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70" windowWidth="14355" windowHeight="5715" activeTab="5"/>
  </bookViews>
  <sheets>
    <sheet name="Input" sheetId="1" r:id="rId1"/>
    <sheet name="Control" sheetId="41" r:id="rId2"/>
    <sheet name="Data 1" sheetId="569" r:id="rId3"/>
    <sheet name="Data 2" sheetId="570" r:id="rId4"/>
    <sheet name="Figs 1" sheetId="571" r:id="rId5"/>
    <sheet name="Figs 2" sheetId="572" r:id="rId6"/>
  </sheets>
  <calcPr calcId="145621"/>
</workbook>
</file>

<file path=xl/comments1.xml><?xml version="1.0" encoding="utf-8"?>
<comments xmlns="http://schemas.openxmlformats.org/spreadsheetml/2006/main">
  <authors>
    <author>Nicholas John Hutchings</author>
  </authors>
  <commentList>
    <comment ref="B1" authorId="0">
      <text>
        <r>
          <rPr>
            <b/>
            <sz val="9"/>
            <color indexed="81"/>
            <rFont val="Tahoma"/>
            <family val="2"/>
          </rPr>
          <t>Nicholas John Hutchings:</t>
        </r>
        <r>
          <rPr>
            <sz val="9"/>
            <color indexed="81"/>
            <rFont val="Tahoma"/>
            <family val="2"/>
          </rPr>
          <t xml:space="preserve">
Input name of directory containing the output file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Nicholas John Hutchings:</t>
        </r>
        <r>
          <rPr>
            <sz val="9"/>
            <color indexed="81"/>
            <rFont val="Tahoma"/>
            <family val="2"/>
          </rPr>
          <t xml:space="preserve">
Input the output file name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>Nicholas John Hutchings:</t>
        </r>
        <r>
          <rPr>
            <sz val="9"/>
            <color indexed="81"/>
            <rFont val="Tahoma"/>
            <family val="2"/>
          </rPr>
          <t xml:space="preserve">
First column of Input sheet for X data</t>
        </r>
      </text>
    </comment>
    <comment ref="C3" authorId="0">
      <text>
        <r>
          <rPr>
            <b/>
            <sz val="9"/>
            <color indexed="81"/>
            <rFont val="Tahoma"/>
            <family val="2"/>
          </rPr>
          <t>Nicholas John Hutchings:</t>
        </r>
        <r>
          <rPr>
            <sz val="9"/>
            <color indexed="81"/>
            <rFont val="Tahoma"/>
            <family val="2"/>
          </rPr>
          <t xml:space="preserve">
Last column of Input sheet for X data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>Nicholas John Hutchings:</t>
        </r>
        <r>
          <rPr>
            <sz val="9"/>
            <color indexed="81"/>
            <rFont val="Tahoma"/>
            <family val="2"/>
          </rPr>
          <t xml:space="preserve">
First column of Input sheet for Y axis data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Nicholas John Hutchings:</t>
        </r>
        <r>
          <rPr>
            <sz val="9"/>
            <color indexed="81"/>
            <rFont val="Tahoma"/>
            <family val="2"/>
          </rPr>
          <t xml:space="preserve">
Last column of Input sheet for Y data</t>
        </r>
      </text>
    </comment>
    <comment ref="F3" authorId="0">
      <text>
        <r>
          <rPr>
            <b/>
            <sz val="9"/>
            <color indexed="81"/>
            <rFont val="Tahoma"/>
            <family val="2"/>
          </rPr>
          <t>Nicholas John Hutchings:</t>
        </r>
        <r>
          <rPr>
            <sz val="9"/>
            <color indexed="81"/>
            <rFont val="Tahoma"/>
            <family val="2"/>
          </rPr>
          <t xml:space="preserve">
Last column of Input sheet for Y data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Nicholas John Hutchings:</t>
        </r>
        <r>
          <rPr>
            <sz val="9"/>
            <color indexed="81"/>
            <rFont val="Tahoma"/>
            <family val="2"/>
          </rPr>
          <t xml:space="preserve">
X axis title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Nicholas John Hutchings:</t>
        </r>
        <r>
          <rPr>
            <sz val="9"/>
            <color indexed="81"/>
            <rFont val="Tahoma"/>
            <family val="2"/>
          </rPr>
          <t xml:space="preserve">
Y axis title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Nicholas John Hutchings:</t>
        </r>
        <r>
          <rPr>
            <sz val="9"/>
            <color indexed="81"/>
            <rFont val="Tahoma"/>
            <family val="2"/>
          </rPr>
          <t xml:space="preserve">
Choose All to include spin up, choose Pos for main simulation period only</t>
        </r>
      </text>
    </comment>
  </commentList>
</comments>
</file>

<file path=xl/sharedStrings.xml><?xml version="1.0" encoding="utf-8"?>
<sst xmlns="http://schemas.openxmlformats.org/spreadsheetml/2006/main" count="250" uniqueCount="67">
  <si>
    <t>Directory</t>
  </si>
  <si>
    <t>File</t>
  </si>
  <si>
    <t>Crop sequence</t>
  </si>
  <si>
    <t>X data 1</t>
  </si>
  <si>
    <t>X data 2</t>
  </si>
  <si>
    <t>Y data 1</t>
  </si>
  <si>
    <t>Y data 2</t>
  </si>
  <si>
    <t>Title</t>
  </si>
  <si>
    <t>X axis</t>
  </si>
  <si>
    <t>Yaxis</t>
  </si>
  <si>
    <t>Chart type</t>
  </si>
  <si>
    <t>Sequence</t>
  </si>
  <si>
    <t>No rows</t>
  </si>
  <si>
    <t>FOMCinput</t>
  </si>
  <si>
    <t>C distribution</t>
  </si>
  <si>
    <t>C t/ha/yr</t>
  </si>
  <si>
    <t>Data</t>
  </si>
  <si>
    <t>All</t>
  </si>
  <si>
    <t>Pos</t>
  </si>
  <si>
    <t>N min</t>
  </si>
  <si>
    <t>N t/ha/yr</t>
  </si>
  <si>
    <t>Scatterplot</t>
  </si>
  <si>
    <t>Clustered columns</t>
  </si>
  <si>
    <t>Stacked columns</t>
  </si>
  <si>
    <t>Years</t>
  </si>
  <si>
    <t>Press Ctrl-r to run</t>
  </si>
  <si>
    <t>C t/ha</t>
  </si>
  <si>
    <t>startDay</t>
  </si>
  <si>
    <t>endDay</t>
  </si>
  <si>
    <t>FOMCInput</t>
  </si>
  <si>
    <t>HUMCInput</t>
  </si>
  <si>
    <t>CO2Emission</t>
  </si>
  <si>
    <t>balance</t>
  </si>
  <si>
    <t>FOMNInput</t>
  </si>
  <si>
    <t>HUMNInput</t>
  </si>
  <si>
    <t>Nmin</t>
  </si>
  <si>
    <t>Org_N_leached</t>
  </si>
  <si>
    <t>NStart</t>
  </si>
  <si>
    <t>Nend</t>
  </si>
  <si>
    <t>FOMnmineralised</t>
  </si>
  <si>
    <t>day</t>
  </si>
  <si>
    <t>SoilOrganicCarbon=soc</t>
  </si>
  <si>
    <t>finalN til SoilOrganicNitrogen=son</t>
  </si>
  <si>
    <t>CropSeqID</t>
  </si>
  <si>
    <t>FOMCStoredStart</t>
  </si>
  <si>
    <t>HUMCStoredStart</t>
  </si>
  <si>
    <t>ROMCStoredStart</t>
  </si>
  <si>
    <t>FOMnStoredStart</t>
  </si>
  <si>
    <t>HUMnStoredStart</t>
  </si>
  <si>
    <t>ROMnStoredStart</t>
  </si>
  <si>
    <t>FOMCStoredEnd</t>
  </si>
  <si>
    <t>HUMCStoredEnd</t>
  </si>
  <si>
    <t>ROMCStoredEnd</t>
  </si>
  <si>
    <t>FOMnStoredEnd</t>
  </si>
  <si>
    <t>HUMnStoredEnd</t>
  </si>
  <si>
    <t>ROMnStoredEnd</t>
  </si>
  <si>
    <t>B</t>
  </si>
  <si>
    <t>N</t>
  </si>
  <si>
    <t>J</t>
  </si>
  <si>
    <t>X</t>
  </si>
  <si>
    <t>Q</t>
  </si>
  <si>
    <t>MgC/ha</t>
  </si>
  <si>
    <t>MgN/ha</t>
  </si>
  <si>
    <t>MgC/ha/period</t>
  </si>
  <si>
    <t>MgN/ha/period</t>
  </si>
  <si>
    <t>c:\trash\</t>
  </si>
  <si>
    <t>_upload_AnimalChange_ModelOutput_ outputFarm67943ScenarioNr31CtoolFile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</si>
</sst>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0" fillId="33" borderId="0" xfId="0" applyFill="1"/>
    <xf numFmtId="0" fontId="20" fillId="0" borderId="0" xfId="0" applyFont="1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 distribution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FOMCStoredEnd</c:v>
          </c:tx>
          <c:marker>
            <c:symbol val="none"/>
          </c:marker>
          <c:xVal>
            <c:numRef>
              <c:f>'Data 1'!$B$3:$B$1003</c:f>
              <c:numCache>
                <c:formatCode>General</c:formatCode>
                <c:ptCount val="1001"/>
                <c:pt idx="0">
                  <c:v>0.24931506849315069</c:v>
                </c:pt>
                <c:pt idx="1">
                  <c:v>0.75068493150684934</c:v>
                </c:pt>
                <c:pt idx="2">
                  <c:v>1.2493150684931507</c:v>
                </c:pt>
                <c:pt idx="3">
                  <c:v>1.7506849315068493</c:v>
                </c:pt>
                <c:pt idx="4">
                  <c:v>2.2493150684931509</c:v>
                </c:pt>
                <c:pt idx="5">
                  <c:v>2.7506849315068491</c:v>
                </c:pt>
                <c:pt idx="6">
                  <c:v>3.2493150684931509</c:v>
                </c:pt>
                <c:pt idx="7">
                  <c:v>3.7506849315068491</c:v>
                </c:pt>
                <c:pt idx="8">
                  <c:v>4.2493150684931509</c:v>
                </c:pt>
                <c:pt idx="9">
                  <c:v>4.7506849315068491</c:v>
                </c:pt>
                <c:pt idx="10">
                  <c:v>5.2493150684931509</c:v>
                </c:pt>
                <c:pt idx="11">
                  <c:v>5.7506849315068491</c:v>
                </c:pt>
                <c:pt idx="12">
                  <c:v>6.2493150684931509</c:v>
                </c:pt>
                <c:pt idx="13">
                  <c:v>6.7506849315068491</c:v>
                </c:pt>
                <c:pt idx="14">
                  <c:v>7.2493150684931509</c:v>
                </c:pt>
                <c:pt idx="15">
                  <c:v>7.7506849315068491</c:v>
                </c:pt>
                <c:pt idx="16">
                  <c:v>8.24931506849315</c:v>
                </c:pt>
                <c:pt idx="17">
                  <c:v>8.75068493150685</c:v>
                </c:pt>
                <c:pt idx="18">
                  <c:v>9.24931506849315</c:v>
                </c:pt>
                <c:pt idx="19">
                  <c:v>9.75068493150685</c:v>
                </c:pt>
                <c:pt idx="20">
                  <c:v>10.24931506849315</c:v>
                </c:pt>
                <c:pt idx="21">
                  <c:v>10.75068493150685</c:v>
                </c:pt>
                <c:pt idx="22">
                  <c:v>11.24931506849315</c:v>
                </c:pt>
                <c:pt idx="23">
                  <c:v>11.75068493150685</c:v>
                </c:pt>
                <c:pt idx="24">
                  <c:v>12.24931506849315</c:v>
                </c:pt>
                <c:pt idx="25">
                  <c:v>12.75068493150685</c:v>
                </c:pt>
                <c:pt idx="26">
                  <c:v>13.24931506849315</c:v>
                </c:pt>
                <c:pt idx="27">
                  <c:v>13.75068493150685</c:v>
                </c:pt>
                <c:pt idx="28">
                  <c:v>14.24931506849315</c:v>
                </c:pt>
                <c:pt idx="29">
                  <c:v>14.75068493150685</c:v>
                </c:pt>
                <c:pt idx="30">
                  <c:v>15.24931506849315</c:v>
                </c:pt>
                <c:pt idx="31">
                  <c:v>15.75068493150685</c:v>
                </c:pt>
                <c:pt idx="32">
                  <c:v>16.24931506849315</c:v>
                </c:pt>
                <c:pt idx="33">
                  <c:v>16.75068493150685</c:v>
                </c:pt>
                <c:pt idx="34">
                  <c:v>17.24931506849315</c:v>
                </c:pt>
                <c:pt idx="35">
                  <c:v>17.75068493150685</c:v>
                </c:pt>
                <c:pt idx="36">
                  <c:v>18.24931506849315</c:v>
                </c:pt>
                <c:pt idx="37">
                  <c:v>18.75068493150685</c:v>
                </c:pt>
                <c:pt idx="38">
                  <c:v>19.24931506849315</c:v>
                </c:pt>
                <c:pt idx="39">
                  <c:v>19.75068493150685</c:v>
                </c:pt>
                <c:pt idx="40">
                  <c:v>20.24931506849315</c:v>
                </c:pt>
                <c:pt idx="41">
                  <c:v>20.75068493150685</c:v>
                </c:pt>
                <c:pt idx="42">
                  <c:v>21.24931506849315</c:v>
                </c:pt>
                <c:pt idx="43">
                  <c:v>21.75068493150685</c:v>
                </c:pt>
                <c:pt idx="44">
                  <c:v>22.24931506849315</c:v>
                </c:pt>
                <c:pt idx="45">
                  <c:v>22.75068493150685</c:v>
                </c:pt>
                <c:pt idx="46">
                  <c:v>23.24931506849315</c:v>
                </c:pt>
                <c:pt idx="47">
                  <c:v>23.75068493150685</c:v>
                </c:pt>
                <c:pt idx="48">
                  <c:v>24.24931506849315</c:v>
                </c:pt>
                <c:pt idx="49">
                  <c:v>24.75068493150685</c:v>
                </c:pt>
                <c:pt idx="50">
                  <c:v>25.24931506849315</c:v>
                </c:pt>
                <c:pt idx="51">
                  <c:v>25.75068493150685</c:v>
                </c:pt>
                <c:pt idx="52">
                  <c:v>26.24931506849315</c:v>
                </c:pt>
                <c:pt idx="53">
                  <c:v>26.75068493150685</c:v>
                </c:pt>
                <c:pt idx="54">
                  <c:v>27.24931506849315</c:v>
                </c:pt>
                <c:pt idx="55">
                  <c:v>27.75068493150685</c:v>
                </c:pt>
                <c:pt idx="56">
                  <c:v>28.24931506849315</c:v>
                </c:pt>
                <c:pt idx="57">
                  <c:v>28.75068493150685</c:v>
                </c:pt>
                <c:pt idx="58">
                  <c:v>29.24931506849315</c:v>
                </c:pt>
                <c:pt idx="59">
                  <c:v>29.75068493150685</c:v>
                </c:pt>
                <c:pt idx="60">
                  <c:v>30.24931506849315</c:v>
                </c:pt>
                <c:pt idx="61">
                  <c:v>30.75068493150685</c:v>
                </c:pt>
                <c:pt idx="62">
                  <c:v>31.24931506849315</c:v>
                </c:pt>
                <c:pt idx="63">
                  <c:v>31.75068493150685</c:v>
                </c:pt>
                <c:pt idx="64">
                  <c:v>32.249315068493154</c:v>
                </c:pt>
                <c:pt idx="65">
                  <c:v>32.750684931506846</c:v>
                </c:pt>
                <c:pt idx="66">
                  <c:v>33.249315068493154</c:v>
                </c:pt>
                <c:pt idx="67">
                  <c:v>33.750684931506846</c:v>
                </c:pt>
                <c:pt idx="68">
                  <c:v>34.249315068493154</c:v>
                </c:pt>
                <c:pt idx="69">
                  <c:v>34.750684931506846</c:v>
                </c:pt>
                <c:pt idx="70">
                  <c:v>35.249315068493154</c:v>
                </c:pt>
                <c:pt idx="71">
                  <c:v>35.750684931506846</c:v>
                </c:pt>
                <c:pt idx="72">
                  <c:v>36.249315068493154</c:v>
                </c:pt>
                <c:pt idx="73">
                  <c:v>36.750684931506846</c:v>
                </c:pt>
                <c:pt idx="74">
                  <c:v>37.249315068493154</c:v>
                </c:pt>
                <c:pt idx="75">
                  <c:v>37.750684931506846</c:v>
                </c:pt>
                <c:pt idx="76">
                  <c:v>38.249315068493154</c:v>
                </c:pt>
                <c:pt idx="77">
                  <c:v>38.750684931506846</c:v>
                </c:pt>
                <c:pt idx="78">
                  <c:v>39.249315068493154</c:v>
                </c:pt>
                <c:pt idx="79">
                  <c:v>39.750684931506846</c:v>
                </c:pt>
                <c:pt idx="80">
                  <c:v>40.249315068493154</c:v>
                </c:pt>
                <c:pt idx="81">
                  <c:v>40.750684931506846</c:v>
                </c:pt>
                <c:pt idx="82">
                  <c:v>41.249315068493154</c:v>
                </c:pt>
                <c:pt idx="83">
                  <c:v>41.750684931506846</c:v>
                </c:pt>
                <c:pt idx="84">
                  <c:v>42.249315068493154</c:v>
                </c:pt>
                <c:pt idx="85">
                  <c:v>42.750684931506846</c:v>
                </c:pt>
                <c:pt idx="86">
                  <c:v>43.249315068493154</c:v>
                </c:pt>
                <c:pt idx="87">
                  <c:v>43.750684931506846</c:v>
                </c:pt>
                <c:pt idx="88">
                  <c:v>44.249315068493154</c:v>
                </c:pt>
                <c:pt idx="89">
                  <c:v>44.750684931506846</c:v>
                </c:pt>
                <c:pt idx="90">
                  <c:v>45.249315068493154</c:v>
                </c:pt>
                <c:pt idx="91">
                  <c:v>45.750684931506846</c:v>
                </c:pt>
                <c:pt idx="92">
                  <c:v>46.249315068493154</c:v>
                </c:pt>
                <c:pt idx="93">
                  <c:v>46.750684931506846</c:v>
                </c:pt>
                <c:pt idx="94">
                  <c:v>47.249315068493154</c:v>
                </c:pt>
                <c:pt idx="95">
                  <c:v>47.750684931506846</c:v>
                </c:pt>
                <c:pt idx="96">
                  <c:v>48.249315068493154</c:v>
                </c:pt>
                <c:pt idx="97">
                  <c:v>48.750684931506846</c:v>
                </c:pt>
                <c:pt idx="98">
                  <c:v>49.249315068493154</c:v>
                </c:pt>
                <c:pt idx="99">
                  <c:v>49.750684931506846</c:v>
                </c:pt>
                <c:pt idx="100">
                  <c:v>50.249315068493154</c:v>
                </c:pt>
                <c:pt idx="101">
                  <c:v>50.750684931506846</c:v>
                </c:pt>
                <c:pt idx="102">
                  <c:v>51.249315068493154</c:v>
                </c:pt>
                <c:pt idx="103">
                  <c:v>51.750684931506846</c:v>
                </c:pt>
                <c:pt idx="104">
                  <c:v>52.249315068493154</c:v>
                </c:pt>
                <c:pt idx="105">
                  <c:v>52.750684931506846</c:v>
                </c:pt>
                <c:pt idx="106">
                  <c:v>53.249315068493154</c:v>
                </c:pt>
                <c:pt idx="107">
                  <c:v>53.750684931506846</c:v>
                </c:pt>
                <c:pt idx="108">
                  <c:v>54.249315068493154</c:v>
                </c:pt>
                <c:pt idx="109">
                  <c:v>54.750684931506846</c:v>
                </c:pt>
                <c:pt idx="110">
                  <c:v>55.249315068493154</c:v>
                </c:pt>
                <c:pt idx="111">
                  <c:v>55.750684931506846</c:v>
                </c:pt>
                <c:pt idx="112">
                  <c:v>56.249315068493154</c:v>
                </c:pt>
                <c:pt idx="113">
                  <c:v>56.750684931506846</c:v>
                </c:pt>
                <c:pt idx="114">
                  <c:v>57.249315068493154</c:v>
                </c:pt>
                <c:pt idx="115">
                  <c:v>57.750684931506846</c:v>
                </c:pt>
                <c:pt idx="116">
                  <c:v>58.249315068493154</c:v>
                </c:pt>
                <c:pt idx="117">
                  <c:v>58.750684931506846</c:v>
                </c:pt>
                <c:pt idx="118">
                  <c:v>59.249315068493154</c:v>
                </c:pt>
                <c:pt idx="119">
                  <c:v>59.750684931506846</c:v>
                </c:pt>
                <c:pt idx="120">
                  <c:v>60.249315068493154</c:v>
                </c:pt>
                <c:pt idx="121">
                  <c:v>60.750684931506846</c:v>
                </c:pt>
                <c:pt idx="122">
                  <c:v>61.249315068493154</c:v>
                </c:pt>
                <c:pt idx="123">
                  <c:v>61.750684931506846</c:v>
                </c:pt>
                <c:pt idx="124">
                  <c:v>62.249315068493154</c:v>
                </c:pt>
                <c:pt idx="125">
                  <c:v>62.750684931506846</c:v>
                </c:pt>
                <c:pt idx="126">
                  <c:v>63.249315068493154</c:v>
                </c:pt>
                <c:pt idx="127">
                  <c:v>63.750684931506846</c:v>
                </c:pt>
                <c:pt idx="128">
                  <c:v>64.249315068493146</c:v>
                </c:pt>
                <c:pt idx="129">
                  <c:v>64.750684931506854</c:v>
                </c:pt>
                <c:pt idx="130">
                  <c:v>65.249315068493146</c:v>
                </c:pt>
                <c:pt idx="131">
                  <c:v>65.750684931506854</c:v>
                </c:pt>
                <c:pt idx="132">
                  <c:v>66.249315068493146</c:v>
                </c:pt>
                <c:pt idx="133">
                  <c:v>66.750684931506854</c:v>
                </c:pt>
                <c:pt idx="134">
                  <c:v>67.249315068493146</c:v>
                </c:pt>
                <c:pt idx="135">
                  <c:v>67.750684931506854</c:v>
                </c:pt>
                <c:pt idx="136">
                  <c:v>68.249315068493146</c:v>
                </c:pt>
                <c:pt idx="137">
                  <c:v>68.750684931506854</c:v>
                </c:pt>
                <c:pt idx="138">
                  <c:v>69.249315068493146</c:v>
                </c:pt>
                <c:pt idx="139">
                  <c:v>69.750684931506854</c:v>
                </c:pt>
                <c:pt idx="140">
                  <c:v>70.249315068493146</c:v>
                </c:pt>
                <c:pt idx="141">
                  <c:v>70.750684931506854</c:v>
                </c:pt>
                <c:pt idx="142">
                  <c:v>71.249315068493146</c:v>
                </c:pt>
                <c:pt idx="143">
                  <c:v>71.750684931506854</c:v>
                </c:pt>
                <c:pt idx="144">
                  <c:v>72.249315068493146</c:v>
                </c:pt>
                <c:pt idx="145">
                  <c:v>72.750684931506854</c:v>
                </c:pt>
                <c:pt idx="146">
                  <c:v>73.249315068493146</c:v>
                </c:pt>
                <c:pt idx="147">
                  <c:v>73.750684931506854</c:v>
                </c:pt>
                <c:pt idx="148">
                  <c:v>74.249315068493146</c:v>
                </c:pt>
                <c:pt idx="149">
                  <c:v>74.750684931506854</c:v>
                </c:pt>
                <c:pt idx="150">
                  <c:v>75.249315068493146</c:v>
                </c:pt>
                <c:pt idx="151">
                  <c:v>75.750684931506854</c:v>
                </c:pt>
                <c:pt idx="152">
                  <c:v>76.249315068493146</c:v>
                </c:pt>
                <c:pt idx="153">
                  <c:v>76.750684931506854</c:v>
                </c:pt>
                <c:pt idx="154">
                  <c:v>77.249315068493146</c:v>
                </c:pt>
                <c:pt idx="155">
                  <c:v>77.750684931506854</c:v>
                </c:pt>
                <c:pt idx="156">
                  <c:v>78.249315068493146</c:v>
                </c:pt>
                <c:pt idx="157">
                  <c:v>78.750684931506854</c:v>
                </c:pt>
                <c:pt idx="158">
                  <c:v>79.249315068493146</c:v>
                </c:pt>
                <c:pt idx="159">
                  <c:v>79.750684931506854</c:v>
                </c:pt>
                <c:pt idx="160">
                  <c:v>80.249315068493146</c:v>
                </c:pt>
                <c:pt idx="161">
                  <c:v>80.750684931506854</c:v>
                </c:pt>
                <c:pt idx="162">
                  <c:v>81.249315068493146</c:v>
                </c:pt>
                <c:pt idx="163">
                  <c:v>81.750684931506854</c:v>
                </c:pt>
                <c:pt idx="164">
                  <c:v>82.249315068493146</c:v>
                </c:pt>
                <c:pt idx="165">
                  <c:v>82.750684931506854</c:v>
                </c:pt>
                <c:pt idx="166">
                  <c:v>83.249315068493146</c:v>
                </c:pt>
                <c:pt idx="167">
                  <c:v>83.750684931506854</c:v>
                </c:pt>
                <c:pt idx="168">
                  <c:v>84.249315068493146</c:v>
                </c:pt>
                <c:pt idx="169">
                  <c:v>84.750684931506854</c:v>
                </c:pt>
                <c:pt idx="170">
                  <c:v>85.249315068493146</c:v>
                </c:pt>
                <c:pt idx="171">
                  <c:v>85.750684931506854</c:v>
                </c:pt>
                <c:pt idx="172">
                  <c:v>86.249315068493146</c:v>
                </c:pt>
                <c:pt idx="173">
                  <c:v>86.750684931506854</c:v>
                </c:pt>
                <c:pt idx="174">
                  <c:v>87.249315068493146</c:v>
                </c:pt>
                <c:pt idx="175">
                  <c:v>87.750684931506854</c:v>
                </c:pt>
                <c:pt idx="176">
                  <c:v>88.249315068493146</c:v>
                </c:pt>
                <c:pt idx="177">
                  <c:v>88.750684931506854</c:v>
                </c:pt>
                <c:pt idx="178">
                  <c:v>89.249315068493146</c:v>
                </c:pt>
                <c:pt idx="179">
                  <c:v>89.750684931506854</c:v>
                </c:pt>
                <c:pt idx="180">
                  <c:v>90.249315068493146</c:v>
                </c:pt>
                <c:pt idx="181">
                  <c:v>90.750684931506854</c:v>
                </c:pt>
                <c:pt idx="182">
                  <c:v>91.249315068493146</c:v>
                </c:pt>
                <c:pt idx="183">
                  <c:v>91.750684931506854</c:v>
                </c:pt>
                <c:pt idx="184">
                  <c:v>92.249315068493146</c:v>
                </c:pt>
                <c:pt idx="185">
                  <c:v>92.750684931506854</c:v>
                </c:pt>
                <c:pt idx="186">
                  <c:v>93.249315068493146</c:v>
                </c:pt>
                <c:pt idx="187">
                  <c:v>93.750684931506854</c:v>
                </c:pt>
                <c:pt idx="188">
                  <c:v>94.249315068493146</c:v>
                </c:pt>
                <c:pt idx="189">
                  <c:v>94.750684931506854</c:v>
                </c:pt>
                <c:pt idx="190">
                  <c:v>95.249315068493146</c:v>
                </c:pt>
                <c:pt idx="191">
                  <c:v>95.750684931506854</c:v>
                </c:pt>
                <c:pt idx="192">
                  <c:v>96.249315068493146</c:v>
                </c:pt>
                <c:pt idx="193">
                  <c:v>96.750684931506854</c:v>
                </c:pt>
                <c:pt idx="194">
                  <c:v>97.249315068493146</c:v>
                </c:pt>
                <c:pt idx="195">
                  <c:v>97.750684931506854</c:v>
                </c:pt>
                <c:pt idx="196">
                  <c:v>98.249315068493146</c:v>
                </c:pt>
                <c:pt idx="197">
                  <c:v>98.750684931506854</c:v>
                </c:pt>
                <c:pt idx="198">
                  <c:v>99.249315068493146</c:v>
                </c:pt>
                <c:pt idx="199">
                  <c:v>99.750684931506854</c:v>
                </c:pt>
                <c:pt idx="200">
                  <c:v>100.24931506849315</c:v>
                </c:pt>
                <c:pt idx="201">
                  <c:v>100.75068493150685</c:v>
                </c:pt>
                <c:pt idx="202">
                  <c:v>101.24931506849315</c:v>
                </c:pt>
                <c:pt idx="203">
                  <c:v>101.75068493150685</c:v>
                </c:pt>
                <c:pt idx="204">
                  <c:v>102.24931506849315</c:v>
                </c:pt>
                <c:pt idx="205">
                  <c:v>102.75068493150685</c:v>
                </c:pt>
                <c:pt idx="206">
                  <c:v>103.24931506849315</c:v>
                </c:pt>
                <c:pt idx="207">
                  <c:v>103.75068493150685</c:v>
                </c:pt>
                <c:pt idx="208">
                  <c:v>104.24931506849315</c:v>
                </c:pt>
                <c:pt idx="209">
                  <c:v>104.75068493150685</c:v>
                </c:pt>
                <c:pt idx="210">
                  <c:v>105.24931506849315</c:v>
                </c:pt>
                <c:pt idx="211">
                  <c:v>105.75068493150685</c:v>
                </c:pt>
                <c:pt idx="212">
                  <c:v>106.24931506849315</c:v>
                </c:pt>
                <c:pt idx="213">
                  <c:v>106.75068493150685</c:v>
                </c:pt>
                <c:pt idx="214">
                  <c:v>107.24931506849315</c:v>
                </c:pt>
                <c:pt idx="215">
                  <c:v>107.75068493150685</c:v>
                </c:pt>
                <c:pt idx="216">
                  <c:v>108.24931506849315</c:v>
                </c:pt>
                <c:pt idx="217">
                  <c:v>108.75068493150685</c:v>
                </c:pt>
                <c:pt idx="218">
                  <c:v>109.24931506849315</c:v>
                </c:pt>
                <c:pt idx="219">
                  <c:v>109.75068493150685</c:v>
                </c:pt>
                <c:pt idx="220">
                  <c:v>110.24931506849315</c:v>
                </c:pt>
                <c:pt idx="221">
                  <c:v>110.75068493150685</c:v>
                </c:pt>
                <c:pt idx="222">
                  <c:v>111.24931506849315</c:v>
                </c:pt>
                <c:pt idx="223">
                  <c:v>111.75068493150685</c:v>
                </c:pt>
                <c:pt idx="224">
                  <c:v>112.24931506849315</c:v>
                </c:pt>
                <c:pt idx="225">
                  <c:v>112.75068493150685</c:v>
                </c:pt>
                <c:pt idx="226">
                  <c:v>113.24931506849315</c:v>
                </c:pt>
                <c:pt idx="227">
                  <c:v>113.75068493150685</c:v>
                </c:pt>
                <c:pt idx="228">
                  <c:v>114.24931506849315</c:v>
                </c:pt>
                <c:pt idx="229">
                  <c:v>114.75068493150685</c:v>
                </c:pt>
                <c:pt idx="230">
                  <c:v>115.24931506849315</c:v>
                </c:pt>
                <c:pt idx="231">
                  <c:v>115.75068493150685</c:v>
                </c:pt>
                <c:pt idx="232">
                  <c:v>116.24931506849315</c:v>
                </c:pt>
                <c:pt idx="233">
                  <c:v>116.75068493150685</c:v>
                </c:pt>
                <c:pt idx="234">
                  <c:v>117.24931506849315</c:v>
                </c:pt>
                <c:pt idx="235">
                  <c:v>117.75068493150685</c:v>
                </c:pt>
                <c:pt idx="236">
                  <c:v>118.24931506849315</c:v>
                </c:pt>
                <c:pt idx="237">
                  <c:v>118.75068493150685</c:v>
                </c:pt>
                <c:pt idx="238">
                  <c:v>119.24931506849315</c:v>
                </c:pt>
                <c:pt idx="239">
                  <c:v>119.75068493150685</c:v>
                </c:pt>
                <c:pt idx="240">
                  <c:v>120.24931506849315</c:v>
                </c:pt>
                <c:pt idx="241">
                  <c:v>120.75068493150685</c:v>
                </c:pt>
                <c:pt idx="242">
                  <c:v>121.24931506849315</c:v>
                </c:pt>
                <c:pt idx="243">
                  <c:v>121.75068493150685</c:v>
                </c:pt>
                <c:pt idx="244">
                  <c:v>122.24931506849315</c:v>
                </c:pt>
                <c:pt idx="245">
                  <c:v>122.75068493150685</c:v>
                </c:pt>
                <c:pt idx="246">
                  <c:v>123.24931506849315</c:v>
                </c:pt>
                <c:pt idx="247">
                  <c:v>123.75068493150685</c:v>
                </c:pt>
                <c:pt idx="248">
                  <c:v>124.24931506849315</c:v>
                </c:pt>
                <c:pt idx="249">
                  <c:v>124.75068493150685</c:v>
                </c:pt>
                <c:pt idx="250">
                  <c:v>125.24931506849315</c:v>
                </c:pt>
                <c:pt idx="251">
                  <c:v>125.75068493150685</c:v>
                </c:pt>
                <c:pt idx="252">
                  <c:v>126.24931506849315</c:v>
                </c:pt>
                <c:pt idx="253">
                  <c:v>126.75068493150685</c:v>
                </c:pt>
                <c:pt idx="254">
                  <c:v>127.24931506849315</c:v>
                </c:pt>
                <c:pt idx="255">
                  <c:v>127.75068493150685</c:v>
                </c:pt>
                <c:pt idx="256">
                  <c:v>128.24931506849316</c:v>
                </c:pt>
                <c:pt idx="257">
                  <c:v>128.75068493150684</c:v>
                </c:pt>
                <c:pt idx="258">
                  <c:v>129.24931506849316</c:v>
                </c:pt>
                <c:pt idx="259">
                  <c:v>129.75068493150684</c:v>
                </c:pt>
                <c:pt idx="260">
                  <c:v>130.24931506849316</c:v>
                </c:pt>
                <c:pt idx="261">
                  <c:v>130.75068493150684</c:v>
                </c:pt>
                <c:pt idx="262">
                  <c:v>131.24931506849316</c:v>
                </c:pt>
                <c:pt idx="263">
                  <c:v>131.75068493150684</c:v>
                </c:pt>
                <c:pt idx="264">
                  <c:v>132.24931506849316</c:v>
                </c:pt>
                <c:pt idx="265">
                  <c:v>132.75068493150684</c:v>
                </c:pt>
                <c:pt idx="266">
                  <c:v>133.24931506849316</c:v>
                </c:pt>
                <c:pt idx="267">
                  <c:v>133.75068493150684</c:v>
                </c:pt>
                <c:pt idx="268">
                  <c:v>134.24931506849316</c:v>
                </c:pt>
                <c:pt idx="269">
                  <c:v>134.75068493150684</c:v>
                </c:pt>
                <c:pt idx="270">
                  <c:v>135.24931506849316</c:v>
                </c:pt>
                <c:pt idx="271">
                  <c:v>135.75068493150684</c:v>
                </c:pt>
                <c:pt idx="272">
                  <c:v>136.24931506849316</c:v>
                </c:pt>
                <c:pt idx="273">
                  <c:v>136.75068493150684</c:v>
                </c:pt>
                <c:pt idx="274">
                  <c:v>137.24931506849316</c:v>
                </c:pt>
                <c:pt idx="275">
                  <c:v>137.75068493150684</c:v>
                </c:pt>
                <c:pt idx="276">
                  <c:v>138.24931506849316</c:v>
                </c:pt>
                <c:pt idx="277">
                  <c:v>138.75068493150684</c:v>
                </c:pt>
                <c:pt idx="278">
                  <c:v>139.24931506849316</c:v>
                </c:pt>
                <c:pt idx="279">
                  <c:v>139.75068493150684</c:v>
                </c:pt>
                <c:pt idx="280">
                  <c:v>140.24931506849316</c:v>
                </c:pt>
                <c:pt idx="281">
                  <c:v>140.75068493150684</c:v>
                </c:pt>
                <c:pt idx="282">
                  <c:v>141.24931506849316</c:v>
                </c:pt>
                <c:pt idx="283">
                  <c:v>141.75068493150684</c:v>
                </c:pt>
                <c:pt idx="284">
                  <c:v>142.24931506849316</c:v>
                </c:pt>
                <c:pt idx="285">
                  <c:v>142.75068493150684</c:v>
                </c:pt>
                <c:pt idx="286">
                  <c:v>143.24931506849316</c:v>
                </c:pt>
                <c:pt idx="287">
                  <c:v>143.75068493150684</c:v>
                </c:pt>
                <c:pt idx="288">
                  <c:v>144.24931506849316</c:v>
                </c:pt>
                <c:pt idx="289">
                  <c:v>144.75068493150684</c:v>
                </c:pt>
                <c:pt idx="290">
                  <c:v>145.24931506849316</c:v>
                </c:pt>
                <c:pt idx="291">
                  <c:v>145.75068493150684</c:v>
                </c:pt>
                <c:pt idx="292">
                  <c:v>146.24931506849316</c:v>
                </c:pt>
                <c:pt idx="293">
                  <c:v>146.75068493150684</c:v>
                </c:pt>
                <c:pt idx="294">
                  <c:v>147.24931506849316</c:v>
                </c:pt>
                <c:pt idx="295">
                  <c:v>147.75068493150684</c:v>
                </c:pt>
                <c:pt idx="296">
                  <c:v>148.24931506849316</c:v>
                </c:pt>
                <c:pt idx="297">
                  <c:v>148.75068493150684</c:v>
                </c:pt>
                <c:pt idx="298">
                  <c:v>149.24931506849316</c:v>
                </c:pt>
                <c:pt idx="299">
                  <c:v>149.75068493150684</c:v>
                </c:pt>
                <c:pt idx="300">
                  <c:v>150.24931506849316</c:v>
                </c:pt>
                <c:pt idx="301">
                  <c:v>150.75068493150684</c:v>
                </c:pt>
                <c:pt idx="302">
                  <c:v>151.24931506849316</c:v>
                </c:pt>
                <c:pt idx="303">
                  <c:v>151.75068493150684</c:v>
                </c:pt>
                <c:pt idx="304">
                  <c:v>152.24931506849316</c:v>
                </c:pt>
                <c:pt idx="305">
                  <c:v>152.75068493150684</c:v>
                </c:pt>
                <c:pt idx="306">
                  <c:v>153.24931506849316</c:v>
                </c:pt>
                <c:pt idx="307">
                  <c:v>153.75068493150684</c:v>
                </c:pt>
                <c:pt idx="308">
                  <c:v>154.24931506849316</c:v>
                </c:pt>
                <c:pt idx="309">
                  <c:v>154.75068493150684</c:v>
                </c:pt>
                <c:pt idx="310">
                  <c:v>155.24931506849316</c:v>
                </c:pt>
                <c:pt idx="311">
                  <c:v>155.75068493150684</c:v>
                </c:pt>
                <c:pt idx="312">
                  <c:v>156.24931506849316</c:v>
                </c:pt>
                <c:pt idx="313">
                  <c:v>156.75068493150684</c:v>
                </c:pt>
                <c:pt idx="314">
                  <c:v>157.24931506849316</c:v>
                </c:pt>
                <c:pt idx="315">
                  <c:v>157.75068493150684</c:v>
                </c:pt>
                <c:pt idx="316">
                  <c:v>158.24931506849316</c:v>
                </c:pt>
                <c:pt idx="317">
                  <c:v>158.75068493150684</c:v>
                </c:pt>
                <c:pt idx="318">
                  <c:v>159.24931506849316</c:v>
                </c:pt>
                <c:pt idx="319">
                  <c:v>159.75068493150684</c:v>
                </c:pt>
                <c:pt idx="320">
                  <c:v>160.24931506849316</c:v>
                </c:pt>
                <c:pt idx="321">
                  <c:v>160.75068493150684</c:v>
                </c:pt>
                <c:pt idx="322">
                  <c:v>161.24931506849316</c:v>
                </c:pt>
                <c:pt idx="323">
                  <c:v>161.75068493150684</c:v>
                </c:pt>
                <c:pt idx="324">
                  <c:v>162.24931506849316</c:v>
                </c:pt>
                <c:pt idx="325">
                  <c:v>162.75068493150684</c:v>
                </c:pt>
                <c:pt idx="326">
                  <c:v>163.24931506849316</c:v>
                </c:pt>
                <c:pt idx="327">
                  <c:v>163.75068493150684</c:v>
                </c:pt>
                <c:pt idx="328">
                  <c:v>164.24931506849316</c:v>
                </c:pt>
                <c:pt idx="329">
                  <c:v>164.75068493150684</c:v>
                </c:pt>
                <c:pt idx="330">
                  <c:v>165.24931506849316</c:v>
                </c:pt>
                <c:pt idx="331">
                  <c:v>165.75068493150684</c:v>
                </c:pt>
                <c:pt idx="332">
                  <c:v>166.24931506849316</c:v>
                </c:pt>
                <c:pt idx="333">
                  <c:v>166.75068493150684</c:v>
                </c:pt>
                <c:pt idx="334">
                  <c:v>167.24931506849316</c:v>
                </c:pt>
                <c:pt idx="335">
                  <c:v>167.75068493150684</c:v>
                </c:pt>
                <c:pt idx="336">
                  <c:v>168.24931506849316</c:v>
                </c:pt>
                <c:pt idx="337">
                  <c:v>168.75068493150684</c:v>
                </c:pt>
                <c:pt idx="338">
                  <c:v>169.24931506849316</c:v>
                </c:pt>
                <c:pt idx="339">
                  <c:v>169.75068493150684</c:v>
                </c:pt>
                <c:pt idx="340">
                  <c:v>170.24931506849316</c:v>
                </c:pt>
                <c:pt idx="341">
                  <c:v>170.75068493150684</c:v>
                </c:pt>
                <c:pt idx="342">
                  <c:v>171.24931506849316</c:v>
                </c:pt>
                <c:pt idx="343">
                  <c:v>171.75068493150684</c:v>
                </c:pt>
                <c:pt idx="344">
                  <c:v>172.24931506849316</c:v>
                </c:pt>
                <c:pt idx="345">
                  <c:v>172.75068493150684</c:v>
                </c:pt>
                <c:pt idx="346">
                  <c:v>173.24931506849316</c:v>
                </c:pt>
                <c:pt idx="347">
                  <c:v>173.75068493150684</c:v>
                </c:pt>
                <c:pt idx="348">
                  <c:v>174.24931506849316</c:v>
                </c:pt>
                <c:pt idx="349">
                  <c:v>174.75068493150684</c:v>
                </c:pt>
                <c:pt idx="350">
                  <c:v>175.24931506849316</c:v>
                </c:pt>
                <c:pt idx="351">
                  <c:v>175.75068493150684</c:v>
                </c:pt>
                <c:pt idx="352">
                  <c:v>176.24931506849316</c:v>
                </c:pt>
                <c:pt idx="353">
                  <c:v>176.75068493150684</c:v>
                </c:pt>
                <c:pt idx="354">
                  <c:v>177.24931506849316</c:v>
                </c:pt>
                <c:pt idx="355">
                  <c:v>177.75068493150684</c:v>
                </c:pt>
                <c:pt idx="356">
                  <c:v>178.24931506849316</c:v>
                </c:pt>
                <c:pt idx="357">
                  <c:v>178.75068493150684</c:v>
                </c:pt>
                <c:pt idx="358">
                  <c:v>179.24931506849316</c:v>
                </c:pt>
                <c:pt idx="359">
                  <c:v>179.75068493150684</c:v>
                </c:pt>
                <c:pt idx="360">
                  <c:v>180.24931506849316</c:v>
                </c:pt>
                <c:pt idx="361">
                  <c:v>180.75068493150684</c:v>
                </c:pt>
                <c:pt idx="362">
                  <c:v>181.24931506849316</c:v>
                </c:pt>
                <c:pt idx="363">
                  <c:v>181.75068493150684</c:v>
                </c:pt>
                <c:pt idx="364">
                  <c:v>182.24931506849316</c:v>
                </c:pt>
                <c:pt idx="365">
                  <c:v>182.75068493150684</c:v>
                </c:pt>
                <c:pt idx="366">
                  <c:v>183.24931506849316</c:v>
                </c:pt>
                <c:pt idx="367">
                  <c:v>183.75068493150684</c:v>
                </c:pt>
                <c:pt idx="368">
                  <c:v>184.24931506849316</c:v>
                </c:pt>
                <c:pt idx="369">
                  <c:v>184.75068493150684</c:v>
                </c:pt>
                <c:pt idx="370">
                  <c:v>185.24931506849316</c:v>
                </c:pt>
                <c:pt idx="371">
                  <c:v>185.75068493150684</c:v>
                </c:pt>
                <c:pt idx="372">
                  <c:v>186.24931506849316</c:v>
                </c:pt>
                <c:pt idx="373">
                  <c:v>186.75068493150684</c:v>
                </c:pt>
                <c:pt idx="374">
                  <c:v>187.24931506849316</c:v>
                </c:pt>
                <c:pt idx="375">
                  <c:v>187.75068493150684</c:v>
                </c:pt>
                <c:pt idx="376">
                  <c:v>188.24931506849316</c:v>
                </c:pt>
                <c:pt idx="377">
                  <c:v>188.75068493150684</c:v>
                </c:pt>
                <c:pt idx="378">
                  <c:v>189.24931506849316</c:v>
                </c:pt>
                <c:pt idx="379">
                  <c:v>189.75068493150684</c:v>
                </c:pt>
                <c:pt idx="380">
                  <c:v>190.24931506849316</c:v>
                </c:pt>
                <c:pt idx="381">
                  <c:v>190.75068493150684</c:v>
                </c:pt>
                <c:pt idx="382">
                  <c:v>191.24931506849316</c:v>
                </c:pt>
                <c:pt idx="383">
                  <c:v>191.75068493150684</c:v>
                </c:pt>
                <c:pt idx="384">
                  <c:v>192.24931506849316</c:v>
                </c:pt>
                <c:pt idx="385">
                  <c:v>192.75068493150684</c:v>
                </c:pt>
                <c:pt idx="386">
                  <c:v>193.24931506849316</c:v>
                </c:pt>
                <c:pt idx="387">
                  <c:v>193.75068493150684</c:v>
                </c:pt>
                <c:pt idx="388">
                  <c:v>194.24931506849316</c:v>
                </c:pt>
                <c:pt idx="389">
                  <c:v>194.75068493150684</c:v>
                </c:pt>
                <c:pt idx="390">
                  <c:v>195.24931506849316</c:v>
                </c:pt>
                <c:pt idx="391">
                  <c:v>195.75068493150684</c:v>
                </c:pt>
                <c:pt idx="392">
                  <c:v>196.24931506849316</c:v>
                </c:pt>
                <c:pt idx="393">
                  <c:v>196.75068493150684</c:v>
                </c:pt>
                <c:pt idx="394">
                  <c:v>197.24931506849316</c:v>
                </c:pt>
                <c:pt idx="395">
                  <c:v>197.75068493150684</c:v>
                </c:pt>
                <c:pt idx="396">
                  <c:v>198.24931506849316</c:v>
                </c:pt>
                <c:pt idx="397">
                  <c:v>198.75068493150684</c:v>
                </c:pt>
                <c:pt idx="398">
                  <c:v>199.24931506849316</c:v>
                </c:pt>
                <c:pt idx="399">
                  <c:v>199.75068493150684</c:v>
                </c:pt>
                <c:pt idx="400">
                  <c:v>200.24931506849316</c:v>
                </c:pt>
                <c:pt idx="401">
                  <c:v>200.75068493150684</c:v>
                </c:pt>
                <c:pt idx="402">
                  <c:v>201.24931506849316</c:v>
                </c:pt>
                <c:pt idx="403">
                  <c:v>201.75068493150684</c:v>
                </c:pt>
                <c:pt idx="404">
                  <c:v>202.24931506849316</c:v>
                </c:pt>
                <c:pt idx="405">
                  <c:v>202.75068493150684</c:v>
                </c:pt>
                <c:pt idx="406">
                  <c:v>203.24931506849316</c:v>
                </c:pt>
                <c:pt idx="407">
                  <c:v>203.75068493150684</c:v>
                </c:pt>
                <c:pt idx="408">
                  <c:v>204.24931506849316</c:v>
                </c:pt>
                <c:pt idx="409">
                  <c:v>204.75068493150684</c:v>
                </c:pt>
                <c:pt idx="410">
                  <c:v>205.24931506849316</c:v>
                </c:pt>
                <c:pt idx="411">
                  <c:v>205.75068493150684</c:v>
                </c:pt>
                <c:pt idx="412">
                  <c:v>206.24931506849316</c:v>
                </c:pt>
                <c:pt idx="413">
                  <c:v>206.75068493150684</c:v>
                </c:pt>
                <c:pt idx="414">
                  <c:v>207.24931506849316</c:v>
                </c:pt>
                <c:pt idx="415">
                  <c:v>207.75068493150684</c:v>
                </c:pt>
                <c:pt idx="416">
                  <c:v>208.24931506849316</c:v>
                </c:pt>
                <c:pt idx="417">
                  <c:v>208.75068493150684</c:v>
                </c:pt>
                <c:pt idx="418">
                  <c:v>209.24931506849316</c:v>
                </c:pt>
                <c:pt idx="419">
                  <c:v>209.75068493150684</c:v>
                </c:pt>
                <c:pt idx="420">
                  <c:v>210.24931506849316</c:v>
                </c:pt>
                <c:pt idx="421">
                  <c:v>210.75068493150684</c:v>
                </c:pt>
                <c:pt idx="422">
                  <c:v>211.24931506849316</c:v>
                </c:pt>
                <c:pt idx="423">
                  <c:v>211.75068493150684</c:v>
                </c:pt>
                <c:pt idx="424">
                  <c:v>212.24931506849316</c:v>
                </c:pt>
                <c:pt idx="425">
                  <c:v>212.75068493150684</c:v>
                </c:pt>
                <c:pt idx="426">
                  <c:v>213.24931506849316</c:v>
                </c:pt>
                <c:pt idx="427">
                  <c:v>213.75068493150684</c:v>
                </c:pt>
                <c:pt idx="428">
                  <c:v>214.24931506849316</c:v>
                </c:pt>
                <c:pt idx="429">
                  <c:v>214.75068493150684</c:v>
                </c:pt>
                <c:pt idx="430">
                  <c:v>215.24931506849316</c:v>
                </c:pt>
                <c:pt idx="431">
                  <c:v>215.75068493150684</c:v>
                </c:pt>
                <c:pt idx="432">
                  <c:v>216.24931506849316</c:v>
                </c:pt>
                <c:pt idx="433">
                  <c:v>216.75068493150684</c:v>
                </c:pt>
                <c:pt idx="434">
                  <c:v>217.24931506849316</c:v>
                </c:pt>
                <c:pt idx="435">
                  <c:v>217.75068493150684</c:v>
                </c:pt>
                <c:pt idx="436">
                  <c:v>218.24931506849316</c:v>
                </c:pt>
                <c:pt idx="437">
                  <c:v>218.75068493150684</c:v>
                </c:pt>
                <c:pt idx="438">
                  <c:v>219.24931506849316</c:v>
                </c:pt>
                <c:pt idx="439">
                  <c:v>219.75068493150684</c:v>
                </c:pt>
                <c:pt idx="440">
                  <c:v>220.24931506849316</c:v>
                </c:pt>
                <c:pt idx="441">
                  <c:v>220.75068493150684</c:v>
                </c:pt>
                <c:pt idx="442">
                  <c:v>221.24931506849316</c:v>
                </c:pt>
                <c:pt idx="443">
                  <c:v>221.75068493150684</c:v>
                </c:pt>
                <c:pt idx="444">
                  <c:v>222.24931506849316</c:v>
                </c:pt>
                <c:pt idx="445">
                  <c:v>222.75068493150684</c:v>
                </c:pt>
                <c:pt idx="446">
                  <c:v>223.24931506849316</c:v>
                </c:pt>
                <c:pt idx="447">
                  <c:v>223.75068493150684</c:v>
                </c:pt>
                <c:pt idx="448">
                  <c:v>224.24931506849316</c:v>
                </c:pt>
                <c:pt idx="449">
                  <c:v>224.75068493150684</c:v>
                </c:pt>
                <c:pt idx="450">
                  <c:v>225.24931506849316</c:v>
                </c:pt>
                <c:pt idx="451">
                  <c:v>225.75068493150684</c:v>
                </c:pt>
                <c:pt idx="452">
                  <c:v>226.24931506849316</c:v>
                </c:pt>
                <c:pt idx="453">
                  <c:v>226.75068493150684</c:v>
                </c:pt>
                <c:pt idx="454">
                  <c:v>227.24931506849316</c:v>
                </c:pt>
                <c:pt idx="455">
                  <c:v>227.75068493150684</c:v>
                </c:pt>
                <c:pt idx="456">
                  <c:v>228.24931506849316</c:v>
                </c:pt>
                <c:pt idx="457">
                  <c:v>228.75068493150684</c:v>
                </c:pt>
                <c:pt idx="458">
                  <c:v>229.24931506849316</c:v>
                </c:pt>
                <c:pt idx="459">
                  <c:v>229.75068493150684</c:v>
                </c:pt>
                <c:pt idx="460">
                  <c:v>230.24931506849316</c:v>
                </c:pt>
                <c:pt idx="461">
                  <c:v>230.75068493150684</c:v>
                </c:pt>
                <c:pt idx="462">
                  <c:v>231.24931506849316</c:v>
                </c:pt>
                <c:pt idx="463">
                  <c:v>231.75068493150684</c:v>
                </c:pt>
                <c:pt idx="464">
                  <c:v>232.24931506849316</c:v>
                </c:pt>
                <c:pt idx="465">
                  <c:v>232.75068493150684</c:v>
                </c:pt>
                <c:pt idx="466">
                  <c:v>233.24931506849316</c:v>
                </c:pt>
                <c:pt idx="467">
                  <c:v>233.75068493150684</c:v>
                </c:pt>
                <c:pt idx="468">
                  <c:v>234.24931506849316</c:v>
                </c:pt>
                <c:pt idx="469">
                  <c:v>234.75068493150684</c:v>
                </c:pt>
                <c:pt idx="470">
                  <c:v>235.24931506849316</c:v>
                </c:pt>
                <c:pt idx="471">
                  <c:v>235.75068493150684</c:v>
                </c:pt>
                <c:pt idx="472">
                  <c:v>236.24931506849316</c:v>
                </c:pt>
                <c:pt idx="473">
                  <c:v>236.75068493150684</c:v>
                </c:pt>
                <c:pt idx="474">
                  <c:v>237.24931506849316</c:v>
                </c:pt>
                <c:pt idx="475">
                  <c:v>237.75068493150684</c:v>
                </c:pt>
                <c:pt idx="476">
                  <c:v>238.24931506849316</c:v>
                </c:pt>
                <c:pt idx="477">
                  <c:v>238.75068493150684</c:v>
                </c:pt>
                <c:pt idx="478">
                  <c:v>239.24931506849316</c:v>
                </c:pt>
                <c:pt idx="479">
                  <c:v>239.75068493150684</c:v>
                </c:pt>
                <c:pt idx="480">
                  <c:v>240.24931506849316</c:v>
                </c:pt>
                <c:pt idx="481">
                  <c:v>240.75068493150684</c:v>
                </c:pt>
                <c:pt idx="482">
                  <c:v>241.24931506849316</c:v>
                </c:pt>
                <c:pt idx="483">
                  <c:v>241.75068493150684</c:v>
                </c:pt>
                <c:pt idx="484">
                  <c:v>242.24931506849316</c:v>
                </c:pt>
                <c:pt idx="485">
                  <c:v>242.75068493150684</c:v>
                </c:pt>
                <c:pt idx="486">
                  <c:v>243.24931506849316</c:v>
                </c:pt>
                <c:pt idx="487">
                  <c:v>243.75068493150684</c:v>
                </c:pt>
                <c:pt idx="488">
                  <c:v>244.24931506849316</c:v>
                </c:pt>
                <c:pt idx="489">
                  <c:v>244.75068493150684</c:v>
                </c:pt>
                <c:pt idx="490">
                  <c:v>245.24931506849316</c:v>
                </c:pt>
                <c:pt idx="491">
                  <c:v>245.75068493150684</c:v>
                </c:pt>
                <c:pt idx="492">
                  <c:v>246.24931506849316</c:v>
                </c:pt>
                <c:pt idx="493">
                  <c:v>246.75068493150684</c:v>
                </c:pt>
                <c:pt idx="494">
                  <c:v>247.24931506849316</c:v>
                </c:pt>
                <c:pt idx="495">
                  <c:v>247.75068493150684</c:v>
                </c:pt>
                <c:pt idx="496">
                  <c:v>248.24931506849316</c:v>
                </c:pt>
                <c:pt idx="497">
                  <c:v>248.75068493150684</c:v>
                </c:pt>
                <c:pt idx="498">
                  <c:v>249.24931506849316</c:v>
                </c:pt>
                <c:pt idx="499">
                  <c:v>249.75068493150684</c:v>
                </c:pt>
                <c:pt idx="500">
                  <c:v>250.24931506849316</c:v>
                </c:pt>
                <c:pt idx="501">
                  <c:v>250.75068493150684</c:v>
                </c:pt>
                <c:pt idx="502">
                  <c:v>251.24931506849316</c:v>
                </c:pt>
                <c:pt idx="503">
                  <c:v>251.75068493150684</c:v>
                </c:pt>
                <c:pt idx="504">
                  <c:v>252.24931506849316</c:v>
                </c:pt>
                <c:pt idx="505">
                  <c:v>252.75068493150684</c:v>
                </c:pt>
                <c:pt idx="506">
                  <c:v>253.24931506849316</c:v>
                </c:pt>
                <c:pt idx="507">
                  <c:v>253.75068493150684</c:v>
                </c:pt>
                <c:pt idx="508">
                  <c:v>254.24931506849316</c:v>
                </c:pt>
                <c:pt idx="509">
                  <c:v>254.75068493150684</c:v>
                </c:pt>
                <c:pt idx="510">
                  <c:v>255.24931506849316</c:v>
                </c:pt>
                <c:pt idx="511">
                  <c:v>255.75068493150684</c:v>
                </c:pt>
                <c:pt idx="512">
                  <c:v>256.24931506849316</c:v>
                </c:pt>
                <c:pt idx="513">
                  <c:v>256.75068493150684</c:v>
                </c:pt>
                <c:pt idx="514">
                  <c:v>257.24931506849316</c:v>
                </c:pt>
                <c:pt idx="515">
                  <c:v>257.75068493150684</c:v>
                </c:pt>
                <c:pt idx="516">
                  <c:v>258.24931506849316</c:v>
                </c:pt>
                <c:pt idx="517">
                  <c:v>258.75068493150684</c:v>
                </c:pt>
                <c:pt idx="518">
                  <c:v>259.24931506849316</c:v>
                </c:pt>
                <c:pt idx="519">
                  <c:v>259.75068493150684</c:v>
                </c:pt>
                <c:pt idx="520">
                  <c:v>260.24931506849316</c:v>
                </c:pt>
                <c:pt idx="521">
                  <c:v>260.75068493150684</c:v>
                </c:pt>
                <c:pt idx="522">
                  <c:v>261.24931506849316</c:v>
                </c:pt>
                <c:pt idx="523">
                  <c:v>261.75068493150684</c:v>
                </c:pt>
                <c:pt idx="524">
                  <c:v>262.24931506849316</c:v>
                </c:pt>
                <c:pt idx="525">
                  <c:v>262.75068493150684</c:v>
                </c:pt>
                <c:pt idx="526">
                  <c:v>263.24931506849316</c:v>
                </c:pt>
                <c:pt idx="527">
                  <c:v>263.75068493150684</c:v>
                </c:pt>
                <c:pt idx="528">
                  <c:v>264.24931506849316</c:v>
                </c:pt>
                <c:pt idx="529">
                  <c:v>264.75068493150684</c:v>
                </c:pt>
                <c:pt idx="530">
                  <c:v>265.24931506849316</c:v>
                </c:pt>
                <c:pt idx="531">
                  <c:v>265.75068493150684</c:v>
                </c:pt>
                <c:pt idx="532">
                  <c:v>266.24931506849316</c:v>
                </c:pt>
                <c:pt idx="533">
                  <c:v>266.75068493150684</c:v>
                </c:pt>
                <c:pt idx="534">
                  <c:v>267.24931506849316</c:v>
                </c:pt>
                <c:pt idx="535">
                  <c:v>267.75068493150684</c:v>
                </c:pt>
                <c:pt idx="536">
                  <c:v>268.24931506849316</c:v>
                </c:pt>
                <c:pt idx="537">
                  <c:v>268.75068493150684</c:v>
                </c:pt>
                <c:pt idx="538">
                  <c:v>269.24931506849316</c:v>
                </c:pt>
                <c:pt idx="539">
                  <c:v>269.75068493150684</c:v>
                </c:pt>
                <c:pt idx="540">
                  <c:v>270.24931506849316</c:v>
                </c:pt>
                <c:pt idx="541">
                  <c:v>270.75068493150684</c:v>
                </c:pt>
                <c:pt idx="542">
                  <c:v>271.24931506849316</c:v>
                </c:pt>
                <c:pt idx="543">
                  <c:v>271.75068493150684</c:v>
                </c:pt>
                <c:pt idx="544">
                  <c:v>272.24931506849316</c:v>
                </c:pt>
                <c:pt idx="545">
                  <c:v>272.75068493150684</c:v>
                </c:pt>
                <c:pt idx="546">
                  <c:v>273.24931506849316</c:v>
                </c:pt>
                <c:pt idx="547">
                  <c:v>273.75068493150684</c:v>
                </c:pt>
                <c:pt idx="548">
                  <c:v>274.24931506849316</c:v>
                </c:pt>
                <c:pt idx="549">
                  <c:v>274.75068493150684</c:v>
                </c:pt>
                <c:pt idx="550">
                  <c:v>275.24931506849316</c:v>
                </c:pt>
                <c:pt idx="551">
                  <c:v>275.75068493150684</c:v>
                </c:pt>
                <c:pt idx="552">
                  <c:v>276.24931506849316</c:v>
                </c:pt>
                <c:pt idx="553">
                  <c:v>276.75068493150684</c:v>
                </c:pt>
                <c:pt idx="554">
                  <c:v>277.24931506849316</c:v>
                </c:pt>
                <c:pt idx="555">
                  <c:v>277.75068493150684</c:v>
                </c:pt>
                <c:pt idx="556">
                  <c:v>278.24931506849316</c:v>
                </c:pt>
                <c:pt idx="557">
                  <c:v>278.75068493150684</c:v>
                </c:pt>
                <c:pt idx="558">
                  <c:v>279.24931506849316</c:v>
                </c:pt>
                <c:pt idx="559">
                  <c:v>279.75068493150684</c:v>
                </c:pt>
                <c:pt idx="560">
                  <c:v>280.24931506849316</c:v>
                </c:pt>
                <c:pt idx="561">
                  <c:v>280.75068493150684</c:v>
                </c:pt>
                <c:pt idx="562">
                  <c:v>281.24931506849316</c:v>
                </c:pt>
                <c:pt idx="563">
                  <c:v>281.75068493150684</c:v>
                </c:pt>
                <c:pt idx="564">
                  <c:v>282.24931506849316</c:v>
                </c:pt>
                <c:pt idx="565">
                  <c:v>282.75068493150684</c:v>
                </c:pt>
                <c:pt idx="566">
                  <c:v>283.24931506849316</c:v>
                </c:pt>
                <c:pt idx="567">
                  <c:v>283.75068493150684</c:v>
                </c:pt>
                <c:pt idx="568">
                  <c:v>284.24931506849316</c:v>
                </c:pt>
                <c:pt idx="569">
                  <c:v>284.75068493150684</c:v>
                </c:pt>
                <c:pt idx="570">
                  <c:v>285.24931506849316</c:v>
                </c:pt>
                <c:pt idx="571">
                  <c:v>285.75068493150684</c:v>
                </c:pt>
                <c:pt idx="572">
                  <c:v>286.24931506849316</c:v>
                </c:pt>
                <c:pt idx="573">
                  <c:v>286.75068493150684</c:v>
                </c:pt>
                <c:pt idx="574">
                  <c:v>287.24931506849316</c:v>
                </c:pt>
                <c:pt idx="575">
                  <c:v>287.75068493150684</c:v>
                </c:pt>
                <c:pt idx="576">
                  <c:v>288.24931506849316</c:v>
                </c:pt>
                <c:pt idx="577">
                  <c:v>288.75068493150684</c:v>
                </c:pt>
                <c:pt idx="578">
                  <c:v>289.24931506849316</c:v>
                </c:pt>
                <c:pt idx="579">
                  <c:v>289.75068493150684</c:v>
                </c:pt>
                <c:pt idx="580">
                  <c:v>290.24931506849316</c:v>
                </c:pt>
                <c:pt idx="581">
                  <c:v>290.75068493150684</c:v>
                </c:pt>
                <c:pt idx="582">
                  <c:v>291.24931506849316</c:v>
                </c:pt>
                <c:pt idx="583">
                  <c:v>291.75068493150684</c:v>
                </c:pt>
                <c:pt idx="584">
                  <c:v>292.24931506849316</c:v>
                </c:pt>
                <c:pt idx="585">
                  <c:v>292.75068493150684</c:v>
                </c:pt>
                <c:pt idx="586">
                  <c:v>293.24931506849316</c:v>
                </c:pt>
                <c:pt idx="587">
                  <c:v>293.75068493150684</c:v>
                </c:pt>
                <c:pt idx="588">
                  <c:v>294.24931506849316</c:v>
                </c:pt>
                <c:pt idx="589">
                  <c:v>294.75068493150684</c:v>
                </c:pt>
                <c:pt idx="590">
                  <c:v>295.24931506849316</c:v>
                </c:pt>
                <c:pt idx="591">
                  <c:v>295.75068493150684</c:v>
                </c:pt>
                <c:pt idx="592">
                  <c:v>296.24931506849316</c:v>
                </c:pt>
                <c:pt idx="593">
                  <c:v>296.75068493150684</c:v>
                </c:pt>
                <c:pt idx="594">
                  <c:v>297.24931506849316</c:v>
                </c:pt>
                <c:pt idx="595">
                  <c:v>297.75068493150684</c:v>
                </c:pt>
                <c:pt idx="596">
                  <c:v>298.24931506849316</c:v>
                </c:pt>
                <c:pt idx="597">
                  <c:v>298.75068493150684</c:v>
                </c:pt>
                <c:pt idx="598">
                  <c:v>299.24931506849316</c:v>
                </c:pt>
                <c:pt idx="599">
                  <c:v>299.75068493150684</c:v>
                </c:pt>
                <c:pt idx="600">
                  <c:v>300.24931506849316</c:v>
                </c:pt>
                <c:pt idx="601">
                  <c:v>300.75068493150684</c:v>
                </c:pt>
                <c:pt idx="602">
                  <c:v>301.24931506849316</c:v>
                </c:pt>
                <c:pt idx="603">
                  <c:v>301.75068493150684</c:v>
                </c:pt>
                <c:pt idx="604">
                  <c:v>302.24931506849316</c:v>
                </c:pt>
                <c:pt idx="605">
                  <c:v>302.75068493150684</c:v>
                </c:pt>
                <c:pt idx="606">
                  <c:v>303.24931506849316</c:v>
                </c:pt>
                <c:pt idx="607">
                  <c:v>303.75068493150684</c:v>
                </c:pt>
                <c:pt idx="608">
                  <c:v>304.24931506849316</c:v>
                </c:pt>
                <c:pt idx="609">
                  <c:v>304.75068493150684</c:v>
                </c:pt>
                <c:pt idx="610">
                  <c:v>305.24931506849316</c:v>
                </c:pt>
                <c:pt idx="611">
                  <c:v>305.75068493150684</c:v>
                </c:pt>
                <c:pt idx="612">
                  <c:v>306.24931506849316</c:v>
                </c:pt>
                <c:pt idx="613">
                  <c:v>306.75068493150684</c:v>
                </c:pt>
                <c:pt idx="614">
                  <c:v>307.24931506849316</c:v>
                </c:pt>
                <c:pt idx="615">
                  <c:v>307.75068493150684</c:v>
                </c:pt>
                <c:pt idx="616">
                  <c:v>308.24931506849316</c:v>
                </c:pt>
                <c:pt idx="617">
                  <c:v>308.75068493150684</c:v>
                </c:pt>
                <c:pt idx="618">
                  <c:v>309.24931506849316</c:v>
                </c:pt>
                <c:pt idx="619">
                  <c:v>309.75068493150684</c:v>
                </c:pt>
                <c:pt idx="620">
                  <c:v>310.24931506849316</c:v>
                </c:pt>
                <c:pt idx="621">
                  <c:v>310.75068493150684</c:v>
                </c:pt>
                <c:pt idx="622">
                  <c:v>311.24931506849316</c:v>
                </c:pt>
                <c:pt idx="623">
                  <c:v>311.75068493150684</c:v>
                </c:pt>
                <c:pt idx="624">
                  <c:v>312.24931506849316</c:v>
                </c:pt>
                <c:pt idx="625">
                  <c:v>312.75068493150684</c:v>
                </c:pt>
                <c:pt idx="626">
                  <c:v>313.24931506849316</c:v>
                </c:pt>
                <c:pt idx="627">
                  <c:v>313.75068493150684</c:v>
                </c:pt>
                <c:pt idx="628">
                  <c:v>314.24931506849316</c:v>
                </c:pt>
                <c:pt idx="629">
                  <c:v>314.75068493150684</c:v>
                </c:pt>
                <c:pt idx="630">
                  <c:v>315.24931506849316</c:v>
                </c:pt>
                <c:pt idx="631">
                  <c:v>315.75068493150684</c:v>
                </c:pt>
                <c:pt idx="632">
                  <c:v>316.24931506849316</c:v>
                </c:pt>
                <c:pt idx="633">
                  <c:v>316.75068493150684</c:v>
                </c:pt>
                <c:pt idx="634">
                  <c:v>317.24931506849316</c:v>
                </c:pt>
                <c:pt idx="635">
                  <c:v>317.75068493150684</c:v>
                </c:pt>
                <c:pt idx="636">
                  <c:v>318.24931506849316</c:v>
                </c:pt>
                <c:pt idx="637">
                  <c:v>318.75068493150684</c:v>
                </c:pt>
                <c:pt idx="638">
                  <c:v>319.24931506849316</c:v>
                </c:pt>
                <c:pt idx="639">
                  <c:v>319.75068493150684</c:v>
                </c:pt>
                <c:pt idx="640">
                  <c:v>320.24931506849316</c:v>
                </c:pt>
                <c:pt idx="641">
                  <c:v>320.75068493150684</c:v>
                </c:pt>
                <c:pt idx="642">
                  <c:v>321.24931506849316</c:v>
                </c:pt>
                <c:pt idx="643">
                  <c:v>321.75068493150684</c:v>
                </c:pt>
                <c:pt idx="644">
                  <c:v>322.24931506849316</c:v>
                </c:pt>
                <c:pt idx="645">
                  <c:v>322.75068493150684</c:v>
                </c:pt>
                <c:pt idx="646">
                  <c:v>323.24931506849316</c:v>
                </c:pt>
                <c:pt idx="647">
                  <c:v>323.75068493150684</c:v>
                </c:pt>
                <c:pt idx="648">
                  <c:v>324.24931506849316</c:v>
                </c:pt>
                <c:pt idx="649">
                  <c:v>324.75068493150684</c:v>
                </c:pt>
                <c:pt idx="650">
                  <c:v>325.24931506849316</c:v>
                </c:pt>
                <c:pt idx="651">
                  <c:v>325.75068493150684</c:v>
                </c:pt>
                <c:pt idx="652">
                  <c:v>326.24931506849316</c:v>
                </c:pt>
                <c:pt idx="653">
                  <c:v>326.75068493150684</c:v>
                </c:pt>
                <c:pt idx="654">
                  <c:v>327.24931506849316</c:v>
                </c:pt>
                <c:pt idx="655">
                  <c:v>327.75068493150684</c:v>
                </c:pt>
                <c:pt idx="656">
                  <c:v>328.24931506849316</c:v>
                </c:pt>
                <c:pt idx="657">
                  <c:v>328.75068493150684</c:v>
                </c:pt>
                <c:pt idx="658">
                  <c:v>329.24931506849316</c:v>
                </c:pt>
                <c:pt idx="659">
                  <c:v>329.75068493150684</c:v>
                </c:pt>
                <c:pt idx="660">
                  <c:v>330.24931506849316</c:v>
                </c:pt>
                <c:pt idx="661">
                  <c:v>330.75068493150684</c:v>
                </c:pt>
                <c:pt idx="662">
                  <c:v>331.24931506849316</c:v>
                </c:pt>
                <c:pt idx="663">
                  <c:v>331.75068493150684</c:v>
                </c:pt>
                <c:pt idx="664">
                  <c:v>332.24931506849316</c:v>
                </c:pt>
                <c:pt idx="665">
                  <c:v>332.75068493150684</c:v>
                </c:pt>
                <c:pt idx="666">
                  <c:v>333.24931506849316</c:v>
                </c:pt>
                <c:pt idx="667">
                  <c:v>333.75068493150684</c:v>
                </c:pt>
                <c:pt idx="668">
                  <c:v>334.24931506849316</c:v>
                </c:pt>
                <c:pt idx="669">
                  <c:v>334.75068493150684</c:v>
                </c:pt>
                <c:pt idx="670">
                  <c:v>335.24931506849316</c:v>
                </c:pt>
                <c:pt idx="671">
                  <c:v>335.75068493150684</c:v>
                </c:pt>
                <c:pt idx="672">
                  <c:v>336.24931506849316</c:v>
                </c:pt>
                <c:pt idx="673">
                  <c:v>336.75068493150684</c:v>
                </c:pt>
                <c:pt idx="674">
                  <c:v>337.24931506849316</c:v>
                </c:pt>
                <c:pt idx="675">
                  <c:v>337.75068493150684</c:v>
                </c:pt>
                <c:pt idx="676">
                  <c:v>338.24931506849316</c:v>
                </c:pt>
                <c:pt idx="677">
                  <c:v>338.75068493150684</c:v>
                </c:pt>
                <c:pt idx="678">
                  <c:v>339.24931506849316</c:v>
                </c:pt>
                <c:pt idx="679">
                  <c:v>339.75068493150684</c:v>
                </c:pt>
                <c:pt idx="680">
                  <c:v>340.24931506849316</c:v>
                </c:pt>
                <c:pt idx="681">
                  <c:v>340.75068493150684</c:v>
                </c:pt>
                <c:pt idx="682">
                  <c:v>341.24931506849316</c:v>
                </c:pt>
                <c:pt idx="683">
                  <c:v>341.75068493150684</c:v>
                </c:pt>
                <c:pt idx="684">
                  <c:v>342.24931506849316</c:v>
                </c:pt>
                <c:pt idx="685">
                  <c:v>342.75068493150684</c:v>
                </c:pt>
                <c:pt idx="686">
                  <c:v>343.24931506849316</c:v>
                </c:pt>
                <c:pt idx="687">
                  <c:v>343.75068493150684</c:v>
                </c:pt>
                <c:pt idx="688">
                  <c:v>344.24931506849316</c:v>
                </c:pt>
                <c:pt idx="689">
                  <c:v>344.75068493150684</c:v>
                </c:pt>
                <c:pt idx="690">
                  <c:v>345.24931506849316</c:v>
                </c:pt>
                <c:pt idx="691">
                  <c:v>345.75068493150684</c:v>
                </c:pt>
                <c:pt idx="692">
                  <c:v>346.24931506849316</c:v>
                </c:pt>
                <c:pt idx="693">
                  <c:v>346.75068493150684</c:v>
                </c:pt>
                <c:pt idx="694">
                  <c:v>347.24931506849316</c:v>
                </c:pt>
                <c:pt idx="695">
                  <c:v>347.75068493150684</c:v>
                </c:pt>
                <c:pt idx="696">
                  <c:v>348.24931506849316</c:v>
                </c:pt>
                <c:pt idx="697">
                  <c:v>348.75068493150684</c:v>
                </c:pt>
                <c:pt idx="698">
                  <c:v>349.24931506849316</c:v>
                </c:pt>
                <c:pt idx="699">
                  <c:v>349.75068493150684</c:v>
                </c:pt>
                <c:pt idx="700">
                  <c:v>350.24931506849316</c:v>
                </c:pt>
                <c:pt idx="701">
                  <c:v>350.75068493150684</c:v>
                </c:pt>
                <c:pt idx="702">
                  <c:v>351.24931506849316</c:v>
                </c:pt>
                <c:pt idx="703">
                  <c:v>351.75068493150684</c:v>
                </c:pt>
                <c:pt idx="704">
                  <c:v>352.24931506849316</c:v>
                </c:pt>
                <c:pt idx="705">
                  <c:v>352.75068493150684</c:v>
                </c:pt>
                <c:pt idx="706">
                  <c:v>353.24931506849316</c:v>
                </c:pt>
                <c:pt idx="707">
                  <c:v>353.75068493150684</c:v>
                </c:pt>
                <c:pt idx="708">
                  <c:v>354.24931506849316</c:v>
                </c:pt>
                <c:pt idx="709">
                  <c:v>354.75068493150684</c:v>
                </c:pt>
                <c:pt idx="710">
                  <c:v>355.24931506849316</c:v>
                </c:pt>
                <c:pt idx="711">
                  <c:v>355.75068493150684</c:v>
                </c:pt>
                <c:pt idx="712">
                  <c:v>356.24931506849316</c:v>
                </c:pt>
                <c:pt idx="713">
                  <c:v>356.75068493150684</c:v>
                </c:pt>
                <c:pt idx="714">
                  <c:v>357.24931506849316</c:v>
                </c:pt>
                <c:pt idx="715">
                  <c:v>357.75068493150684</c:v>
                </c:pt>
                <c:pt idx="716">
                  <c:v>358.24931506849316</c:v>
                </c:pt>
                <c:pt idx="717">
                  <c:v>358.75068493150684</c:v>
                </c:pt>
                <c:pt idx="718">
                  <c:v>359.24931506849316</c:v>
                </c:pt>
                <c:pt idx="719">
                  <c:v>359.75068493150684</c:v>
                </c:pt>
                <c:pt idx="720">
                  <c:v>360.24931506849316</c:v>
                </c:pt>
                <c:pt idx="721">
                  <c:v>360.75068493150684</c:v>
                </c:pt>
                <c:pt idx="722">
                  <c:v>361.24931506849316</c:v>
                </c:pt>
                <c:pt idx="723">
                  <c:v>361.75068493150684</c:v>
                </c:pt>
                <c:pt idx="724">
                  <c:v>362.24931506849316</c:v>
                </c:pt>
                <c:pt idx="725">
                  <c:v>362.75068493150684</c:v>
                </c:pt>
                <c:pt idx="726">
                  <c:v>363.24931506849316</c:v>
                </c:pt>
                <c:pt idx="727">
                  <c:v>363.75068493150684</c:v>
                </c:pt>
                <c:pt idx="728">
                  <c:v>364.24931506849316</c:v>
                </c:pt>
                <c:pt idx="729">
                  <c:v>364.75068493150684</c:v>
                </c:pt>
                <c:pt idx="730">
                  <c:v>365.24931506849316</c:v>
                </c:pt>
                <c:pt idx="731">
                  <c:v>365.75068493150684</c:v>
                </c:pt>
                <c:pt idx="732">
                  <c:v>366.24931506849316</c:v>
                </c:pt>
                <c:pt idx="733">
                  <c:v>366.75068493150684</c:v>
                </c:pt>
                <c:pt idx="734">
                  <c:v>367.24931506849316</c:v>
                </c:pt>
                <c:pt idx="735">
                  <c:v>367.75068493150684</c:v>
                </c:pt>
                <c:pt idx="736">
                  <c:v>368.24931506849316</c:v>
                </c:pt>
                <c:pt idx="737">
                  <c:v>368.75068493150684</c:v>
                </c:pt>
                <c:pt idx="738">
                  <c:v>369.24931506849316</c:v>
                </c:pt>
                <c:pt idx="739">
                  <c:v>369.75068493150684</c:v>
                </c:pt>
                <c:pt idx="740">
                  <c:v>370.24931506849316</c:v>
                </c:pt>
                <c:pt idx="741">
                  <c:v>370.75068493150684</c:v>
                </c:pt>
                <c:pt idx="742">
                  <c:v>371.24931506849316</c:v>
                </c:pt>
                <c:pt idx="743">
                  <c:v>371.75068493150684</c:v>
                </c:pt>
                <c:pt idx="744">
                  <c:v>372.24931506849316</c:v>
                </c:pt>
                <c:pt idx="745">
                  <c:v>372.75068493150684</c:v>
                </c:pt>
                <c:pt idx="746">
                  <c:v>373.24931506849316</c:v>
                </c:pt>
                <c:pt idx="747">
                  <c:v>373.75068493150684</c:v>
                </c:pt>
                <c:pt idx="748">
                  <c:v>374.24931506849316</c:v>
                </c:pt>
                <c:pt idx="749">
                  <c:v>374.75068493150684</c:v>
                </c:pt>
                <c:pt idx="750">
                  <c:v>375.24931506849316</c:v>
                </c:pt>
                <c:pt idx="751">
                  <c:v>375.75068493150684</c:v>
                </c:pt>
                <c:pt idx="752">
                  <c:v>376.24931506849316</c:v>
                </c:pt>
                <c:pt idx="753">
                  <c:v>376.75068493150684</c:v>
                </c:pt>
                <c:pt idx="754">
                  <c:v>377.24931506849316</c:v>
                </c:pt>
                <c:pt idx="755">
                  <c:v>377.75068493150684</c:v>
                </c:pt>
                <c:pt idx="756">
                  <c:v>378.24931506849316</c:v>
                </c:pt>
                <c:pt idx="757">
                  <c:v>378.75068493150684</c:v>
                </c:pt>
                <c:pt idx="758">
                  <c:v>379.24931506849316</c:v>
                </c:pt>
                <c:pt idx="759">
                  <c:v>379.75068493150684</c:v>
                </c:pt>
                <c:pt idx="760">
                  <c:v>380.24931506849316</c:v>
                </c:pt>
                <c:pt idx="761">
                  <c:v>380.75068493150684</c:v>
                </c:pt>
                <c:pt idx="762">
                  <c:v>381.24931506849316</c:v>
                </c:pt>
                <c:pt idx="763">
                  <c:v>381.75068493150684</c:v>
                </c:pt>
                <c:pt idx="764">
                  <c:v>382.24931506849316</c:v>
                </c:pt>
                <c:pt idx="765">
                  <c:v>382.75068493150684</c:v>
                </c:pt>
                <c:pt idx="766">
                  <c:v>383.24931506849316</c:v>
                </c:pt>
                <c:pt idx="767">
                  <c:v>383.75068493150684</c:v>
                </c:pt>
                <c:pt idx="768">
                  <c:v>384.24931506849316</c:v>
                </c:pt>
                <c:pt idx="769">
                  <c:v>384.75068493150684</c:v>
                </c:pt>
                <c:pt idx="770">
                  <c:v>385.24931506849316</c:v>
                </c:pt>
                <c:pt idx="771">
                  <c:v>385.75068493150684</c:v>
                </c:pt>
                <c:pt idx="772">
                  <c:v>386.24931506849316</c:v>
                </c:pt>
                <c:pt idx="773">
                  <c:v>386.75068493150684</c:v>
                </c:pt>
                <c:pt idx="774">
                  <c:v>387.24931506849316</c:v>
                </c:pt>
                <c:pt idx="775">
                  <c:v>387.75068493150684</c:v>
                </c:pt>
                <c:pt idx="776">
                  <c:v>388.24931506849316</c:v>
                </c:pt>
                <c:pt idx="777">
                  <c:v>388.75068493150684</c:v>
                </c:pt>
                <c:pt idx="778">
                  <c:v>389.24931506849316</c:v>
                </c:pt>
                <c:pt idx="779">
                  <c:v>389.75068493150684</c:v>
                </c:pt>
                <c:pt idx="780">
                  <c:v>390.24931506849316</c:v>
                </c:pt>
                <c:pt idx="781">
                  <c:v>390.75068493150684</c:v>
                </c:pt>
                <c:pt idx="782">
                  <c:v>391.24931506849316</c:v>
                </c:pt>
                <c:pt idx="783">
                  <c:v>391.75068493150684</c:v>
                </c:pt>
                <c:pt idx="784">
                  <c:v>392.24931506849316</c:v>
                </c:pt>
                <c:pt idx="785">
                  <c:v>392.75068493150684</c:v>
                </c:pt>
                <c:pt idx="786">
                  <c:v>393.24931506849316</c:v>
                </c:pt>
                <c:pt idx="787">
                  <c:v>393.75068493150684</c:v>
                </c:pt>
                <c:pt idx="788">
                  <c:v>394.24931506849316</c:v>
                </c:pt>
                <c:pt idx="789">
                  <c:v>394.75068493150684</c:v>
                </c:pt>
                <c:pt idx="790">
                  <c:v>395.24931506849316</c:v>
                </c:pt>
                <c:pt idx="791">
                  <c:v>395.75068493150684</c:v>
                </c:pt>
                <c:pt idx="792">
                  <c:v>396.24931506849316</c:v>
                </c:pt>
                <c:pt idx="793">
                  <c:v>396.75068493150684</c:v>
                </c:pt>
                <c:pt idx="794">
                  <c:v>397.24931506849316</c:v>
                </c:pt>
                <c:pt idx="795">
                  <c:v>397.75068493150684</c:v>
                </c:pt>
                <c:pt idx="796">
                  <c:v>398.24931506849316</c:v>
                </c:pt>
                <c:pt idx="797">
                  <c:v>398.75068493150684</c:v>
                </c:pt>
                <c:pt idx="798">
                  <c:v>399.24931506849316</c:v>
                </c:pt>
                <c:pt idx="799">
                  <c:v>399.75068493150684</c:v>
                </c:pt>
                <c:pt idx="800">
                  <c:v>400.24931506849316</c:v>
                </c:pt>
                <c:pt idx="801">
                  <c:v>400.75068493150684</c:v>
                </c:pt>
                <c:pt idx="802">
                  <c:v>401.24931506849316</c:v>
                </c:pt>
                <c:pt idx="803">
                  <c:v>401.75068493150684</c:v>
                </c:pt>
                <c:pt idx="804">
                  <c:v>402.24931506849316</c:v>
                </c:pt>
                <c:pt idx="805">
                  <c:v>402.75068493150684</c:v>
                </c:pt>
                <c:pt idx="806">
                  <c:v>403.24931506849316</c:v>
                </c:pt>
                <c:pt idx="807">
                  <c:v>403.75068493150684</c:v>
                </c:pt>
                <c:pt idx="808">
                  <c:v>404.24931506849316</c:v>
                </c:pt>
                <c:pt idx="809">
                  <c:v>404.75068493150684</c:v>
                </c:pt>
                <c:pt idx="810">
                  <c:v>405.24931506849316</c:v>
                </c:pt>
                <c:pt idx="811">
                  <c:v>405.75068493150684</c:v>
                </c:pt>
                <c:pt idx="812">
                  <c:v>406.24931506849316</c:v>
                </c:pt>
                <c:pt idx="813">
                  <c:v>406.75068493150684</c:v>
                </c:pt>
                <c:pt idx="814">
                  <c:v>407.24931506849316</c:v>
                </c:pt>
                <c:pt idx="815">
                  <c:v>407.75068493150684</c:v>
                </c:pt>
                <c:pt idx="816">
                  <c:v>408.24931506849316</c:v>
                </c:pt>
                <c:pt idx="817">
                  <c:v>408.75068493150684</c:v>
                </c:pt>
                <c:pt idx="818">
                  <c:v>409.24931506849316</c:v>
                </c:pt>
                <c:pt idx="819">
                  <c:v>409.75068493150684</c:v>
                </c:pt>
                <c:pt idx="820">
                  <c:v>410.24931506849316</c:v>
                </c:pt>
                <c:pt idx="821">
                  <c:v>410.75068493150684</c:v>
                </c:pt>
                <c:pt idx="822">
                  <c:v>411.24931506849316</c:v>
                </c:pt>
                <c:pt idx="823">
                  <c:v>411.75068493150684</c:v>
                </c:pt>
                <c:pt idx="824">
                  <c:v>412.24931506849316</c:v>
                </c:pt>
                <c:pt idx="825">
                  <c:v>412.75068493150684</c:v>
                </c:pt>
                <c:pt idx="826">
                  <c:v>413.24931506849316</c:v>
                </c:pt>
                <c:pt idx="827">
                  <c:v>413.75068493150684</c:v>
                </c:pt>
                <c:pt idx="828">
                  <c:v>414.24931506849316</c:v>
                </c:pt>
                <c:pt idx="829">
                  <c:v>414.75068493150684</c:v>
                </c:pt>
                <c:pt idx="830">
                  <c:v>415.24931506849316</c:v>
                </c:pt>
                <c:pt idx="831">
                  <c:v>415.75068493150684</c:v>
                </c:pt>
                <c:pt idx="832">
                  <c:v>416.24931506849316</c:v>
                </c:pt>
                <c:pt idx="833">
                  <c:v>416.75068493150684</c:v>
                </c:pt>
                <c:pt idx="834">
                  <c:v>417.24931506849316</c:v>
                </c:pt>
                <c:pt idx="835">
                  <c:v>417.75068493150684</c:v>
                </c:pt>
                <c:pt idx="836">
                  <c:v>418.24931506849316</c:v>
                </c:pt>
                <c:pt idx="837">
                  <c:v>418.75068493150684</c:v>
                </c:pt>
                <c:pt idx="838">
                  <c:v>419.24931506849316</c:v>
                </c:pt>
                <c:pt idx="839">
                  <c:v>419.75068493150684</c:v>
                </c:pt>
                <c:pt idx="840">
                  <c:v>420.24931506849316</c:v>
                </c:pt>
                <c:pt idx="841">
                  <c:v>420.75068493150684</c:v>
                </c:pt>
                <c:pt idx="842">
                  <c:v>421.24931506849316</c:v>
                </c:pt>
                <c:pt idx="843">
                  <c:v>421.75068493150684</c:v>
                </c:pt>
                <c:pt idx="844">
                  <c:v>422.24931506849316</c:v>
                </c:pt>
                <c:pt idx="845">
                  <c:v>422.75068493150684</c:v>
                </c:pt>
                <c:pt idx="846">
                  <c:v>423.24931506849316</c:v>
                </c:pt>
                <c:pt idx="847">
                  <c:v>423.75068493150684</c:v>
                </c:pt>
                <c:pt idx="848">
                  <c:v>424.24931506849316</c:v>
                </c:pt>
                <c:pt idx="849">
                  <c:v>424.75068493150684</c:v>
                </c:pt>
                <c:pt idx="850">
                  <c:v>425.24931506849316</c:v>
                </c:pt>
                <c:pt idx="851">
                  <c:v>425.75068493150684</c:v>
                </c:pt>
                <c:pt idx="852">
                  <c:v>426.24931506849316</c:v>
                </c:pt>
                <c:pt idx="853">
                  <c:v>426.75068493150684</c:v>
                </c:pt>
                <c:pt idx="854">
                  <c:v>427.24931506849316</c:v>
                </c:pt>
                <c:pt idx="855">
                  <c:v>427.75068493150684</c:v>
                </c:pt>
                <c:pt idx="856">
                  <c:v>428.24931506849316</c:v>
                </c:pt>
                <c:pt idx="857">
                  <c:v>428.75068493150684</c:v>
                </c:pt>
                <c:pt idx="858">
                  <c:v>429.24931506849316</c:v>
                </c:pt>
                <c:pt idx="859">
                  <c:v>429.75068493150684</c:v>
                </c:pt>
                <c:pt idx="860">
                  <c:v>430.24931506849316</c:v>
                </c:pt>
                <c:pt idx="861">
                  <c:v>430.75068493150684</c:v>
                </c:pt>
                <c:pt idx="862">
                  <c:v>431.24931506849316</c:v>
                </c:pt>
                <c:pt idx="863">
                  <c:v>431.75068493150684</c:v>
                </c:pt>
                <c:pt idx="864">
                  <c:v>432.24931506849316</c:v>
                </c:pt>
                <c:pt idx="865">
                  <c:v>432.75068493150684</c:v>
                </c:pt>
                <c:pt idx="866">
                  <c:v>433.24931506849316</c:v>
                </c:pt>
                <c:pt idx="867">
                  <c:v>433.75068493150684</c:v>
                </c:pt>
                <c:pt idx="868">
                  <c:v>434.24931506849316</c:v>
                </c:pt>
                <c:pt idx="869">
                  <c:v>434.75068493150684</c:v>
                </c:pt>
                <c:pt idx="870">
                  <c:v>435.24931506849316</c:v>
                </c:pt>
                <c:pt idx="871">
                  <c:v>435.75068493150684</c:v>
                </c:pt>
                <c:pt idx="872">
                  <c:v>436.24931506849316</c:v>
                </c:pt>
                <c:pt idx="873">
                  <c:v>436.75068493150684</c:v>
                </c:pt>
                <c:pt idx="874">
                  <c:v>437.24931506849316</c:v>
                </c:pt>
                <c:pt idx="875">
                  <c:v>437.75068493150684</c:v>
                </c:pt>
                <c:pt idx="876">
                  <c:v>438.24931506849316</c:v>
                </c:pt>
                <c:pt idx="877">
                  <c:v>438.75068493150684</c:v>
                </c:pt>
                <c:pt idx="878">
                  <c:v>439.24931506849316</c:v>
                </c:pt>
                <c:pt idx="879">
                  <c:v>439.75068493150684</c:v>
                </c:pt>
                <c:pt idx="880">
                  <c:v>440.24931506849316</c:v>
                </c:pt>
                <c:pt idx="881">
                  <c:v>440.75068493150684</c:v>
                </c:pt>
                <c:pt idx="882">
                  <c:v>441.24931506849316</c:v>
                </c:pt>
                <c:pt idx="883">
                  <c:v>441.75068493150684</c:v>
                </c:pt>
                <c:pt idx="884">
                  <c:v>442.24931506849316</c:v>
                </c:pt>
                <c:pt idx="885">
                  <c:v>442.75068493150684</c:v>
                </c:pt>
                <c:pt idx="886">
                  <c:v>443.24931506849316</c:v>
                </c:pt>
                <c:pt idx="887">
                  <c:v>443.75068493150684</c:v>
                </c:pt>
                <c:pt idx="888">
                  <c:v>444.24931506849316</c:v>
                </c:pt>
                <c:pt idx="889">
                  <c:v>444.75068493150684</c:v>
                </c:pt>
                <c:pt idx="890">
                  <c:v>445.24931506849316</c:v>
                </c:pt>
                <c:pt idx="891">
                  <c:v>445.75068493150684</c:v>
                </c:pt>
                <c:pt idx="892">
                  <c:v>446.24931506849316</c:v>
                </c:pt>
                <c:pt idx="893">
                  <c:v>446.75068493150684</c:v>
                </c:pt>
                <c:pt idx="894">
                  <c:v>447.24931506849316</c:v>
                </c:pt>
                <c:pt idx="895">
                  <c:v>447.75068493150684</c:v>
                </c:pt>
                <c:pt idx="896">
                  <c:v>448.24931506849316</c:v>
                </c:pt>
                <c:pt idx="897">
                  <c:v>448.75068493150684</c:v>
                </c:pt>
                <c:pt idx="898">
                  <c:v>449.24931506849316</c:v>
                </c:pt>
                <c:pt idx="899">
                  <c:v>449.75068493150684</c:v>
                </c:pt>
                <c:pt idx="900">
                  <c:v>450.24931506849316</c:v>
                </c:pt>
                <c:pt idx="901">
                  <c:v>450.75068493150684</c:v>
                </c:pt>
                <c:pt idx="902">
                  <c:v>451.24931506849316</c:v>
                </c:pt>
                <c:pt idx="903">
                  <c:v>451.75068493150684</c:v>
                </c:pt>
                <c:pt idx="904">
                  <c:v>452.24931506849316</c:v>
                </c:pt>
                <c:pt idx="905">
                  <c:v>452.75068493150684</c:v>
                </c:pt>
                <c:pt idx="906">
                  <c:v>453.24931506849316</c:v>
                </c:pt>
                <c:pt idx="907">
                  <c:v>453.75068493150684</c:v>
                </c:pt>
                <c:pt idx="908">
                  <c:v>454.24931506849316</c:v>
                </c:pt>
                <c:pt idx="909">
                  <c:v>454.75068493150684</c:v>
                </c:pt>
                <c:pt idx="910">
                  <c:v>455.24931506849316</c:v>
                </c:pt>
                <c:pt idx="911">
                  <c:v>455.75068493150684</c:v>
                </c:pt>
                <c:pt idx="912">
                  <c:v>456.24931506849316</c:v>
                </c:pt>
                <c:pt idx="913">
                  <c:v>456.75068493150684</c:v>
                </c:pt>
                <c:pt idx="914">
                  <c:v>457.24931506849316</c:v>
                </c:pt>
                <c:pt idx="915">
                  <c:v>457.75068493150684</c:v>
                </c:pt>
                <c:pt idx="916">
                  <c:v>458.24931506849316</c:v>
                </c:pt>
                <c:pt idx="917">
                  <c:v>458.75068493150684</c:v>
                </c:pt>
                <c:pt idx="918">
                  <c:v>459.24931506849316</c:v>
                </c:pt>
                <c:pt idx="919">
                  <c:v>459.75068493150684</c:v>
                </c:pt>
                <c:pt idx="920">
                  <c:v>460.24931506849316</c:v>
                </c:pt>
                <c:pt idx="921">
                  <c:v>460.75068493150684</c:v>
                </c:pt>
                <c:pt idx="922">
                  <c:v>461.24931506849316</c:v>
                </c:pt>
                <c:pt idx="923">
                  <c:v>461.75068493150684</c:v>
                </c:pt>
                <c:pt idx="924">
                  <c:v>462.24931506849316</c:v>
                </c:pt>
                <c:pt idx="925">
                  <c:v>462.75068493150684</c:v>
                </c:pt>
                <c:pt idx="926">
                  <c:v>463.24931506849316</c:v>
                </c:pt>
                <c:pt idx="927">
                  <c:v>463.75068493150684</c:v>
                </c:pt>
                <c:pt idx="928">
                  <c:v>464.24931506849316</c:v>
                </c:pt>
                <c:pt idx="929">
                  <c:v>464.75068493150684</c:v>
                </c:pt>
                <c:pt idx="930">
                  <c:v>465.24931506849316</c:v>
                </c:pt>
                <c:pt idx="931">
                  <c:v>465.75068493150684</c:v>
                </c:pt>
                <c:pt idx="932">
                  <c:v>466.24931506849316</c:v>
                </c:pt>
                <c:pt idx="933">
                  <c:v>466.75068493150684</c:v>
                </c:pt>
                <c:pt idx="934">
                  <c:v>467.24931506849316</c:v>
                </c:pt>
                <c:pt idx="935">
                  <c:v>467.75068493150684</c:v>
                </c:pt>
                <c:pt idx="936">
                  <c:v>468.24931506849316</c:v>
                </c:pt>
                <c:pt idx="937">
                  <c:v>468.75068493150684</c:v>
                </c:pt>
                <c:pt idx="938">
                  <c:v>469.24931506849316</c:v>
                </c:pt>
                <c:pt idx="939">
                  <c:v>469.75068493150684</c:v>
                </c:pt>
                <c:pt idx="940">
                  <c:v>470.24931506849316</c:v>
                </c:pt>
                <c:pt idx="941">
                  <c:v>470.75068493150684</c:v>
                </c:pt>
                <c:pt idx="942">
                  <c:v>471.24931506849316</c:v>
                </c:pt>
                <c:pt idx="943">
                  <c:v>471.75068493150684</c:v>
                </c:pt>
                <c:pt idx="944">
                  <c:v>472.24931506849316</c:v>
                </c:pt>
                <c:pt idx="945">
                  <c:v>472.75068493150684</c:v>
                </c:pt>
                <c:pt idx="946">
                  <c:v>473.24931506849316</c:v>
                </c:pt>
                <c:pt idx="947">
                  <c:v>473.75068493150684</c:v>
                </c:pt>
                <c:pt idx="948">
                  <c:v>474.24931506849316</c:v>
                </c:pt>
                <c:pt idx="949">
                  <c:v>474.75068493150684</c:v>
                </c:pt>
                <c:pt idx="950">
                  <c:v>475.24931506849316</c:v>
                </c:pt>
                <c:pt idx="951">
                  <c:v>475.75068493150684</c:v>
                </c:pt>
                <c:pt idx="952">
                  <c:v>476.24931506849316</c:v>
                </c:pt>
                <c:pt idx="953">
                  <c:v>476.75068493150684</c:v>
                </c:pt>
                <c:pt idx="954">
                  <c:v>477.24931506849316</c:v>
                </c:pt>
                <c:pt idx="955">
                  <c:v>477.75068493150684</c:v>
                </c:pt>
                <c:pt idx="956">
                  <c:v>478.24931506849316</c:v>
                </c:pt>
                <c:pt idx="957">
                  <c:v>478.75068493150684</c:v>
                </c:pt>
                <c:pt idx="958">
                  <c:v>479.24931506849316</c:v>
                </c:pt>
                <c:pt idx="959">
                  <c:v>479.75068493150684</c:v>
                </c:pt>
                <c:pt idx="960">
                  <c:v>480.24931506849316</c:v>
                </c:pt>
                <c:pt idx="961">
                  <c:v>480.75068493150684</c:v>
                </c:pt>
                <c:pt idx="962">
                  <c:v>481.24931506849316</c:v>
                </c:pt>
                <c:pt idx="963">
                  <c:v>481.75068493150684</c:v>
                </c:pt>
                <c:pt idx="964">
                  <c:v>482.24931506849316</c:v>
                </c:pt>
                <c:pt idx="965">
                  <c:v>482.75068493150684</c:v>
                </c:pt>
                <c:pt idx="966">
                  <c:v>483.24931506849316</c:v>
                </c:pt>
                <c:pt idx="967">
                  <c:v>483.75068493150684</c:v>
                </c:pt>
                <c:pt idx="968">
                  <c:v>484.24931506849316</c:v>
                </c:pt>
                <c:pt idx="969">
                  <c:v>484.75068493150684</c:v>
                </c:pt>
                <c:pt idx="970">
                  <c:v>485.24931506849316</c:v>
                </c:pt>
                <c:pt idx="971">
                  <c:v>485.75068493150684</c:v>
                </c:pt>
                <c:pt idx="972">
                  <c:v>486.24931506849316</c:v>
                </c:pt>
                <c:pt idx="973">
                  <c:v>486.75068493150684</c:v>
                </c:pt>
                <c:pt idx="974">
                  <c:v>487.24931506849316</c:v>
                </c:pt>
                <c:pt idx="975">
                  <c:v>487.75068493150684</c:v>
                </c:pt>
                <c:pt idx="976">
                  <c:v>488.24931506849316</c:v>
                </c:pt>
                <c:pt idx="977">
                  <c:v>488.75068493150684</c:v>
                </c:pt>
                <c:pt idx="978">
                  <c:v>489.24931506849316</c:v>
                </c:pt>
                <c:pt idx="979">
                  <c:v>489.75068493150684</c:v>
                </c:pt>
                <c:pt idx="980">
                  <c:v>490.24931506849316</c:v>
                </c:pt>
                <c:pt idx="981">
                  <c:v>490.75068493150684</c:v>
                </c:pt>
                <c:pt idx="982">
                  <c:v>491.24931506849316</c:v>
                </c:pt>
                <c:pt idx="983">
                  <c:v>491.75068493150684</c:v>
                </c:pt>
                <c:pt idx="984">
                  <c:v>492.24931506849316</c:v>
                </c:pt>
                <c:pt idx="985">
                  <c:v>492.75068493150684</c:v>
                </c:pt>
                <c:pt idx="986">
                  <c:v>493.24931506849316</c:v>
                </c:pt>
                <c:pt idx="987">
                  <c:v>493.75068493150684</c:v>
                </c:pt>
                <c:pt idx="988">
                  <c:v>494.24931506849316</c:v>
                </c:pt>
                <c:pt idx="989">
                  <c:v>494.75068493150684</c:v>
                </c:pt>
                <c:pt idx="990">
                  <c:v>495.24931506849316</c:v>
                </c:pt>
                <c:pt idx="991">
                  <c:v>495.75068493150684</c:v>
                </c:pt>
                <c:pt idx="992">
                  <c:v>496.24931506849316</c:v>
                </c:pt>
                <c:pt idx="993">
                  <c:v>496.75068493150684</c:v>
                </c:pt>
                <c:pt idx="994">
                  <c:v>497.24931506849316</c:v>
                </c:pt>
                <c:pt idx="995">
                  <c:v>497.75068493150684</c:v>
                </c:pt>
                <c:pt idx="996">
                  <c:v>498.24931506849316</c:v>
                </c:pt>
                <c:pt idx="997">
                  <c:v>498.75068493150684</c:v>
                </c:pt>
                <c:pt idx="998">
                  <c:v>499.24931506849316</c:v>
                </c:pt>
                <c:pt idx="999">
                  <c:v>499.75068493150684</c:v>
                </c:pt>
              </c:numCache>
            </c:numRef>
          </c:xVal>
          <c:yVal>
            <c:numRef>
              <c:f>'Data 1'!$N$3:$N$1003</c:f>
              <c:numCache>
                <c:formatCode>General</c:formatCode>
                <c:ptCount val="1001"/>
                <c:pt idx="0">
                  <c:v>9.7246178459968302</c:v>
                </c:pt>
                <c:pt idx="1">
                  <c:v>7.3892995409888602</c:v>
                </c:pt>
                <c:pt idx="2">
                  <c:v>9.3142823337743792</c:v>
                </c:pt>
                <c:pt idx="3">
                  <c:v>7.0979543977119501</c:v>
                </c:pt>
                <c:pt idx="4">
                  <c:v>8.369168430780201</c:v>
                </c:pt>
                <c:pt idx="5">
                  <c:v>6.4384544714911698</c:v>
                </c:pt>
                <c:pt idx="6">
                  <c:v>7.6278430218945994</c:v>
                </c:pt>
                <c:pt idx="7">
                  <c:v>5.9212647858602203</c:v>
                </c:pt>
                <c:pt idx="8">
                  <c:v>7.14326429656656</c:v>
                </c:pt>
                <c:pt idx="9">
                  <c:v>5.5832149316324902</c:v>
                </c:pt>
                <c:pt idx="10">
                  <c:v>6.8472885884778094</c:v>
                </c:pt>
                <c:pt idx="11">
                  <c:v>5.3767417953029595</c:v>
                </c:pt>
                <c:pt idx="12">
                  <c:v>6.6712882383672403</c:v>
                </c:pt>
                <c:pt idx="13">
                  <c:v>5.2539645957803396</c:v>
                </c:pt>
                <c:pt idx="14">
                  <c:v>6.5678180182464301</c:v>
                </c:pt>
                <c:pt idx="15">
                  <c:v>5.1817843631847698</c:v>
                </c:pt>
                <c:pt idx="16">
                  <c:v>6.5072505282966207</c:v>
                </c:pt>
                <c:pt idx="17">
                  <c:v>5.1395328710226806</c:v>
                </c:pt>
                <c:pt idx="18">
                  <c:v>6.47181299389029</c:v>
                </c:pt>
                <c:pt idx="19">
                  <c:v>5.11481187345621</c:v>
                </c:pt>
                <c:pt idx="20">
                  <c:v>6.45102906240517</c:v>
                </c:pt>
                <c:pt idx="21">
                  <c:v>5.10031312359569</c:v>
                </c:pt>
                <c:pt idx="22">
                  <c:v>6.4387723218142403</c:v>
                </c:pt>
                <c:pt idx="23">
                  <c:v>5.09176287748131</c:v>
                </c:pt>
                <c:pt idx="24">
                  <c:v>6.4314733297332793</c:v>
                </c:pt>
                <c:pt idx="25">
                  <c:v>5.0866711179920205</c:v>
                </c:pt>
                <c:pt idx="26">
                  <c:v>6.4270559936162597</c:v>
                </c:pt>
                <c:pt idx="27">
                  <c:v>5.0835895785040703</c:v>
                </c:pt>
                <c:pt idx="28">
                  <c:v>6.4243137692139998</c:v>
                </c:pt>
                <c:pt idx="29">
                  <c:v>5.08167658289545</c:v>
                </c:pt>
                <c:pt idx="30">
                  <c:v>6.42254572257034</c:v>
                </c:pt>
                <c:pt idx="31">
                  <c:v>5.0804431649817001</c:v>
                </c:pt>
                <c:pt idx="32">
                  <c:v>6.4213447197858402</c:v>
                </c:pt>
                <c:pt idx="33">
                  <c:v>5.0796053112679198</c:v>
                </c:pt>
                <c:pt idx="34">
                  <c:v>6.4204742954615606</c:v>
                </c:pt>
                <c:pt idx="35">
                  <c:v>5.0789980653053002</c:v>
                </c:pt>
                <c:pt idx="36">
                  <c:v>6.4197971111410199</c:v>
                </c:pt>
                <c:pt idx="37">
                  <c:v>5.0785256208440899</c:v>
                </c:pt>
                <c:pt idx="38">
                  <c:v>6.4192333989295802</c:v>
                </c:pt>
                <c:pt idx="39">
                  <c:v>5.0781323324191998</c:v>
                </c:pt>
                <c:pt idx="40">
                  <c:v>6.4187368254872901</c:v>
                </c:pt>
                <c:pt idx="41">
                  <c:v>5.0777858782556597</c:v>
                </c:pt>
                <c:pt idx="42">
                  <c:v>6.4182804745841908</c:v>
                </c:pt>
                <c:pt idx="43">
                  <c:v>5.0774674818060799</c:v>
                </c:pt>
                <c:pt idx="44">
                  <c:v>6.4178487064139995</c:v>
                </c:pt>
                <c:pt idx="45">
                  <c:v>5.0771662328701002</c:v>
                </c:pt>
                <c:pt idx="46">
                  <c:v>6.4174324299200798</c:v>
                </c:pt>
                <c:pt idx="47">
                  <c:v>5.0768757896049603</c:v>
                </c:pt>
                <c:pt idx="48">
                  <c:v>6.4170263572307302</c:v>
                </c:pt>
                <c:pt idx="49">
                  <c:v>5.0765924632405905</c:v>
                </c:pt>
                <c:pt idx="50">
                  <c:v>6.4166274091952902</c:v>
                </c:pt>
                <c:pt idx="51">
                  <c:v>5.07631410579374</c:v>
                </c:pt>
                <c:pt idx="52">
                  <c:v>6.4162337894129893</c:v>
                </c:pt>
                <c:pt idx="53">
                  <c:v>5.0760394641176401</c:v>
                </c:pt>
                <c:pt idx="54">
                  <c:v>6.41584444648469</c:v>
                </c:pt>
                <c:pt idx="55">
                  <c:v>5.0757678047728296</c:v>
                </c:pt>
                <c:pt idx="56">
                  <c:v>6.4154587617192504</c:v>
                </c:pt>
                <c:pt idx="57">
                  <c:v>5.0754986961736304</c:v>
                </c:pt>
                <c:pt idx="58">
                  <c:v>6.4150763677730103</c:v>
                </c:pt>
                <c:pt idx="59">
                  <c:v>5.0752318820723099</c:v>
                </c:pt>
                <c:pt idx="60">
                  <c:v>6.4146970433254804</c:v>
                </c:pt>
                <c:pt idx="61">
                  <c:v>5.0749672080857895</c:v>
                </c:pt>
                <c:pt idx="62">
                  <c:v>6.4143206519124893</c:v>
                </c:pt>
                <c:pt idx="63">
                  <c:v>5.0747045790259797</c:v>
                </c:pt>
                <c:pt idx="64">
                  <c:v>6.4139471064046401</c:v>
                </c:pt>
                <c:pt idx="65">
                  <c:v>5.07444393412033</c:v>
                </c:pt>
                <c:pt idx="66">
                  <c:v>6.41357634837766</c:v>
                </c:pt>
                <c:pt idx="67">
                  <c:v>5.0741852326206995</c:v>
                </c:pt>
                <c:pt idx="68">
                  <c:v>6.4132083361310697</c:v>
                </c:pt>
                <c:pt idx="69">
                  <c:v>5.0739284454452696</c:v>
                </c:pt>
                <c:pt idx="70">
                  <c:v>6.41284303773174</c:v>
                </c:pt>
                <c:pt idx="71">
                  <c:v>5.0736735503257897</c:v>
                </c:pt>
                <c:pt idx="72">
                  <c:v>6.4124804269702498</c:v>
                </c:pt>
                <c:pt idx="73">
                  <c:v>5.0734205289867598</c:v>
                </c:pt>
                <c:pt idx="74">
                  <c:v>6.4121204810145498</c:v>
                </c:pt>
                <c:pt idx="75">
                  <c:v>5.0731693655086705</c:v>
                </c:pt>
                <c:pt idx="76">
                  <c:v>6.4117631790484602</c:v>
                </c:pt>
                <c:pt idx="77">
                  <c:v>5.0729200453781997</c:v>
                </c:pt>
                <c:pt idx="78">
                  <c:v>6.4114085014759503</c:v>
                </c:pt>
                <c:pt idx="79">
                  <c:v>5.0726725549331402</c:v>
                </c:pt>
                <c:pt idx="80">
                  <c:v>6.4110564294630503</c:v>
                </c:pt>
                <c:pt idx="81">
                  <c:v>5.0724268810428104</c:v>
                </c:pt>
                <c:pt idx="82">
                  <c:v>6.4107069446695899</c:v>
                </c:pt>
                <c:pt idx="83">
                  <c:v>5.0721830109209707</c:v>
                </c:pt>
                <c:pt idx="84">
                  <c:v>6.4103600290926197</c:v>
                </c:pt>
                <c:pt idx="85">
                  <c:v>5.0719409320165694</c:v>
                </c:pt>
                <c:pt idx="86">
                  <c:v>6.4100156649764708</c:v>
                </c:pt>
                <c:pt idx="87">
                  <c:v>5.0717006319509901</c:v>
                </c:pt>
                <c:pt idx="88">
                  <c:v>6.4096738347584994</c:v>
                </c:pt>
                <c:pt idx="89">
                  <c:v>5.0714620984802101</c:v>
                </c:pt>
                <c:pt idx="90">
                  <c:v>6.40933452103907</c:v>
                </c:pt>
                <c:pt idx="91">
                  <c:v>5.0712253194738794</c:v>
                </c:pt>
                <c:pt idx="92">
                  <c:v>6.4089977065625297</c:v>
                </c:pt>
                <c:pt idx="93">
                  <c:v>5.0709902829020104</c:v>
                </c:pt>
                <c:pt idx="94">
                  <c:v>6.4086633742054904</c:v>
                </c:pt>
                <c:pt idx="95">
                  <c:v>5.0707569768268703</c:v>
                </c:pt>
                <c:pt idx="96">
                  <c:v>6.4083315069710398</c:v>
                </c:pt>
                <c:pt idx="97">
                  <c:v>5.0705253893988704</c:v>
                </c:pt>
                <c:pt idx="98">
                  <c:v>6.4080020879840802</c:v>
                </c:pt>
                <c:pt idx="99">
                  <c:v>5.0702955088533299</c:v>
                </c:pt>
                <c:pt idx="100">
                  <c:v>6.4076751004885804</c:v>
                </c:pt>
                <c:pt idx="101">
                  <c:v>5.0700673235086295</c:v>
                </c:pt>
                <c:pt idx="102">
                  <c:v>6.4073505278449003</c:v>
                </c:pt>
                <c:pt idx="103">
                  <c:v>5.0698408217642399</c:v>
                </c:pt>
                <c:pt idx="104">
                  <c:v>6.4070283535291903</c:v>
                </c:pt>
                <c:pt idx="105">
                  <c:v>5.06961599210039</c:v>
                </c:pt>
                <c:pt idx="106">
                  <c:v>6.4067085611317394</c:v>
                </c:pt>
                <c:pt idx="107">
                  <c:v>5.0693928230768597</c:v>
                </c:pt>
                <c:pt idx="108">
                  <c:v>6.4063911343557205</c:v>
                </c:pt>
                <c:pt idx="109">
                  <c:v>5.0691713033321202</c:v>
                </c:pt>
                <c:pt idx="110">
                  <c:v>6.4060760570172199</c:v>
                </c:pt>
                <c:pt idx="111">
                  <c:v>5.06895142158338</c:v>
                </c:pt>
                <c:pt idx="112">
                  <c:v>6.4057633130428</c:v>
                </c:pt>
                <c:pt idx="113">
                  <c:v>5.0687331666248605</c:v>
                </c:pt>
                <c:pt idx="114">
                  <c:v>6.4054528864703801</c:v>
                </c:pt>
                <c:pt idx="115">
                  <c:v>5.0685165273284003</c:v>
                </c:pt>
                <c:pt idx="116">
                  <c:v>6.4051447614471897</c:v>
                </c:pt>
                <c:pt idx="117">
                  <c:v>5.06830149264204</c:v>
                </c:pt>
                <c:pt idx="118">
                  <c:v>6.4048389222293096</c:v>
                </c:pt>
                <c:pt idx="119">
                  <c:v>5.0680880515897497</c:v>
                </c:pt>
                <c:pt idx="120">
                  <c:v>6.4045353531814895</c:v>
                </c:pt>
                <c:pt idx="121">
                  <c:v>5.0678761932712</c:v>
                </c:pt>
                <c:pt idx="122">
                  <c:v>6.40423403877534</c:v>
                </c:pt>
                <c:pt idx="123">
                  <c:v>5.0676659068605803</c:v>
                </c:pt>
                <c:pt idx="124">
                  <c:v>6.4039349635891103</c:v>
                </c:pt>
                <c:pt idx="125">
                  <c:v>5.0674571816064402</c:v>
                </c:pt>
                <c:pt idx="126">
                  <c:v>6.4036381123070196</c:v>
                </c:pt>
                <c:pt idx="127">
                  <c:v>5.0672500068311805</c:v>
                </c:pt>
                <c:pt idx="128">
                  <c:v>6.4033434697186706</c:v>
                </c:pt>
                <c:pt idx="129">
                  <c:v>5.0670443719306801</c:v>
                </c:pt>
                <c:pt idx="130">
                  <c:v>6.4030510207182294</c:v>
                </c:pt>
                <c:pt idx="131">
                  <c:v>5.0668402663737293</c:v>
                </c:pt>
                <c:pt idx="132">
                  <c:v>6.4027607503022397</c:v>
                </c:pt>
                <c:pt idx="133">
                  <c:v>5.0666376797004595</c:v>
                </c:pt>
                <c:pt idx="134">
                  <c:v>6.4024726435715902</c:v>
                </c:pt>
                <c:pt idx="135">
                  <c:v>5.0664366015237601</c:v>
                </c:pt>
                <c:pt idx="136">
                  <c:v>6.4021866857282399</c:v>
                </c:pt>
                <c:pt idx="137">
                  <c:v>5.0662370215269803</c:v>
                </c:pt>
                <c:pt idx="138">
                  <c:v>6.4019028620767706</c:v>
                </c:pt>
                <c:pt idx="139">
                  <c:v>5.0660389294650203</c:v>
                </c:pt>
                <c:pt idx="140">
                  <c:v>6.4016211580216007</c:v>
                </c:pt>
                <c:pt idx="141">
                  <c:v>5.0658423151623699</c:v>
                </c:pt>
                <c:pt idx="142">
                  <c:v>6.4013415590673501</c:v>
                </c:pt>
                <c:pt idx="143">
                  <c:v>5.0656471685133706</c:v>
                </c:pt>
                <c:pt idx="144">
                  <c:v>6.4010640508183494</c:v>
                </c:pt>
                <c:pt idx="145">
                  <c:v>5.0654534794819099</c:v>
                </c:pt>
                <c:pt idx="146">
                  <c:v>6.4007886189775203</c:v>
                </c:pt>
                <c:pt idx="147">
                  <c:v>5.0652612381005504</c:v>
                </c:pt>
                <c:pt idx="148">
                  <c:v>6.40051524934516</c:v>
                </c:pt>
                <c:pt idx="149">
                  <c:v>5.0650704344698001</c:v>
                </c:pt>
                <c:pt idx="150">
                  <c:v>6.40024392781977</c:v>
                </c:pt>
                <c:pt idx="151">
                  <c:v>5.0648810587585906</c:v>
                </c:pt>
                <c:pt idx="152">
                  <c:v>6.3999746403955893</c:v>
                </c:pt>
                <c:pt idx="153">
                  <c:v>5.0646931012025895</c:v>
                </c:pt>
                <c:pt idx="154">
                  <c:v>6.3997073731632996</c:v>
                </c:pt>
                <c:pt idx="155">
                  <c:v>5.0645065521047403</c:v>
                </c:pt>
                <c:pt idx="156">
                  <c:v>6.3994421123088694</c:v>
                </c:pt>
                <c:pt idx="157">
                  <c:v>5.0643214018343699</c:v>
                </c:pt>
                <c:pt idx="158">
                  <c:v>6.3991788441123196</c:v>
                </c:pt>
                <c:pt idx="159">
                  <c:v>5.0641376408264192</c:v>
                </c:pt>
                <c:pt idx="160">
                  <c:v>6.3989175549481194</c:v>
                </c:pt>
                <c:pt idx="161">
                  <c:v>5.0639552595816406</c:v>
                </c:pt>
                <c:pt idx="162">
                  <c:v>6.3986582312837204</c:v>
                </c:pt>
                <c:pt idx="163">
                  <c:v>5.0637742486656094</c:v>
                </c:pt>
                <c:pt idx="164">
                  <c:v>6.3984008596794899</c:v>
                </c:pt>
                <c:pt idx="165">
                  <c:v>5.0635945987087094</c:v>
                </c:pt>
                <c:pt idx="166">
                  <c:v>6.3981454267878197</c:v>
                </c:pt>
                <c:pt idx="167">
                  <c:v>5.0634163004054198</c:v>
                </c:pt>
                <c:pt idx="168">
                  <c:v>6.3978919193516299</c:v>
                </c:pt>
                <c:pt idx="169">
                  <c:v>5.0632393445133905</c:v>
                </c:pt>
                <c:pt idx="170">
                  <c:v>6.39764032420522</c:v>
                </c:pt>
                <c:pt idx="171">
                  <c:v>5.0630637218539496</c:v>
                </c:pt>
                <c:pt idx="172">
                  <c:v>6.3973906282730804</c:v>
                </c:pt>
                <c:pt idx="173">
                  <c:v>5.0628894233113</c:v>
                </c:pt>
                <c:pt idx="174">
                  <c:v>6.3971428185690602</c:v>
                </c:pt>
                <c:pt idx="175">
                  <c:v>5.0627164398319398</c:v>
                </c:pt>
                <c:pt idx="176">
                  <c:v>6.3968968821953505</c:v>
                </c:pt>
                <c:pt idx="177">
                  <c:v>5.0625447624239799</c:v>
                </c:pt>
                <c:pt idx="178">
                  <c:v>6.3966528063429493</c:v>
                </c:pt>
                <c:pt idx="179">
                  <c:v>5.0623743821574099</c:v>
                </c:pt>
                <c:pt idx="180">
                  <c:v>6.3964105782905198</c:v>
                </c:pt>
                <c:pt idx="181">
                  <c:v>5.0622052901633596</c:v>
                </c:pt>
                <c:pt idx="182">
                  <c:v>6.3961701854026094</c:v>
                </c:pt>
                <c:pt idx="183">
                  <c:v>5.0620374776328099</c:v>
                </c:pt>
                <c:pt idx="184">
                  <c:v>6.3959316151315795</c:v>
                </c:pt>
                <c:pt idx="185">
                  <c:v>5.0618709358179705</c:v>
                </c:pt>
                <c:pt idx="186">
                  <c:v>6.3956948550142299</c:v>
                </c:pt>
                <c:pt idx="187">
                  <c:v>5.0617056560299396</c:v>
                </c:pt>
                <c:pt idx="188">
                  <c:v>6.3954598926737001</c:v>
                </c:pt>
                <c:pt idx="189">
                  <c:v>5.0615416296399696</c:v>
                </c:pt>
                <c:pt idx="190">
                  <c:v>6.3952267158170502</c:v>
                </c:pt>
                <c:pt idx="191">
                  <c:v>5.0613788480778501</c:v>
                </c:pt>
                <c:pt idx="192">
                  <c:v>6.39499531223586</c:v>
                </c:pt>
                <c:pt idx="193">
                  <c:v>5.0612173028322704</c:v>
                </c:pt>
                <c:pt idx="194">
                  <c:v>6.3947656698045003</c:v>
                </c:pt>
                <c:pt idx="195">
                  <c:v>5.0610569854496399</c:v>
                </c:pt>
                <c:pt idx="196">
                  <c:v>6.3945377764808899</c:v>
                </c:pt>
                <c:pt idx="197">
                  <c:v>5.06089788753465</c:v>
                </c:pt>
                <c:pt idx="198">
                  <c:v>6.3943116203046806</c:v>
                </c:pt>
                <c:pt idx="199">
                  <c:v>5.0607400007489192</c:v>
                </c:pt>
                <c:pt idx="200">
                  <c:v>6.3940871893973599</c:v>
                </c:pt>
                <c:pt idx="201">
                  <c:v>5.0605833168111403</c:v>
                </c:pt>
                <c:pt idx="202">
                  <c:v>6.3938644719618898</c:v>
                </c:pt>
                <c:pt idx="203">
                  <c:v>5.06042782749683</c:v>
                </c:pt>
                <c:pt idx="204">
                  <c:v>6.3936434562815299</c:v>
                </c:pt>
                <c:pt idx="205">
                  <c:v>5.0602735246374397</c:v>
                </c:pt>
                <c:pt idx="206">
                  <c:v>6.3934241307195094</c:v>
                </c:pt>
                <c:pt idx="207">
                  <c:v>5.0601204001202102</c:v>
                </c:pt>
                <c:pt idx="208">
                  <c:v>6.3932064837183598</c:v>
                </c:pt>
                <c:pt idx="209">
                  <c:v>5.0599684458876402</c:v>
                </c:pt>
                <c:pt idx="210">
                  <c:v>6.3929905038003199</c:v>
                </c:pt>
                <c:pt idx="211">
                  <c:v>5.0598176539378299</c:v>
                </c:pt>
                <c:pt idx="212">
                  <c:v>6.3927761795653195</c:v>
                </c:pt>
                <c:pt idx="213">
                  <c:v>5.0596680163230001</c:v>
                </c:pt>
                <c:pt idx="214">
                  <c:v>6.3925634996912901</c:v>
                </c:pt>
                <c:pt idx="215">
                  <c:v>5.0595195251497795</c:v>
                </c:pt>
                <c:pt idx="216">
                  <c:v>6.3923524529334603</c:v>
                </c:pt>
                <c:pt idx="217">
                  <c:v>5.0593721725786702</c:v>
                </c:pt>
                <c:pt idx="218">
                  <c:v>6.39214302812423</c:v>
                </c:pt>
                <c:pt idx="219">
                  <c:v>5.0592259508240005</c:v>
                </c:pt>
                <c:pt idx="220">
                  <c:v>6.3919352141716699</c:v>
                </c:pt>
                <c:pt idx="221">
                  <c:v>5.0590808521528201</c:v>
                </c:pt>
                <c:pt idx="222">
                  <c:v>6.3917290000593905</c:v>
                </c:pt>
                <c:pt idx="223">
                  <c:v>5.0589368688848602</c:v>
                </c:pt>
                <c:pt idx="224">
                  <c:v>6.39152437484689</c:v>
                </c:pt>
                <c:pt idx="225">
                  <c:v>5.0587939933927499</c:v>
                </c:pt>
                <c:pt idx="226">
                  <c:v>6.3913213276686101</c:v>
                </c:pt>
                <c:pt idx="227">
                  <c:v>5.0586522181013596</c:v>
                </c:pt>
                <c:pt idx="228">
                  <c:v>6.3911198477320008</c:v>
                </c:pt>
                <c:pt idx="229">
                  <c:v>5.0585115354864802</c:v>
                </c:pt>
                <c:pt idx="230">
                  <c:v>6.3909199243188395</c:v>
                </c:pt>
                <c:pt idx="231">
                  <c:v>5.0583719380757</c:v>
                </c:pt>
                <c:pt idx="232">
                  <c:v>6.3907215467840999</c:v>
                </c:pt>
                <c:pt idx="233">
                  <c:v>5.0582334184476503</c:v>
                </c:pt>
                <c:pt idx="234">
                  <c:v>6.3905247045552196</c:v>
                </c:pt>
                <c:pt idx="235">
                  <c:v>5.05809596923147</c:v>
                </c:pt>
                <c:pt idx="236">
                  <c:v>6.3903293871320503</c:v>
                </c:pt>
                <c:pt idx="237">
                  <c:v>5.0579595831067801</c:v>
                </c:pt>
                <c:pt idx="238">
                  <c:v>6.3901355840858596</c:v>
                </c:pt>
                <c:pt idx="239">
                  <c:v>5.0578242528030097</c:v>
                </c:pt>
                <c:pt idx="240">
                  <c:v>6.3899432850590498</c:v>
                </c:pt>
                <c:pt idx="241">
                  <c:v>5.0576899710991503</c:v>
                </c:pt>
                <c:pt idx="242">
                  <c:v>6.3897524797648</c:v>
                </c:pt>
                <c:pt idx="243">
                  <c:v>5.0575567308235607</c:v>
                </c:pt>
                <c:pt idx="244">
                  <c:v>6.38956315798643</c:v>
                </c:pt>
                <c:pt idx="245">
                  <c:v>5.0574245248534702</c:v>
                </c:pt>
                <c:pt idx="246">
                  <c:v>6.3893753095769101</c:v>
                </c:pt>
                <c:pt idx="247">
                  <c:v>5.0572933461147205</c:v>
                </c:pt>
                <c:pt idx="248">
                  <c:v>6.3891889244586402</c:v>
                </c:pt>
                <c:pt idx="249">
                  <c:v>5.0571631875814704</c:v>
                </c:pt>
                <c:pt idx="250">
                  <c:v>6.3890039926225297</c:v>
                </c:pt>
                <c:pt idx="251">
                  <c:v>5.05703404227574</c:v>
                </c:pt>
                <c:pt idx="252">
                  <c:v>6.3888205041276196</c:v>
                </c:pt>
                <c:pt idx="253">
                  <c:v>5.0569059032669799</c:v>
                </c:pt>
                <c:pt idx="254">
                  <c:v>6.3886384491013599</c:v>
                </c:pt>
                <c:pt idx="255">
                  <c:v>5.05677876367234</c:v>
                </c:pt>
                <c:pt idx="256">
                  <c:v>6.3884578177379598</c:v>
                </c:pt>
                <c:pt idx="257">
                  <c:v>5.0566526166555308</c:v>
                </c:pt>
                <c:pt idx="258">
                  <c:v>6.3882786002986407</c:v>
                </c:pt>
                <c:pt idx="259">
                  <c:v>5.0565274554269903</c:v>
                </c:pt>
                <c:pt idx="260">
                  <c:v>6.3881007871115498</c:v>
                </c:pt>
                <c:pt idx="261">
                  <c:v>5.0564032732437703</c:v>
                </c:pt>
                <c:pt idx="262">
                  <c:v>6.3879243685699105</c:v>
                </c:pt>
                <c:pt idx="263">
                  <c:v>5.0562800634083196</c:v>
                </c:pt>
                <c:pt idx="264">
                  <c:v>6.3877493351336101</c:v>
                </c:pt>
                <c:pt idx="265">
                  <c:v>5.05615781926958</c:v>
                </c:pt>
                <c:pt idx="266">
                  <c:v>6.3875756773264003</c:v>
                </c:pt>
                <c:pt idx="267">
                  <c:v>5.0560365342209899</c:v>
                </c:pt>
                <c:pt idx="268">
                  <c:v>6.3874033857366905</c:v>
                </c:pt>
                <c:pt idx="269">
                  <c:v>5.0559162017010602</c:v>
                </c:pt>
                <c:pt idx="270">
                  <c:v>6.3872324510181198</c:v>
                </c:pt>
                <c:pt idx="271">
                  <c:v>5.0557968151938004</c:v>
                </c:pt>
                <c:pt idx="272">
                  <c:v>6.38706286388748</c:v>
                </c:pt>
                <c:pt idx="273">
                  <c:v>5.0556783682272401</c:v>
                </c:pt>
                <c:pt idx="274">
                  <c:v>6.3868946151245902</c:v>
                </c:pt>
                <c:pt idx="275">
                  <c:v>5.0555608543733399</c:v>
                </c:pt>
                <c:pt idx="276">
                  <c:v>6.3867276955727501</c:v>
                </c:pt>
                <c:pt idx="277">
                  <c:v>5.0554442672483102</c:v>
                </c:pt>
                <c:pt idx="278">
                  <c:v>6.3865620961374496</c:v>
                </c:pt>
                <c:pt idx="279">
                  <c:v>5.0553286005117499</c:v>
                </c:pt>
                <c:pt idx="280">
                  <c:v>6.3863978077857801</c:v>
                </c:pt>
                <c:pt idx="281">
                  <c:v>5.0552138478661597</c:v>
                </c:pt>
                <c:pt idx="282">
                  <c:v>6.38623482154689</c:v>
                </c:pt>
                <c:pt idx="283">
                  <c:v>5.0551000030573494</c:v>
                </c:pt>
                <c:pt idx="284">
                  <c:v>6.3860731285100698</c:v>
                </c:pt>
                <c:pt idx="285">
                  <c:v>5.05498705987302</c:v>
                </c:pt>
                <c:pt idx="286">
                  <c:v>6.3859127198273002</c:v>
                </c:pt>
                <c:pt idx="287">
                  <c:v>5.0548750121446098</c:v>
                </c:pt>
                <c:pt idx="288">
                  <c:v>6.3857535867097202</c:v>
                </c:pt>
                <c:pt idx="289">
                  <c:v>5.0547638537447703</c:v>
                </c:pt>
                <c:pt idx="290">
                  <c:v>6.3855957204278706</c:v>
                </c:pt>
                <c:pt idx="291">
                  <c:v>5.0546535785875806</c:v>
                </c:pt>
                <c:pt idx="292">
                  <c:v>6.3854391123126701</c:v>
                </c:pt>
                <c:pt idx="293">
                  <c:v>5.05454418062922</c:v>
                </c:pt>
                <c:pt idx="294">
                  <c:v>6.3852837537537095</c:v>
                </c:pt>
                <c:pt idx="295">
                  <c:v>5.0544356538667499</c:v>
                </c:pt>
                <c:pt idx="296">
                  <c:v>6.3851296361994496</c:v>
                </c:pt>
                <c:pt idx="297">
                  <c:v>5.0543279923382993</c:v>
                </c:pt>
                <c:pt idx="298">
                  <c:v>6.3849767511565299</c:v>
                </c:pt>
                <c:pt idx="299">
                  <c:v>5.0542211901225302</c:v>
                </c:pt>
                <c:pt idx="300">
                  <c:v>6.3848250901898398</c:v>
                </c:pt>
                <c:pt idx="301">
                  <c:v>5.0541152413387396</c:v>
                </c:pt>
                <c:pt idx="302">
                  <c:v>6.3846746449213194</c:v>
                </c:pt>
                <c:pt idx="303">
                  <c:v>5.05401014014598</c:v>
                </c:pt>
                <c:pt idx="304">
                  <c:v>6.3845254070299395</c:v>
                </c:pt>
                <c:pt idx="305">
                  <c:v>5.0539058807430699</c:v>
                </c:pt>
                <c:pt idx="306">
                  <c:v>6.3843773682514202</c:v>
                </c:pt>
                <c:pt idx="307">
                  <c:v>5.0538024573684099</c:v>
                </c:pt>
                <c:pt idx="308">
                  <c:v>6.3842305203784298</c:v>
                </c:pt>
                <c:pt idx="309">
                  <c:v>5.0536998643000599</c:v>
                </c:pt>
                <c:pt idx="310">
                  <c:v>6.3840848552589593</c:v>
                </c:pt>
                <c:pt idx="311">
                  <c:v>5.0535980958546896</c:v>
                </c:pt>
                <c:pt idx="312">
                  <c:v>6.38394036479629</c:v>
                </c:pt>
                <c:pt idx="313">
                  <c:v>5.0534971463874898</c:v>
                </c:pt>
                <c:pt idx="314">
                  <c:v>6.3837970409499105</c:v>
                </c:pt>
                <c:pt idx="315">
                  <c:v>5.0533970102928496</c:v>
                </c:pt>
                <c:pt idx="316">
                  <c:v>6.3836548757334306</c:v>
                </c:pt>
                <c:pt idx="317">
                  <c:v>5.0532976820028797</c:v>
                </c:pt>
                <c:pt idx="318">
                  <c:v>6.38351386121463</c:v>
                </c:pt>
                <c:pt idx="319">
                  <c:v>5.0531991559874694</c:v>
                </c:pt>
                <c:pt idx="320">
                  <c:v>6.3833739895160901</c:v>
                </c:pt>
                <c:pt idx="321">
                  <c:v>5.0531014267546999</c:v>
                </c:pt>
                <c:pt idx="322">
                  <c:v>6.3832352528129501</c:v>
                </c:pt>
                <c:pt idx="323">
                  <c:v>5.0530044888493206</c:v>
                </c:pt>
                <c:pt idx="324">
                  <c:v>6.3830976433348798</c:v>
                </c:pt>
                <c:pt idx="325">
                  <c:v>5.0529083368540597</c:v>
                </c:pt>
                <c:pt idx="326">
                  <c:v>6.3829611533639898</c:v>
                </c:pt>
                <c:pt idx="327">
                  <c:v>5.0528129653881999</c:v>
                </c:pt>
                <c:pt idx="328">
                  <c:v>6.3828257752350703</c:v>
                </c:pt>
                <c:pt idx="329">
                  <c:v>5.0527183691078195</c:v>
                </c:pt>
                <c:pt idx="330">
                  <c:v>6.3826915013345493</c:v>
                </c:pt>
                <c:pt idx="331">
                  <c:v>5.0526245427049297</c:v>
                </c:pt>
                <c:pt idx="332">
                  <c:v>6.3825583241016304</c:v>
                </c:pt>
                <c:pt idx="333">
                  <c:v>5.0525314809083506</c:v>
                </c:pt>
                <c:pt idx="334">
                  <c:v>6.38242623602632</c:v>
                </c:pt>
                <c:pt idx="335">
                  <c:v>5.0524391784823299</c:v>
                </c:pt>
                <c:pt idx="336">
                  <c:v>6.3822952296506203</c:v>
                </c:pt>
                <c:pt idx="337">
                  <c:v>5.0523476302273602</c:v>
                </c:pt>
                <c:pt idx="338">
                  <c:v>6.3821652975661598</c:v>
                </c:pt>
                <c:pt idx="339">
                  <c:v>5.0522568309785401</c:v>
                </c:pt>
                <c:pt idx="340">
                  <c:v>6.3820364324160801</c:v>
                </c:pt>
                <c:pt idx="341">
                  <c:v>5.0521667756068602</c:v>
                </c:pt>
                <c:pt idx="342">
                  <c:v>6.3819086268935195</c:v>
                </c:pt>
                <c:pt idx="343">
                  <c:v>5.0520774590181796</c:v>
                </c:pt>
                <c:pt idx="344">
                  <c:v>6.3817818737405299</c:v>
                </c:pt>
                <c:pt idx="345">
                  <c:v>5.0519888761524703</c:v>
                </c:pt>
                <c:pt idx="346">
                  <c:v>6.3816561657493507</c:v>
                </c:pt>
                <c:pt idx="347">
                  <c:v>5.0519010219846798</c:v>
                </c:pt>
                <c:pt idx="348">
                  <c:v>6.3815314957615898</c:v>
                </c:pt>
                <c:pt idx="349">
                  <c:v>5.0518138915241595</c:v>
                </c:pt>
                <c:pt idx="350">
                  <c:v>6.38140785666707</c:v>
                </c:pt>
                <c:pt idx="351">
                  <c:v>5.0517274798139198</c:v>
                </c:pt>
                <c:pt idx="352">
                  <c:v>6.38128524140454</c:v>
                </c:pt>
                <c:pt idx="353">
                  <c:v>5.0516417819310302</c:v>
                </c:pt>
                <c:pt idx="354">
                  <c:v>6.3811636429600602</c:v>
                </c:pt>
                <c:pt idx="355">
                  <c:v>5.0515567929855596</c:v>
                </c:pt>
                <c:pt idx="356">
                  <c:v>6.3810430543684395</c:v>
                </c:pt>
                <c:pt idx="357">
                  <c:v>5.0514725081215905</c:v>
                </c:pt>
                <c:pt idx="358">
                  <c:v>6.3809234687109901</c:v>
                </c:pt>
                <c:pt idx="359">
                  <c:v>5.0513889225155797</c:v>
                </c:pt>
                <c:pt idx="360">
                  <c:v>6.3808048791169103</c:v>
                </c:pt>
                <c:pt idx="361">
                  <c:v>5.0513060313774103</c:v>
                </c:pt>
                <c:pt idx="362">
                  <c:v>6.3806872787616102</c:v>
                </c:pt>
                <c:pt idx="363">
                  <c:v>5.0512238299491603</c:v>
                </c:pt>
                <c:pt idx="364">
                  <c:v>6.3805706608674599</c:v>
                </c:pt>
                <c:pt idx="365">
                  <c:v>5.0511423135056601</c:v>
                </c:pt>
                <c:pt idx="366">
                  <c:v>6.3804550187032403</c:v>
                </c:pt>
                <c:pt idx="367">
                  <c:v>5.0510614773540699</c:v>
                </c:pt>
                <c:pt idx="368">
                  <c:v>6.3803403455821996</c:v>
                </c:pt>
                <c:pt idx="369">
                  <c:v>5.0509813168325799</c:v>
                </c:pt>
                <c:pt idx="370">
                  <c:v>6.3802266348648704</c:v>
                </c:pt>
                <c:pt idx="371">
                  <c:v>5.0509018273123303</c:v>
                </c:pt>
                <c:pt idx="372">
                  <c:v>6.3801138799562995</c:v>
                </c:pt>
                <c:pt idx="373">
                  <c:v>5.0508230041955002</c:v>
                </c:pt>
                <c:pt idx="374">
                  <c:v>6.3800020743061499</c:v>
                </c:pt>
                <c:pt idx="375">
                  <c:v>5.0507448429153703</c:v>
                </c:pt>
                <c:pt idx="376">
                  <c:v>6.3798912114092703</c:v>
                </c:pt>
                <c:pt idx="377">
                  <c:v>5.0506673389367398</c:v>
                </c:pt>
                <c:pt idx="378">
                  <c:v>6.3797812848041699</c:v>
                </c:pt>
                <c:pt idx="379">
                  <c:v>5.0505904877548202</c:v>
                </c:pt>
                <c:pt idx="380">
                  <c:v>6.3796722880736496</c:v>
                </c:pt>
                <c:pt idx="381">
                  <c:v>5.0505142848957005</c:v>
                </c:pt>
                <c:pt idx="382">
                  <c:v>6.3795642148445202</c:v>
                </c:pt>
                <c:pt idx="383">
                  <c:v>5.05043872591619</c:v>
                </c:pt>
                <c:pt idx="384">
                  <c:v>6.3794570587867403</c:v>
                </c:pt>
                <c:pt idx="385">
                  <c:v>5.0503638064031398</c:v>
                </c:pt>
                <c:pt idx="386">
                  <c:v>6.3793508136135495</c:v>
                </c:pt>
                <c:pt idx="387">
                  <c:v>5.0502895219735997</c:v>
                </c:pt>
                <c:pt idx="388">
                  <c:v>6.3792454730806902</c:v>
                </c:pt>
                <c:pt idx="389">
                  <c:v>5.05021586827423</c:v>
                </c:pt>
                <c:pt idx="390">
                  <c:v>6.3791410309866494</c:v>
                </c:pt>
                <c:pt idx="391">
                  <c:v>5.0501428409815095</c:v>
                </c:pt>
                <c:pt idx="392">
                  <c:v>6.3790374811723405</c:v>
                </c:pt>
                <c:pt idx="393">
                  <c:v>5.0500704358014898</c:v>
                </c:pt>
                <c:pt idx="394">
                  <c:v>6.3789348175202001</c:v>
                </c:pt>
                <c:pt idx="395">
                  <c:v>5.0499986484691597</c:v>
                </c:pt>
                <c:pt idx="396">
                  <c:v>6.3788330339546304</c:v>
                </c:pt>
                <c:pt idx="397">
                  <c:v>5.0499274747487899</c:v>
                </c:pt>
                <c:pt idx="398">
                  <c:v>6.3787321244411999</c:v>
                </c:pt>
                <c:pt idx="399">
                  <c:v>5.0498569104333297</c:v>
                </c:pt>
                <c:pt idx="400">
                  <c:v>6.3786320829867797</c:v>
                </c:pt>
                <c:pt idx="401">
                  <c:v>5.0497869513445304</c:v>
                </c:pt>
                <c:pt idx="402">
                  <c:v>6.3785329036392504</c:v>
                </c:pt>
                <c:pt idx="403">
                  <c:v>5.0497175933327201</c:v>
                </c:pt>
                <c:pt idx="404">
                  <c:v>6.3784345804863998</c:v>
                </c:pt>
                <c:pt idx="405">
                  <c:v>5.0496488322760795</c:v>
                </c:pt>
                <c:pt idx="406">
                  <c:v>6.3783371076567699</c:v>
                </c:pt>
                <c:pt idx="407">
                  <c:v>5.0495806640811693</c:v>
                </c:pt>
                <c:pt idx="408">
                  <c:v>6.3782404793188299</c:v>
                </c:pt>
                <c:pt idx="409">
                  <c:v>5.0495130846824203</c:v>
                </c:pt>
                <c:pt idx="410">
                  <c:v>6.3781446896808198</c:v>
                </c:pt>
                <c:pt idx="411">
                  <c:v>5.0494460900419602</c:v>
                </c:pt>
                <c:pt idx="412">
                  <c:v>6.3780497329903705</c:v>
                </c:pt>
                <c:pt idx="413">
                  <c:v>5.0493796761493908</c:v>
                </c:pt>
                <c:pt idx="414">
                  <c:v>6.3779556035337803</c:v>
                </c:pt>
                <c:pt idx="415">
                  <c:v>5.0493138390212602</c:v>
                </c:pt>
                <c:pt idx="416">
                  <c:v>6.3778622956370299</c:v>
                </c:pt>
                <c:pt idx="417">
                  <c:v>5.0492485747018003</c:v>
                </c:pt>
                <c:pt idx="418">
                  <c:v>6.3777698036645196</c:v>
                </c:pt>
                <c:pt idx="419">
                  <c:v>5.0491838792620403</c:v>
                </c:pt>
                <c:pt idx="420">
                  <c:v>6.3776781220190193</c:v>
                </c:pt>
                <c:pt idx="421">
                  <c:v>5.0491197487997095</c:v>
                </c:pt>
                <c:pt idx="422">
                  <c:v>6.3775872451411493</c:v>
                </c:pt>
                <c:pt idx="423">
                  <c:v>5.0490561794389599</c:v>
                </c:pt>
                <c:pt idx="424">
                  <c:v>6.3774971675095804</c:v>
                </c:pt>
                <c:pt idx="425">
                  <c:v>5.0489931673304804</c:v>
                </c:pt>
                <c:pt idx="426">
                  <c:v>6.3774078836407195</c:v>
                </c:pt>
                <c:pt idx="427">
                  <c:v>5.0489307086512296</c:v>
                </c:pt>
                <c:pt idx="428">
                  <c:v>6.3773193880880301</c:v>
                </c:pt>
                <c:pt idx="429">
                  <c:v>5.0488687996040698</c:v>
                </c:pt>
                <c:pt idx="430">
                  <c:v>6.3772316754423297</c:v>
                </c:pt>
                <c:pt idx="431">
                  <c:v>5.0488074364178201</c:v>
                </c:pt>
                <c:pt idx="432">
                  <c:v>6.3771447403310004</c:v>
                </c:pt>
                <c:pt idx="433">
                  <c:v>5.0487466153468503</c:v>
                </c:pt>
                <c:pt idx="434">
                  <c:v>6.37705857741852</c:v>
                </c:pt>
                <c:pt idx="435">
                  <c:v>5.0486863326713598</c:v>
                </c:pt>
                <c:pt idx="436">
                  <c:v>6.3769731814053001</c:v>
                </c:pt>
                <c:pt idx="437">
                  <c:v>5.0486265846966294</c:v>
                </c:pt>
                <c:pt idx="438">
                  <c:v>6.3768885470278898</c:v>
                </c:pt>
                <c:pt idx="439">
                  <c:v>5.0485673677531206</c:v>
                </c:pt>
                <c:pt idx="440">
                  <c:v>6.3768046690589202</c:v>
                </c:pt>
                <c:pt idx="441">
                  <c:v>5.0485086781964297</c:v>
                </c:pt>
                <c:pt idx="442">
                  <c:v>6.3767215423057397</c:v>
                </c:pt>
                <c:pt idx="443">
                  <c:v>5.0484505124063999</c:v>
                </c:pt>
                <c:pt idx="444">
                  <c:v>6.3766391616122302</c:v>
                </c:pt>
                <c:pt idx="445">
                  <c:v>5.0483928667883102</c:v>
                </c:pt>
                <c:pt idx="446">
                  <c:v>6.3765575218568902</c:v>
                </c:pt>
                <c:pt idx="447">
                  <c:v>5.0483357377715805</c:v>
                </c:pt>
                <c:pt idx="448">
                  <c:v>6.3764766179531298</c:v>
                </c:pt>
                <c:pt idx="449">
                  <c:v>5.0482791218099701</c:v>
                </c:pt>
                <c:pt idx="450">
                  <c:v>6.3766656204818402</c:v>
                </c:pt>
                <c:pt idx="451">
                  <c:v>5.04851268852779</c:v>
                </c:pt>
                <c:pt idx="452">
                  <c:v>6.3767434193672701</c:v>
                </c:pt>
                <c:pt idx="453">
                  <c:v>5.0485667630303395</c:v>
                </c:pt>
                <c:pt idx="454">
                  <c:v>6.3767438611918994</c:v>
                </c:pt>
                <c:pt idx="455">
                  <c:v>5.0485668849663501</c:v>
                </c:pt>
                <c:pt idx="456">
                  <c:v>6.3767101862991407</c:v>
                </c:pt>
                <c:pt idx="457">
                  <c:v>5.0485432085727098</c:v>
                </c:pt>
                <c:pt idx="458">
                  <c:v>6.376659860098</c:v>
                </c:pt>
                <c:pt idx="459">
                  <c:v>5.0485079164370896</c:v>
                </c:pt>
                <c:pt idx="460">
                  <c:v>6.3766009290896397</c:v>
                </c:pt>
                <c:pt idx="461">
                  <c:v>5.04846662145696</c:v>
                </c:pt>
                <c:pt idx="462">
                  <c:v>6.3765374915899198</c:v>
                </c:pt>
                <c:pt idx="463">
                  <c:v>5.0484221825316702</c:v>
                </c:pt>
                <c:pt idx="464">
                  <c:v>6.3764717692273702</c:v>
                </c:pt>
                <c:pt idx="465">
                  <c:v>5.0483761494512303</c:v>
                </c:pt>
                <c:pt idx="466">
                  <c:v>6.3764050075636796</c:v>
                </c:pt>
                <c:pt idx="467">
                  <c:v>5.0483293911183598</c:v>
                </c:pt>
                <c:pt idx="468">
                  <c:v>6.3763379164285201</c:v>
                </c:pt>
                <c:pt idx="469">
                  <c:v>5.0482824027126796</c:v>
                </c:pt>
                <c:pt idx="470">
                  <c:v>6.3762709030315197</c:v>
                </c:pt>
                <c:pt idx="471">
                  <c:v>5.0482354683064994</c:v>
                </c:pt>
                <c:pt idx="472">
                  <c:v>6.3762042011627003</c:v>
                </c:pt>
                <c:pt idx="473">
                  <c:v>5.04818875099431</c:v>
                </c:pt>
                <c:pt idx="474">
                  <c:v>6.3761379445395399</c:v>
                </c:pt>
                <c:pt idx="475">
                  <c:v>5.0481423440597704</c:v>
                </c:pt>
                <c:pt idx="476">
                  <c:v>6.3760722089439996</c:v>
                </c:pt>
                <c:pt idx="477">
                  <c:v>5.0480963003704602</c:v>
                </c:pt>
                <c:pt idx="478">
                  <c:v>6.3760070365686099</c:v>
                </c:pt>
                <c:pt idx="479">
                  <c:v>5.04805064936187</c:v>
                </c:pt>
                <c:pt idx="480">
                  <c:v>6.3759424501232393</c:v>
                </c:pt>
                <c:pt idx="481">
                  <c:v>5.0480054068782998</c:v>
                </c:pt>
                <c:pt idx="482">
                  <c:v>6.3758784610160903</c:v>
                </c:pt>
                <c:pt idx="483">
                  <c:v>5.0479605808799395</c:v>
                </c:pt>
                <c:pt idx="484">
                  <c:v>6.3758150741067103</c:v>
                </c:pt>
                <c:pt idx="485">
                  <c:v>5.0479161747586101</c:v>
                </c:pt>
                <c:pt idx="486">
                  <c:v>6.3757522904615298</c:v>
                </c:pt>
                <c:pt idx="487">
                  <c:v>5.0478721892600298</c:v>
                </c:pt>
                <c:pt idx="488">
                  <c:v>6.3756901089572002</c:v>
                </c:pt>
                <c:pt idx="489">
                  <c:v>5.0478286236022996</c:v>
                </c:pt>
                <c:pt idx="490">
                  <c:v>6.3756285272097806</c:v>
                </c:pt>
                <c:pt idx="491">
                  <c:v>5.0477854761241296</c:v>
                </c:pt>
                <c:pt idx="492">
                  <c:v>6.3755675421150597</c:v>
                </c:pt>
                <c:pt idx="493">
                  <c:v>5.0477427446617202</c:v>
                </c:pt>
                <c:pt idx="494">
                  <c:v>6.3755071501621696</c:v>
                </c:pt>
                <c:pt idx="495">
                  <c:v>5.0477004267676104</c:v>
                </c:pt>
                <c:pt idx="496">
                  <c:v>6.3754473476158804</c:v>
                </c:pt>
                <c:pt idx="497">
                  <c:v>5.0476585198378094</c:v>
                </c:pt>
                <c:pt idx="498">
                  <c:v>6.3753881306226505</c:v>
                </c:pt>
                <c:pt idx="499">
                  <c:v>5.0476170211857596</c:v>
                </c:pt>
                <c:pt idx="500">
                  <c:v>6.3753294952706101</c:v>
                </c:pt>
                <c:pt idx="501">
                  <c:v>5.0475759280842105</c:v>
                </c:pt>
                <c:pt idx="502">
                  <c:v>6.3752714376260098</c:v>
                </c:pt>
                <c:pt idx="503">
                  <c:v>5.0475352377906502</c:v>
                </c:pt>
                <c:pt idx="504">
                  <c:v>6.3752139537536996</c:v>
                </c:pt>
                <c:pt idx="505">
                  <c:v>5.0474949475615407</c:v>
                </c:pt>
                <c:pt idx="506">
                  <c:v>6.3751570397288999</c:v>
                </c:pt>
                <c:pt idx="507">
                  <c:v>5.0474550546606194</c:v>
                </c:pt>
                <c:pt idx="508">
                  <c:v>6.3751006916442101</c:v>
                </c:pt>
                <c:pt idx="509">
                  <c:v>5.0474155563636893</c:v>
                </c:pt>
                <c:pt idx="510">
                  <c:v>6.3750449056130902</c:v>
                </c:pt>
                <c:pt idx="511">
                  <c:v>5.0473764499611402</c:v>
                </c:pt>
                <c:pt idx="512">
                  <c:v>6.3749896777722199</c:v>
                </c:pt>
                <c:pt idx="513">
                  <c:v>5.0473377327595097</c:v>
                </c:pt>
                <c:pt idx="514">
                  <c:v>6.3749350042824897</c:v>
                </c:pt>
                <c:pt idx="515">
                  <c:v>5.0472994020822197</c:v>
                </c:pt>
                <c:pt idx="516">
                  <c:v>6.37488088133047</c:v>
                </c:pt>
                <c:pt idx="517">
                  <c:v>5.0472614552706201</c:v>
                </c:pt>
                <c:pt idx="518">
                  <c:v>6.3748273051275497</c:v>
                </c:pt>
                <c:pt idx="519">
                  <c:v>5.0472238896833295</c:v>
                </c:pt>
                <c:pt idx="520">
                  <c:v>6.3747742719105496</c:v>
                </c:pt>
                <c:pt idx="521">
                  <c:v>5.0471867026967203</c:v>
                </c:pt>
                <c:pt idx="522">
                  <c:v>6.3747217779421597</c:v>
                </c:pt>
                <c:pt idx="523">
                  <c:v>5.04714989170522</c:v>
                </c:pt>
                <c:pt idx="524">
                  <c:v>6.3746698195098297</c:v>
                </c:pt>
                <c:pt idx="525">
                  <c:v>5.0471134541204501</c:v>
                </c:pt>
                <c:pt idx="526">
                  <c:v>6.3746183929264699</c:v>
                </c:pt>
                <c:pt idx="527">
                  <c:v>5.04707738737185</c:v>
                </c:pt>
                <c:pt idx="528">
                  <c:v>6.37456749453023</c:v>
                </c:pt>
                <c:pt idx="529">
                  <c:v>5.0470416889064396</c:v>
                </c:pt>
                <c:pt idx="530">
                  <c:v>6.3745171206838007</c:v>
                </c:pt>
                <c:pt idx="531">
                  <c:v>5.04700635618833</c:v>
                </c:pt>
                <c:pt idx="532">
                  <c:v>6.3744672677746301</c:v>
                </c:pt>
                <c:pt idx="533">
                  <c:v>5.0469713866988997</c:v>
                </c:pt>
                <c:pt idx="534">
                  <c:v>6.3744179322155299</c:v>
                </c:pt>
                <c:pt idx="535">
                  <c:v>5.0469367779372201</c:v>
                </c:pt>
                <c:pt idx="536">
                  <c:v>6.3743691104426299</c:v>
                </c:pt>
                <c:pt idx="537">
                  <c:v>5.0469025274185997</c:v>
                </c:pt>
                <c:pt idx="538">
                  <c:v>6.3743207989170596</c:v>
                </c:pt>
                <c:pt idx="539">
                  <c:v>5.0468686326757899</c:v>
                </c:pt>
                <c:pt idx="540">
                  <c:v>6.3742729941233298</c:v>
                </c:pt>
                <c:pt idx="541">
                  <c:v>5.0468350912578694</c:v>
                </c:pt>
                <c:pt idx="542">
                  <c:v>6.3742256925709597</c:v>
                </c:pt>
                <c:pt idx="543">
                  <c:v>5.0468019007313094</c:v>
                </c:pt>
                <c:pt idx="544">
                  <c:v>6.37417889079211</c:v>
                </c:pt>
                <c:pt idx="545">
                  <c:v>5.0467690586783798</c:v>
                </c:pt>
                <c:pt idx="546">
                  <c:v>6.3741325853433501</c:v>
                </c:pt>
                <c:pt idx="547">
                  <c:v>5.0467365626983804</c:v>
                </c:pt>
                <c:pt idx="548">
                  <c:v>6.3740867728043007</c:v>
                </c:pt>
                <c:pt idx="549">
                  <c:v>5.0467044104066598</c:v>
                </c:pt>
                <c:pt idx="550">
                  <c:v>6.3740414497781002</c:v>
                </c:pt>
                <c:pt idx="551">
                  <c:v>5.0466725994349799</c:v>
                </c:pt>
                <c:pt idx="552">
                  <c:v>6.3739966128905499</c:v>
                </c:pt>
                <c:pt idx="553">
                  <c:v>5.0466411274309007</c:v>
                </c:pt>
                <c:pt idx="554">
                  <c:v>6.3739522587913093</c:v>
                </c:pt>
                <c:pt idx="555">
                  <c:v>5.04660999205863</c:v>
                </c:pt>
                <c:pt idx="556">
                  <c:v>6.3739083841517301</c:v>
                </c:pt>
                <c:pt idx="557">
                  <c:v>5.0465791909974493</c:v>
                </c:pt>
                <c:pt idx="558">
                  <c:v>6.3738649856666596</c:v>
                </c:pt>
                <c:pt idx="559">
                  <c:v>5.0465487219430898</c:v>
                </c:pt>
                <c:pt idx="560">
                  <c:v>6.3738220600533593</c:v>
                </c:pt>
                <c:pt idx="561">
                  <c:v>5.0465185826068497</c:v>
                </c:pt>
                <c:pt idx="562">
                  <c:v>6.3737796040507098</c:v>
                </c:pt>
                <c:pt idx="563">
                  <c:v>5.04648877071513</c:v>
                </c:pt>
                <c:pt idx="564">
                  <c:v>6.3737376144207403</c:v>
                </c:pt>
                <c:pt idx="565">
                  <c:v>5.0464592840104698</c:v>
                </c:pt>
                <c:pt idx="566">
                  <c:v>6.37369608794722</c:v>
                </c:pt>
                <c:pt idx="567">
                  <c:v>5.0464301202505606</c:v>
                </c:pt>
                <c:pt idx="568">
                  <c:v>6.3736550214355301</c:v>
                </c:pt>
                <c:pt idx="569">
                  <c:v>5.0464012772081599</c:v>
                </c:pt>
                <c:pt idx="570">
                  <c:v>6.3736144117132802</c:v>
                </c:pt>
                <c:pt idx="571">
                  <c:v>5.0463727526715303</c:v>
                </c:pt>
                <c:pt idx="572">
                  <c:v>6.3735742556286494</c:v>
                </c:pt>
                <c:pt idx="573">
                  <c:v>5.0463445444432304</c:v>
                </c:pt>
                <c:pt idx="574">
                  <c:v>6.3735345500527698</c:v>
                </c:pt>
                <c:pt idx="575">
                  <c:v>5.0463166503419199</c:v>
                </c:pt>
                <c:pt idx="576">
                  <c:v>6.3734952918769707</c:v>
                </c:pt>
                <c:pt idx="577">
                  <c:v>5.0462890682002399</c:v>
                </c:pt>
                <c:pt idx="578">
                  <c:v>6.3734564780141199</c:v>
                </c:pt>
                <c:pt idx="579">
                  <c:v>5.04626179586589</c:v>
                </c:pt>
                <c:pt idx="580">
                  <c:v>6.3734181053981498</c:v>
                </c:pt>
                <c:pt idx="581">
                  <c:v>5.0462348312012599</c:v>
                </c:pt>
                <c:pt idx="582">
                  <c:v>6.3733801709839195</c:v>
                </c:pt>
                <c:pt idx="583">
                  <c:v>5.0462081720833307</c:v>
                </c:pt>
                <c:pt idx="584">
                  <c:v>6.3733426717465402</c:v>
                </c:pt>
                <c:pt idx="585">
                  <c:v>5.0461818164031698</c:v>
                </c:pt>
                <c:pt idx="586">
                  <c:v>6.3733056046823799</c:v>
                </c:pt>
                <c:pt idx="587">
                  <c:v>5.0461557620667099</c:v>
                </c:pt>
                <c:pt idx="588">
                  <c:v>6.3732689668076699</c:v>
                </c:pt>
                <c:pt idx="589">
                  <c:v>5.0461300069937094</c:v>
                </c:pt>
                <c:pt idx="590">
                  <c:v>6.3732327551597203</c:v>
                </c:pt>
                <c:pt idx="591">
                  <c:v>5.0461045491186196</c:v>
                </c:pt>
                <c:pt idx="592">
                  <c:v>6.3731969667948398</c:v>
                </c:pt>
                <c:pt idx="593">
                  <c:v>5.04607938638914</c:v>
                </c:pt>
                <c:pt idx="594">
                  <c:v>6.3731615987906896</c:v>
                </c:pt>
                <c:pt idx="595">
                  <c:v>5.0460545167678603</c:v>
                </c:pt>
                <c:pt idx="596">
                  <c:v>6.3731266482439093</c:v>
                </c:pt>
                <c:pt idx="597">
                  <c:v>5.0460299382306104</c:v>
                </c:pt>
                <c:pt idx="598">
                  <c:v>6.3730921122712498</c:v>
                </c:pt>
                <c:pt idx="599">
                  <c:v>5.0460056487672302</c:v>
                </c:pt>
                <c:pt idx="600">
                  <c:v>6.3730579880090001</c:v>
                </c:pt>
                <c:pt idx="601">
                  <c:v>5.0459816463811604</c:v>
                </c:pt>
                <c:pt idx="602">
                  <c:v>6.3730242726129198</c:v>
                </c:pt>
                <c:pt idx="603">
                  <c:v>5.0459579290894698</c:v>
                </c:pt>
                <c:pt idx="604">
                  <c:v>6.3729909632585207</c:v>
                </c:pt>
                <c:pt idx="605">
                  <c:v>5.0459344949229399</c:v>
                </c:pt>
                <c:pt idx="606">
                  <c:v>6.3729580571399298</c:v>
                </c:pt>
                <c:pt idx="607">
                  <c:v>5.0459113419253701</c:v>
                </c:pt>
                <c:pt idx="608">
                  <c:v>6.3729255514706997</c:v>
                </c:pt>
                <c:pt idx="609">
                  <c:v>5.0458884681540903</c:v>
                </c:pt>
                <c:pt idx="610">
                  <c:v>6.3728934434834299</c:v>
                </c:pt>
                <c:pt idx="611">
                  <c:v>5.0458658716797098</c:v>
                </c:pt>
                <c:pt idx="612">
                  <c:v>6.3728617304291504</c:v>
                </c:pt>
                <c:pt idx="613">
                  <c:v>5.0458435505856896</c:v>
                </c:pt>
                <c:pt idx="614">
                  <c:v>6.37283040957821</c:v>
                </c:pt>
                <c:pt idx="615">
                  <c:v>5.0458215029689502</c:v>
                </c:pt>
                <c:pt idx="616">
                  <c:v>6.3727994782192603</c:v>
                </c:pt>
                <c:pt idx="617">
                  <c:v>5.0457997269391903</c:v>
                </c:pt>
                <c:pt idx="618">
                  <c:v>6.3727689336592706</c:v>
                </c:pt>
                <c:pt idx="619">
                  <c:v>5.0457782206188506</c:v>
                </c:pt>
                <c:pt idx="620">
                  <c:v>6.3727387732239702</c:v>
                </c:pt>
                <c:pt idx="621">
                  <c:v>5.04575698214349</c:v>
                </c:pt>
                <c:pt idx="622">
                  <c:v>6.3727089942568202</c:v>
                </c:pt>
                <c:pt idx="623">
                  <c:v>5.04573600966099</c:v>
                </c:pt>
                <c:pt idx="624">
                  <c:v>6.3726795941193002</c:v>
                </c:pt>
                <c:pt idx="625">
                  <c:v>5.0457153013318301</c:v>
                </c:pt>
                <c:pt idx="626">
                  <c:v>6.3726505701913805</c:v>
                </c:pt>
                <c:pt idx="627">
                  <c:v>5.0456948553293595</c:v>
                </c:pt>
                <c:pt idx="628">
                  <c:v>6.3726219198703102</c:v>
                </c:pt>
                <c:pt idx="629">
                  <c:v>5.0456746698389798</c:v>
                </c:pt>
                <c:pt idx="630">
                  <c:v>6.3725936405713304</c:v>
                </c:pt>
                <c:pt idx="631">
                  <c:v>5.0456547430586198</c:v>
                </c:pt>
                <c:pt idx="632">
                  <c:v>6.3725657297275502</c:v>
                </c:pt>
                <c:pt idx="633">
                  <c:v>5.0456350731987101</c:v>
                </c:pt>
                <c:pt idx="634">
                  <c:v>6.3725381847892004</c:v>
                </c:pt>
                <c:pt idx="635">
                  <c:v>5.0456156584815695</c:v>
                </c:pt>
                <c:pt idx="636">
                  <c:v>6.3725110032239698</c:v>
                </c:pt>
                <c:pt idx="637">
                  <c:v>5.0455964971417</c:v>
                </c:pt>
                <c:pt idx="638">
                  <c:v>6.3724841825168692</c:v>
                </c:pt>
                <c:pt idx="639">
                  <c:v>5.0455775874257194</c:v>
                </c:pt>
                <c:pt idx="640">
                  <c:v>6.37245772016992</c:v>
                </c:pt>
                <c:pt idx="641">
                  <c:v>5.0455589275920403</c:v>
                </c:pt>
                <c:pt idx="642">
                  <c:v>6.3724316137020498</c:v>
                </c:pt>
                <c:pt idx="643">
                  <c:v>5.0455405159109192</c:v>
                </c:pt>
                <c:pt idx="644">
                  <c:v>6.3724058606491303</c:v>
                </c:pt>
                <c:pt idx="645">
                  <c:v>5.0455223506643998</c:v>
                </c:pt>
                <c:pt idx="646">
                  <c:v>6.3723804585641197</c:v>
                </c:pt>
                <c:pt idx="647">
                  <c:v>5.0455044301464405</c:v>
                </c:pt>
                <c:pt idx="648">
                  <c:v>6.37235540501639</c:v>
                </c:pt>
                <c:pt idx="649">
                  <c:v>5.0454867526624305</c:v>
                </c:pt>
                <c:pt idx="650">
                  <c:v>6.3723306975916101</c:v>
                </c:pt>
                <c:pt idx="651">
                  <c:v>5.0454693165291502</c:v>
                </c:pt>
                <c:pt idx="652">
                  <c:v>6.3723063338924604</c:v>
                </c:pt>
                <c:pt idx="653">
                  <c:v>5.0454521200752094</c:v>
                </c:pt>
                <c:pt idx="654">
                  <c:v>6.3722823115373499</c:v>
                </c:pt>
                <c:pt idx="655">
                  <c:v>5.04543516164021</c:v>
                </c:pt>
                <c:pt idx="656">
                  <c:v>6.3722586281612905</c:v>
                </c:pt>
                <c:pt idx="657">
                  <c:v>5.0454184395753296</c:v>
                </c:pt>
                <c:pt idx="658">
                  <c:v>6.3722352814154304</c:v>
                </c:pt>
                <c:pt idx="659">
                  <c:v>5.0454019522429494</c:v>
                </c:pt>
                <c:pt idx="660">
                  <c:v>6.37221226896642</c:v>
                </c:pt>
                <c:pt idx="661">
                  <c:v>5.0453856980163199</c:v>
                </c:pt>
                <c:pt idx="662">
                  <c:v>6.3721895884975606</c:v>
                </c:pt>
                <c:pt idx="663">
                  <c:v>5.0453696752802797</c:v>
                </c:pt>
                <c:pt idx="664">
                  <c:v>6.3721672377076306</c:v>
                </c:pt>
                <c:pt idx="665">
                  <c:v>5.0453538824304198</c:v>
                </c:pt>
                <c:pt idx="666">
                  <c:v>6.3721452143104198</c:v>
                </c:pt>
                <c:pt idx="667">
                  <c:v>5.0453383178728703</c:v>
                </c:pt>
                <c:pt idx="668">
                  <c:v>6.3721235160360701</c:v>
                </c:pt>
                <c:pt idx="669">
                  <c:v>5.0453229800250803</c:v>
                </c:pt>
                <c:pt idx="670">
                  <c:v>6.3721021406298499</c:v>
                </c:pt>
                <c:pt idx="671">
                  <c:v>5.0453078673151106</c:v>
                </c:pt>
                <c:pt idx="672">
                  <c:v>6.3720810858528401</c:v>
                </c:pt>
                <c:pt idx="673">
                  <c:v>5.0452929781820099</c:v>
                </c:pt>
                <c:pt idx="674">
                  <c:v>6.3720603494807104</c:v>
                </c:pt>
                <c:pt idx="675">
                  <c:v>5.0452783110750099</c:v>
                </c:pt>
                <c:pt idx="676">
                  <c:v>6.3720399293043704</c:v>
                </c:pt>
                <c:pt idx="677">
                  <c:v>5.0452638644539798</c:v>
                </c:pt>
                <c:pt idx="678">
                  <c:v>6.3720198231301506</c:v>
                </c:pt>
                <c:pt idx="679">
                  <c:v>5.0452496367895003</c:v>
                </c:pt>
                <c:pt idx="680">
                  <c:v>6.3720000287791301</c:v>
                </c:pt>
                <c:pt idx="681">
                  <c:v>5.04523562656248</c:v>
                </c:pt>
                <c:pt idx="682">
                  <c:v>6.3719805440872399</c:v>
                </c:pt>
                <c:pt idx="683">
                  <c:v>5.0452218322641604</c:v>
                </c:pt>
                <c:pt idx="684">
                  <c:v>6.3719613669050599</c:v>
                </c:pt>
                <c:pt idx="685">
                  <c:v>5.0452082523959998</c:v>
                </c:pt>
                <c:pt idx="686">
                  <c:v>6.3719424950977803</c:v>
                </c:pt>
                <c:pt idx="687">
                  <c:v>5.0451948854696402</c:v>
                </c:pt>
                <c:pt idx="688">
                  <c:v>6.3719239265453895</c:v>
                </c:pt>
                <c:pt idx="689">
                  <c:v>5.0451817300070294</c:v>
                </c:pt>
                <c:pt idx="690">
                  <c:v>6.37190565914179</c:v>
                </c:pt>
                <c:pt idx="691">
                  <c:v>5.0451687845398405</c:v>
                </c:pt>
                <c:pt idx="692">
                  <c:v>6.3718876907961901</c:v>
                </c:pt>
                <c:pt idx="693">
                  <c:v>5.0451560476103996</c:v>
                </c:pt>
                <c:pt idx="694">
                  <c:v>6.3718700194310101</c:v>
                </c:pt>
                <c:pt idx="695">
                  <c:v>5.0451435177702599</c:v>
                </c:pt>
                <c:pt idx="696">
                  <c:v>6.3718526429832103</c:v>
                </c:pt>
                <c:pt idx="697">
                  <c:v>5.0451311935811001</c:v>
                </c:pt>
                <c:pt idx="698">
                  <c:v>6.3718355594035501</c:v>
                </c:pt>
                <c:pt idx="699">
                  <c:v>5.0451190736142095</c:v>
                </c:pt>
                <c:pt idx="700">
                  <c:v>6.37181876665794</c:v>
                </c:pt>
                <c:pt idx="701">
                  <c:v>5.0451071564514596</c:v>
                </c:pt>
                <c:pt idx="702">
                  <c:v>6.37180226467789</c:v>
                </c:pt>
                <c:pt idx="703">
                  <c:v>5.0450954420462004</c:v>
                </c:pt>
                <c:pt idx="704">
                  <c:v>6.3717860512545101</c:v>
                </c:pt>
                <c:pt idx="705">
                  <c:v>5.04508392885813</c:v>
                </c:pt>
                <c:pt idx="706">
                  <c:v>6.3717701236930795</c:v>
                </c:pt>
                <c:pt idx="707">
                  <c:v>5.0450726150081104</c:v>
                </c:pt>
                <c:pt idx="708">
                  <c:v>6.3717544796066301</c:v>
                </c:pt>
                <c:pt idx="709">
                  <c:v>5.0450614988318403</c:v>
                </c:pt>
                <c:pt idx="710">
                  <c:v>6.3717391167915904</c:v>
                </c:pt>
                <c:pt idx="711">
                  <c:v>5.0450505787929192</c:v>
                </c:pt>
                <c:pt idx="712">
                  <c:v>6.3717240331573599</c:v>
                </c:pt>
                <c:pt idx="713">
                  <c:v>5.0450398534337504</c:v>
                </c:pt>
                <c:pt idx="714">
                  <c:v>6.3717092266836195</c:v>
                </c:pt>
                <c:pt idx="715">
                  <c:v>5.0450293213457602</c:v>
                </c:pt>
                <c:pt idx="716">
                  <c:v>6.37169469539662</c:v>
                </c:pt>
                <c:pt idx="717">
                  <c:v>5.0450189811528698</c:v>
                </c:pt>
                <c:pt idx="718">
                  <c:v>6.3716804373557094</c:v>
                </c:pt>
                <c:pt idx="719">
                  <c:v>5.0450088315020807</c:v>
                </c:pt>
                <c:pt idx="720">
                  <c:v>6.3716664506440699</c:v>
                </c:pt>
                <c:pt idx="721">
                  <c:v>5.0449988710570093</c:v>
                </c:pt>
                <c:pt idx="722">
                  <c:v>6.3716527333644795</c:v>
                </c:pt>
                <c:pt idx="723">
                  <c:v>5.0449890984949199</c:v>
                </c:pt>
                <c:pt idx="724">
                  <c:v>6.37163928363608</c:v>
                </c:pt>
                <c:pt idx="725">
                  <c:v>5.04497951250453</c:v>
                </c:pt>
                <c:pt idx="726">
                  <c:v>6.3716260995937199</c:v>
                </c:pt>
                <c:pt idx="727">
                  <c:v>5.0449701117854699</c:v>
                </c:pt>
                <c:pt idx="728">
                  <c:v>6.3716131793849096</c:v>
                </c:pt>
                <c:pt idx="729">
                  <c:v>5.0449608950462101</c:v>
                </c:pt>
                <c:pt idx="730">
                  <c:v>6.3716005211718798</c:v>
                </c:pt>
                <c:pt idx="731">
                  <c:v>5.0449518610054902</c:v>
                </c:pt>
                <c:pt idx="732">
                  <c:v>6.3715881231291895</c:v>
                </c:pt>
                <c:pt idx="733">
                  <c:v>5.0449430083906499</c:v>
                </c:pt>
                <c:pt idx="734">
                  <c:v>6.3715759834443801</c:v>
                </c:pt>
                <c:pt idx="735">
                  <c:v>5.0449343359380503</c:v>
                </c:pt>
                <c:pt idx="736">
                  <c:v>6.3715641003167498</c:v>
                </c:pt>
                <c:pt idx="737">
                  <c:v>5.0449258423922805</c:v>
                </c:pt>
                <c:pt idx="738">
                  <c:v>6.3715524719586698</c:v>
                </c:pt>
                <c:pt idx="739">
                  <c:v>5.0449175265070396</c:v>
                </c:pt>
                <c:pt idx="740">
                  <c:v>6.3715410965944104</c:v>
                </c:pt>
                <c:pt idx="741">
                  <c:v>5.04490938704431</c:v>
                </c:pt>
                <c:pt idx="742">
                  <c:v>6.3715299724608903</c:v>
                </c:pt>
                <c:pt idx="743">
                  <c:v>5.0449014227749007</c:v>
                </c:pt>
                <c:pt idx="744">
                  <c:v>6.3715190978061198</c:v>
                </c:pt>
                <c:pt idx="745">
                  <c:v>5.0448936324773506</c:v>
                </c:pt>
                <c:pt idx="746">
                  <c:v>6.3715084708902898</c:v>
                </c:pt>
                <c:pt idx="747">
                  <c:v>5.0448860149386903</c:v>
                </c:pt>
                <c:pt idx="748">
                  <c:v>6.3714980899859501</c:v>
                </c:pt>
                <c:pt idx="749">
                  <c:v>5.0448785689545801</c:v>
                </c:pt>
                <c:pt idx="750">
                  <c:v>6.3714879533770699</c:v>
                </c:pt>
                <c:pt idx="751">
                  <c:v>5.0448712933286197</c:v>
                </c:pt>
                <c:pt idx="752">
                  <c:v>6.3714780593597498</c:v>
                </c:pt>
                <c:pt idx="753">
                  <c:v>5.0448641868728599</c:v>
                </c:pt>
                <c:pt idx="754">
                  <c:v>6.37146840624081</c:v>
                </c:pt>
                <c:pt idx="755">
                  <c:v>5.0448572484068803</c:v>
                </c:pt>
                <c:pt idx="756">
                  <c:v>6.3714589923395</c:v>
                </c:pt>
                <c:pt idx="757">
                  <c:v>5.0448504767588602</c:v>
                </c:pt>
                <c:pt idx="758">
                  <c:v>6.3714498159859705</c:v>
                </c:pt>
                <c:pt idx="759">
                  <c:v>5.0448438707646197</c:v>
                </c:pt>
                <c:pt idx="760">
                  <c:v>6.3714408755216905</c:v>
                </c:pt>
                <c:pt idx="761">
                  <c:v>5.0448374292678499</c:v>
                </c:pt>
                <c:pt idx="762">
                  <c:v>6.3714321692998999</c:v>
                </c:pt>
                <c:pt idx="763">
                  <c:v>5.0448311511204604</c:v>
                </c:pt>
                <c:pt idx="764">
                  <c:v>6.3714236956847596</c:v>
                </c:pt>
                <c:pt idx="765">
                  <c:v>5.0448250351819599</c:v>
                </c:pt>
                <c:pt idx="766">
                  <c:v>6.3714154530515597</c:v>
                </c:pt>
                <c:pt idx="767">
                  <c:v>5.04481908031965</c:v>
                </c:pt>
                <c:pt idx="768">
                  <c:v>6.37140743978674</c:v>
                </c:pt>
                <c:pt idx="769">
                  <c:v>5.0448132854085497</c:v>
                </c:pt>
                <c:pt idx="770">
                  <c:v>6.3713996542876901</c:v>
                </c:pt>
                <c:pt idx="771">
                  <c:v>5.0448076493313705</c:v>
                </c:pt>
                <c:pt idx="772">
                  <c:v>6.3713920949624798</c:v>
                </c:pt>
                <c:pt idx="773">
                  <c:v>5.0448021709782394</c:v>
                </c:pt>
                <c:pt idx="774">
                  <c:v>6.3713847602303506</c:v>
                </c:pt>
                <c:pt idx="775">
                  <c:v>5.0447968492470503</c:v>
                </c:pt>
                <c:pt idx="776">
                  <c:v>6.3713776485215101</c:v>
                </c:pt>
                <c:pt idx="777">
                  <c:v>5.0447916830434094</c:v>
                </c:pt>
                <c:pt idx="778">
                  <c:v>6.37137075827623</c:v>
                </c:pt>
                <c:pt idx="779">
                  <c:v>5.0447866712798799</c:v>
                </c:pt>
                <c:pt idx="780">
                  <c:v>6.3713640879457101</c:v>
                </c:pt>
                <c:pt idx="781">
                  <c:v>5.04478181287665</c:v>
                </c:pt>
                <c:pt idx="782">
                  <c:v>6.3713576359916395</c:v>
                </c:pt>
                <c:pt idx="783">
                  <c:v>5.0447771067612601</c:v>
                </c:pt>
                <c:pt idx="784">
                  <c:v>6.37135140088645</c:v>
                </c:pt>
                <c:pt idx="785">
                  <c:v>5.0447725518686903</c:v>
                </c:pt>
                <c:pt idx="786">
                  <c:v>6.3713453811128504</c:v>
                </c:pt>
                <c:pt idx="787">
                  <c:v>5.0447681471411201</c:v>
                </c:pt>
                <c:pt idx="788">
                  <c:v>6.3713395751634803</c:v>
                </c:pt>
                <c:pt idx="789">
                  <c:v>5.0447638915276505</c:v>
                </c:pt>
                <c:pt idx="790">
                  <c:v>6.3713339815417802</c:v>
                </c:pt>
                <c:pt idx="791">
                  <c:v>5.0447597839848903</c:v>
                </c:pt>
                <c:pt idx="792">
                  <c:v>6.3713285987612496</c:v>
                </c:pt>
                <c:pt idx="793">
                  <c:v>5.0447558234764802</c:v>
                </c:pt>
                <c:pt idx="794">
                  <c:v>6.3713234253453104</c:v>
                </c:pt>
                <c:pt idx="795">
                  <c:v>5.0447520089729698</c:v>
                </c:pt>
                <c:pt idx="796">
                  <c:v>6.3713184598273198</c:v>
                </c:pt>
                <c:pt idx="797">
                  <c:v>5.0447483394518402</c:v>
                </c:pt>
                <c:pt idx="798">
                  <c:v>6.37131370075139</c:v>
                </c:pt>
                <c:pt idx="799">
                  <c:v>5.0447448138980695</c:v>
                </c:pt>
                <c:pt idx="800">
                  <c:v>6.3713091466702902</c:v>
                </c:pt>
                <c:pt idx="801">
                  <c:v>5.0447414313026799</c:v>
                </c:pt>
                <c:pt idx="802">
                  <c:v>6.3713047961482099</c:v>
                </c:pt>
                <c:pt idx="803">
                  <c:v>5.0447381906646394</c:v>
                </c:pt>
                <c:pt idx="804">
                  <c:v>6.37130064775784</c:v>
                </c:pt>
                <c:pt idx="805">
                  <c:v>5.0447350909888504</c:v>
                </c:pt>
                <c:pt idx="806">
                  <c:v>6.3712967000820298</c:v>
                </c:pt>
                <c:pt idx="807">
                  <c:v>5.0447321312872999</c:v>
                </c:pt>
                <c:pt idx="808">
                  <c:v>6.3712929517137198</c:v>
                </c:pt>
                <c:pt idx="809">
                  <c:v>5.0447293105790205</c:v>
                </c:pt>
                <c:pt idx="810">
                  <c:v>6.3712894012545105</c:v>
                </c:pt>
                <c:pt idx="811">
                  <c:v>5.0447266278890499</c:v>
                </c:pt>
                <c:pt idx="812">
                  <c:v>6.3712860473161399</c:v>
                </c:pt>
                <c:pt idx="813">
                  <c:v>5.0447240822495392</c:v>
                </c:pt>
                <c:pt idx="814">
                  <c:v>6.3712828885196995</c:v>
                </c:pt>
                <c:pt idx="815">
                  <c:v>5.0447216726991</c:v>
                </c:pt>
                <c:pt idx="816">
                  <c:v>6.3712799234955702</c:v>
                </c:pt>
                <c:pt idx="817">
                  <c:v>5.04471939828289</c:v>
                </c:pt>
                <c:pt idx="818">
                  <c:v>6.3712771508836701</c:v>
                </c:pt>
                <c:pt idx="819">
                  <c:v>5.0447172580526605</c:v>
                </c:pt>
                <c:pt idx="820">
                  <c:v>6.37127456933323</c:v>
                </c:pt>
                <c:pt idx="821">
                  <c:v>5.0447152510666902</c:v>
                </c:pt>
                <c:pt idx="822">
                  <c:v>6.37127217750235</c:v>
                </c:pt>
                <c:pt idx="823">
                  <c:v>5.0447133763894199</c:v>
                </c:pt>
                <c:pt idx="824">
                  <c:v>6.3712699740581806</c:v>
                </c:pt>
                <c:pt idx="825">
                  <c:v>5.0447116330916195</c:v>
                </c:pt>
                <c:pt idx="826">
                  <c:v>6.3712679576770599</c:v>
                </c:pt>
                <c:pt idx="827">
                  <c:v>5.0447100202504398</c:v>
                </c:pt>
                <c:pt idx="828">
                  <c:v>6.3712661270448896</c:v>
                </c:pt>
                <c:pt idx="829">
                  <c:v>5.0447085369497202</c:v>
                </c:pt>
                <c:pt idx="830">
                  <c:v>6.37126448085625</c:v>
                </c:pt>
                <c:pt idx="831">
                  <c:v>5.0447071822793292</c:v>
                </c:pt>
                <c:pt idx="832">
                  <c:v>6.3712630178142096</c:v>
                </c:pt>
                <c:pt idx="833">
                  <c:v>5.0447059553350897</c:v>
                </c:pt>
                <c:pt idx="834">
                  <c:v>6.3712617366310198</c:v>
                </c:pt>
                <c:pt idx="835">
                  <c:v>5.0447048552192104</c:v>
                </c:pt>
                <c:pt idx="836">
                  <c:v>6.3712606360273307</c:v>
                </c:pt>
                <c:pt idx="837">
                  <c:v>5.0447038810397098</c:v>
                </c:pt>
                <c:pt idx="838">
                  <c:v>6.3712597147329699</c:v>
                </c:pt>
                <c:pt idx="839">
                  <c:v>5.0447030319110802</c:v>
                </c:pt>
                <c:pt idx="840">
                  <c:v>6.3712589714862196</c:v>
                </c:pt>
                <c:pt idx="841">
                  <c:v>5.0447023069536598</c:v>
                </c:pt>
                <c:pt idx="842">
                  <c:v>6.3712584050340899</c:v>
                </c:pt>
                <c:pt idx="843">
                  <c:v>5.0447017052938898</c:v>
                </c:pt>
                <c:pt idx="844">
                  <c:v>6.3712580141316799</c:v>
                </c:pt>
                <c:pt idx="845">
                  <c:v>5.0447012260638306</c:v>
                </c:pt>
                <c:pt idx="846">
                  <c:v>6.3712577975432998</c:v>
                </c:pt>
                <c:pt idx="847">
                  <c:v>5.0447008684019998</c:v>
                </c:pt>
                <c:pt idx="848">
                  <c:v>6.3712577540408804</c:v>
                </c:pt>
                <c:pt idx="849">
                  <c:v>5.0447006314521898</c:v>
                </c:pt>
                <c:pt idx="850">
                  <c:v>6.37125788240549</c:v>
                </c:pt>
                <c:pt idx="851">
                  <c:v>5.0447005143646004</c:v>
                </c:pt>
                <c:pt idx="852">
                  <c:v>6.3712581814258602</c:v>
                </c:pt>
                <c:pt idx="853">
                  <c:v>5.0447005162947303</c:v>
                </c:pt>
                <c:pt idx="854">
                  <c:v>6.3712586498994392</c:v>
                </c:pt>
                <c:pt idx="855">
                  <c:v>5.04470063640421</c:v>
                </c:pt>
                <c:pt idx="856">
                  <c:v>6.37125928663108</c:v>
                </c:pt>
                <c:pt idx="857">
                  <c:v>5.0447008738597798</c:v>
                </c:pt>
                <c:pt idx="858">
                  <c:v>6.3712600904354</c:v>
                </c:pt>
                <c:pt idx="859">
                  <c:v>5.0447012278350103</c:v>
                </c:pt>
                <c:pt idx="860">
                  <c:v>6.3712610601328699</c:v>
                </c:pt>
                <c:pt idx="861">
                  <c:v>5.0447016975075707</c:v>
                </c:pt>
                <c:pt idx="862">
                  <c:v>6.3712621945538706</c:v>
                </c:pt>
                <c:pt idx="863">
                  <c:v>5.0447022820620102</c:v>
                </c:pt>
                <c:pt idx="864">
                  <c:v>6.3712634925356495</c:v>
                </c:pt>
                <c:pt idx="865">
                  <c:v>5.0447029806876795</c:v>
                </c:pt>
                <c:pt idx="866">
                  <c:v>6.3712649529242702</c:v>
                </c:pt>
                <c:pt idx="867">
                  <c:v>5.0447037925800693</c:v>
                </c:pt>
                <c:pt idx="868">
                  <c:v>6.3712665745726795</c:v>
                </c:pt>
                <c:pt idx="869">
                  <c:v>5.0447047169394699</c:v>
                </c:pt>
                <c:pt idx="870">
                  <c:v>6.3712683563422994</c:v>
                </c:pt>
                <c:pt idx="871">
                  <c:v>5.0447057529720993</c:v>
                </c:pt>
                <c:pt idx="872">
                  <c:v>6.3712702971020896</c:v>
                </c:pt>
                <c:pt idx="873">
                  <c:v>5.0447068998894</c:v>
                </c:pt>
                <c:pt idx="874">
                  <c:v>6.3712723957288997</c:v>
                </c:pt>
                <c:pt idx="875">
                  <c:v>5.0447081569083299</c:v>
                </c:pt>
                <c:pt idx="876">
                  <c:v>6.3712746511068499</c:v>
                </c:pt>
                <c:pt idx="877">
                  <c:v>5.0447095232509298</c:v>
                </c:pt>
                <c:pt idx="878">
                  <c:v>6.3712770621278292</c:v>
                </c:pt>
                <c:pt idx="879">
                  <c:v>5.0447109981446303</c:v>
                </c:pt>
                <c:pt idx="880">
                  <c:v>6.3712796276917896</c:v>
                </c:pt>
                <c:pt idx="881">
                  <c:v>5.0447125808225097</c:v>
                </c:pt>
                <c:pt idx="882">
                  <c:v>6.3712823467052306</c:v>
                </c:pt>
                <c:pt idx="883">
                  <c:v>5.0447142705221806</c:v>
                </c:pt>
                <c:pt idx="884">
                  <c:v>6.3712852180827806</c:v>
                </c:pt>
                <c:pt idx="885">
                  <c:v>5.0447160664869495</c:v>
                </c:pt>
                <c:pt idx="886">
                  <c:v>6.3712882407462006</c:v>
                </c:pt>
                <c:pt idx="887">
                  <c:v>5.04471796796508</c:v>
                </c:pt>
                <c:pt idx="888">
                  <c:v>6.3712914136248102</c:v>
                </c:pt>
                <c:pt idx="889">
                  <c:v>5.0447199742101301</c:v>
                </c:pt>
                <c:pt idx="890">
                  <c:v>6.3712947356551801</c:v>
                </c:pt>
                <c:pt idx="891">
                  <c:v>5.0447220844806697</c:v>
                </c:pt>
                <c:pt idx="892">
                  <c:v>6.3712982057807599</c:v>
                </c:pt>
                <c:pt idx="893">
                  <c:v>5.0447242980400997</c:v>
                </c:pt>
                <c:pt idx="894">
                  <c:v>6.3713018229523302</c:v>
                </c:pt>
                <c:pt idx="895">
                  <c:v>5.0447266141569198</c:v>
                </c:pt>
                <c:pt idx="896">
                  <c:v>6.3713055861283001</c:v>
                </c:pt>
                <c:pt idx="897">
                  <c:v>5.0447290321049607</c:v>
                </c:pt>
                <c:pt idx="898">
                  <c:v>6.3713094942734401</c:v>
                </c:pt>
                <c:pt idx="899">
                  <c:v>5.0447315511624602</c:v>
                </c:pt>
                <c:pt idx="900">
                  <c:v>6.3713135463604607</c:v>
                </c:pt>
                <c:pt idx="901">
                  <c:v>5.0447341706132303</c:v>
                </c:pt>
                <c:pt idx="902">
                  <c:v>6.3713177413678306</c:v>
                </c:pt>
                <c:pt idx="903">
                  <c:v>5.0447368897450593</c:v>
                </c:pt>
                <c:pt idx="904">
                  <c:v>6.3713220782825299</c:v>
                </c:pt>
                <c:pt idx="905">
                  <c:v>5.04473970785169</c:v>
                </c:pt>
                <c:pt idx="906">
                  <c:v>6.3713265560972303</c:v>
                </c:pt>
                <c:pt idx="907">
                  <c:v>5.0447426242308406</c:v>
                </c:pt>
                <c:pt idx="908">
                  <c:v>6.37133117381192</c:v>
                </c:pt>
                <c:pt idx="909">
                  <c:v>5.0447456381853</c:v>
                </c:pt>
                <c:pt idx="910">
                  <c:v>6.37133593043347</c:v>
                </c:pt>
                <c:pt idx="911">
                  <c:v>5.0447487490227001</c:v>
                </c:pt>
                <c:pt idx="912">
                  <c:v>6.3713408249750598</c:v>
                </c:pt>
                <c:pt idx="913">
                  <c:v>5.0447519560550198</c:v>
                </c:pt>
                <c:pt idx="914">
                  <c:v>6.3713458564572001</c:v>
                </c:pt>
                <c:pt idx="915">
                  <c:v>5.0447552585994</c:v>
                </c:pt>
                <c:pt idx="916">
                  <c:v>6.3713510239067297</c:v>
                </c:pt>
                <c:pt idx="917">
                  <c:v>5.0447586559773603</c:v>
                </c:pt>
                <c:pt idx="918">
                  <c:v>6.3713563263573096</c:v>
                </c:pt>
                <c:pt idx="919">
                  <c:v>5.0447621475151596</c:v>
                </c:pt>
                <c:pt idx="920">
                  <c:v>6.3713617628483998</c:v>
                </c:pt>
                <c:pt idx="921">
                  <c:v>5.0447657325431798</c:v>
                </c:pt>
                <c:pt idx="922">
                  <c:v>6.3713673324275097</c:v>
                </c:pt>
                <c:pt idx="923">
                  <c:v>5.0447694103973095</c:v>
                </c:pt>
                <c:pt idx="924">
                  <c:v>6.3713730341472203</c:v>
                </c:pt>
                <c:pt idx="925">
                  <c:v>5.0447731804170495</c:v>
                </c:pt>
                <c:pt idx="926">
                  <c:v>6.37137886706729</c:v>
                </c:pt>
                <c:pt idx="927">
                  <c:v>5.0447770419468698</c:v>
                </c:pt>
                <c:pt idx="928">
                  <c:v>6.37138483025387</c:v>
                </c:pt>
                <c:pt idx="929">
                  <c:v>5.0447809943357198</c:v>
                </c:pt>
                <c:pt idx="930">
                  <c:v>6.3713909227789598</c:v>
                </c:pt>
                <c:pt idx="931">
                  <c:v>5.0447850369365996</c:v>
                </c:pt>
                <c:pt idx="932">
                  <c:v>6.3713971437219401</c:v>
                </c:pt>
                <c:pt idx="933">
                  <c:v>5.0447891691076698</c:v>
                </c:pt>
                <c:pt idx="934">
                  <c:v>6.3714034921673202</c:v>
                </c:pt>
                <c:pt idx="935">
                  <c:v>5.0447933902106801</c:v>
                </c:pt>
                <c:pt idx="936">
                  <c:v>6.37140996720629</c:v>
                </c:pt>
                <c:pt idx="937">
                  <c:v>5.0447976996119994</c:v>
                </c:pt>
                <c:pt idx="938">
                  <c:v>6.3714165679362305</c:v>
                </c:pt>
                <c:pt idx="939">
                  <c:v>5.0448020966823597</c:v>
                </c:pt>
                <c:pt idx="940">
                  <c:v>6.3714232934606798</c:v>
                </c:pt>
                <c:pt idx="941">
                  <c:v>5.0448065807967497</c:v>
                </c:pt>
                <c:pt idx="942">
                  <c:v>6.3714301428895794</c:v>
                </c:pt>
                <c:pt idx="943">
                  <c:v>5.0448111513346401</c:v>
                </c:pt>
                <c:pt idx="944">
                  <c:v>6.3714371153384901</c:v>
                </c:pt>
                <c:pt idx="945">
                  <c:v>5.0448158076794094</c:v>
                </c:pt>
                <c:pt idx="946">
                  <c:v>6.37144420992884</c:v>
                </c:pt>
                <c:pt idx="947">
                  <c:v>5.0448205492185494</c:v>
                </c:pt>
                <c:pt idx="948">
                  <c:v>6.3714514257888801</c:v>
                </c:pt>
                <c:pt idx="949">
                  <c:v>5.0448253753442795</c:v>
                </c:pt>
                <c:pt idx="950">
                  <c:v>6.3714587620520797</c:v>
                </c:pt>
                <c:pt idx="951">
                  <c:v>5.0448302854524503</c:v>
                </c:pt>
                <c:pt idx="952">
                  <c:v>6.3714662178578605</c:v>
                </c:pt>
                <c:pt idx="953">
                  <c:v>5.0448352789431201</c:v>
                </c:pt>
                <c:pt idx="954">
                  <c:v>6.3714737923516607</c:v>
                </c:pt>
                <c:pt idx="955">
                  <c:v>5.0448403552204697</c:v>
                </c:pt>
                <c:pt idx="956">
                  <c:v>6.37148148468488</c:v>
                </c:pt>
                <c:pt idx="957">
                  <c:v>5.0448455136928896</c:v>
                </c:pt>
                <c:pt idx="958">
                  <c:v>6.3714892940146601</c:v>
                </c:pt>
                <c:pt idx="959">
                  <c:v>5.0448507537727503</c:v>
                </c:pt>
                <c:pt idx="960">
                  <c:v>6.3714972195038904</c:v>
                </c:pt>
                <c:pt idx="961">
                  <c:v>5.04485607487642</c:v>
                </c:pt>
                <c:pt idx="962">
                  <c:v>6.3715052603206699</c:v>
                </c:pt>
                <c:pt idx="963">
                  <c:v>5.0448614764239199</c:v>
                </c:pt>
                <c:pt idx="964">
                  <c:v>6.3715134156393995</c:v>
                </c:pt>
                <c:pt idx="965">
                  <c:v>5.0448669578396599</c:v>
                </c:pt>
                <c:pt idx="966">
                  <c:v>6.3715216846397098</c:v>
                </c:pt>
                <c:pt idx="967">
                  <c:v>5.0448725185516894</c:v>
                </c:pt>
                <c:pt idx="968">
                  <c:v>6.3715300665069998</c:v>
                </c:pt>
                <c:pt idx="969">
                  <c:v>5.0448781579920698</c:v>
                </c:pt>
                <c:pt idx="970">
                  <c:v>6.3715385604326702</c:v>
                </c:pt>
                <c:pt idx="971">
                  <c:v>5.0448838755970797</c:v>
                </c:pt>
                <c:pt idx="972">
                  <c:v>6.3715471656123297</c:v>
                </c:pt>
                <c:pt idx="973">
                  <c:v>5.0448896708059099</c:v>
                </c:pt>
                <c:pt idx="974">
                  <c:v>6.3715558812484092</c:v>
                </c:pt>
                <c:pt idx="975">
                  <c:v>5.0448955430625002</c:v>
                </c:pt>
                <c:pt idx="976">
                  <c:v>6.3715647065485204</c:v>
                </c:pt>
                <c:pt idx="977">
                  <c:v>5.0449014918144002</c:v>
                </c:pt>
                <c:pt idx="978">
                  <c:v>6.3715736407250798</c:v>
                </c:pt>
                <c:pt idx="979">
                  <c:v>5.0449075165125397</c:v>
                </c:pt>
                <c:pt idx="980">
                  <c:v>6.3715826829961699</c:v>
                </c:pt>
                <c:pt idx="981">
                  <c:v>5.0449136166117592</c:v>
                </c:pt>
                <c:pt idx="982">
                  <c:v>6.3715918325851701</c:v>
                </c:pt>
                <c:pt idx="983">
                  <c:v>5.0449197915706403</c:v>
                </c:pt>
                <c:pt idx="984">
                  <c:v>6.37160108872094</c:v>
                </c:pt>
                <c:pt idx="985">
                  <c:v>5.0449260408515402</c:v>
                </c:pt>
                <c:pt idx="986">
                  <c:v>6.3716104506375695</c:v>
                </c:pt>
                <c:pt idx="987">
                  <c:v>5.0449323639204806</c:v>
                </c:pt>
                <c:pt idx="988">
                  <c:v>6.3716199175744199</c:v>
                </c:pt>
                <c:pt idx="989">
                  <c:v>5.0449387602471498</c:v>
                </c:pt>
                <c:pt idx="990">
                  <c:v>6.3716294887756106</c:v>
                </c:pt>
                <c:pt idx="991">
                  <c:v>5.0449452293045693</c:v>
                </c:pt>
                <c:pt idx="992">
                  <c:v>6.3716391634907801</c:v>
                </c:pt>
                <c:pt idx="993">
                  <c:v>5.0449517705696101</c:v>
                </c:pt>
                <c:pt idx="994">
                  <c:v>6.3716489409746702</c:v>
                </c:pt>
                <c:pt idx="995">
                  <c:v>5.0449583835226708</c:v>
                </c:pt>
                <c:pt idx="996">
                  <c:v>6.3716588204868403</c:v>
                </c:pt>
                <c:pt idx="997">
                  <c:v>5.0449650676475306</c:v>
                </c:pt>
                <c:pt idx="998">
                  <c:v>6.37166880129248</c:v>
                </c:pt>
                <c:pt idx="999">
                  <c:v>5.0449718224319007</c:v>
                </c:pt>
              </c:numCache>
            </c:numRef>
          </c:yVal>
          <c:smooth val="0"/>
        </c:ser>
        <c:ser>
          <c:idx val="1"/>
          <c:order val="1"/>
          <c:tx>
            <c:v>HUMCStoredEnd</c:v>
          </c:tx>
          <c:marker>
            <c:symbol val="none"/>
          </c:marker>
          <c:xVal>
            <c:numRef>
              <c:f>'Data 1'!$B$3:$B$1003</c:f>
              <c:numCache>
                <c:formatCode>General</c:formatCode>
                <c:ptCount val="1001"/>
                <c:pt idx="0">
                  <c:v>0.24931506849315069</c:v>
                </c:pt>
                <c:pt idx="1">
                  <c:v>0.75068493150684934</c:v>
                </c:pt>
                <c:pt idx="2">
                  <c:v>1.2493150684931507</c:v>
                </c:pt>
                <c:pt idx="3">
                  <c:v>1.7506849315068493</c:v>
                </c:pt>
                <c:pt idx="4">
                  <c:v>2.2493150684931509</c:v>
                </c:pt>
                <c:pt idx="5">
                  <c:v>2.7506849315068491</c:v>
                </c:pt>
                <c:pt idx="6">
                  <c:v>3.2493150684931509</c:v>
                </c:pt>
                <c:pt idx="7">
                  <c:v>3.7506849315068491</c:v>
                </c:pt>
                <c:pt idx="8">
                  <c:v>4.2493150684931509</c:v>
                </c:pt>
                <c:pt idx="9">
                  <c:v>4.7506849315068491</c:v>
                </c:pt>
                <c:pt idx="10">
                  <c:v>5.2493150684931509</c:v>
                </c:pt>
                <c:pt idx="11">
                  <c:v>5.7506849315068491</c:v>
                </c:pt>
                <c:pt idx="12">
                  <c:v>6.2493150684931509</c:v>
                </c:pt>
                <c:pt idx="13">
                  <c:v>6.7506849315068491</c:v>
                </c:pt>
                <c:pt idx="14">
                  <c:v>7.2493150684931509</c:v>
                </c:pt>
                <c:pt idx="15">
                  <c:v>7.7506849315068491</c:v>
                </c:pt>
                <c:pt idx="16">
                  <c:v>8.24931506849315</c:v>
                </c:pt>
                <c:pt idx="17">
                  <c:v>8.75068493150685</c:v>
                </c:pt>
                <c:pt idx="18">
                  <c:v>9.24931506849315</c:v>
                </c:pt>
                <c:pt idx="19">
                  <c:v>9.75068493150685</c:v>
                </c:pt>
                <c:pt idx="20">
                  <c:v>10.24931506849315</c:v>
                </c:pt>
                <c:pt idx="21">
                  <c:v>10.75068493150685</c:v>
                </c:pt>
                <c:pt idx="22">
                  <c:v>11.24931506849315</c:v>
                </c:pt>
                <c:pt idx="23">
                  <c:v>11.75068493150685</c:v>
                </c:pt>
                <c:pt idx="24">
                  <c:v>12.24931506849315</c:v>
                </c:pt>
                <c:pt idx="25">
                  <c:v>12.75068493150685</c:v>
                </c:pt>
                <c:pt idx="26">
                  <c:v>13.24931506849315</c:v>
                </c:pt>
                <c:pt idx="27">
                  <c:v>13.75068493150685</c:v>
                </c:pt>
                <c:pt idx="28">
                  <c:v>14.24931506849315</c:v>
                </c:pt>
                <c:pt idx="29">
                  <c:v>14.75068493150685</c:v>
                </c:pt>
                <c:pt idx="30">
                  <c:v>15.24931506849315</c:v>
                </c:pt>
                <c:pt idx="31">
                  <c:v>15.75068493150685</c:v>
                </c:pt>
                <c:pt idx="32">
                  <c:v>16.24931506849315</c:v>
                </c:pt>
                <c:pt idx="33">
                  <c:v>16.75068493150685</c:v>
                </c:pt>
                <c:pt idx="34">
                  <c:v>17.24931506849315</c:v>
                </c:pt>
                <c:pt idx="35">
                  <c:v>17.75068493150685</c:v>
                </c:pt>
                <c:pt idx="36">
                  <c:v>18.24931506849315</c:v>
                </c:pt>
                <c:pt idx="37">
                  <c:v>18.75068493150685</c:v>
                </c:pt>
                <c:pt idx="38">
                  <c:v>19.24931506849315</c:v>
                </c:pt>
                <c:pt idx="39">
                  <c:v>19.75068493150685</c:v>
                </c:pt>
                <c:pt idx="40">
                  <c:v>20.24931506849315</c:v>
                </c:pt>
                <c:pt idx="41">
                  <c:v>20.75068493150685</c:v>
                </c:pt>
                <c:pt idx="42">
                  <c:v>21.24931506849315</c:v>
                </c:pt>
                <c:pt idx="43">
                  <c:v>21.75068493150685</c:v>
                </c:pt>
                <c:pt idx="44">
                  <c:v>22.24931506849315</c:v>
                </c:pt>
                <c:pt idx="45">
                  <c:v>22.75068493150685</c:v>
                </c:pt>
                <c:pt idx="46">
                  <c:v>23.24931506849315</c:v>
                </c:pt>
                <c:pt idx="47">
                  <c:v>23.75068493150685</c:v>
                </c:pt>
                <c:pt idx="48">
                  <c:v>24.24931506849315</c:v>
                </c:pt>
                <c:pt idx="49">
                  <c:v>24.75068493150685</c:v>
                </c:pt>
                <c:pt idx="50">
                  <c:v>25.24931506849315</c:v>
                </c:pt>
                <c:pt idx="51">
                  <c:v>25.75068493150685</c:v>
                </c:pt>
                <c:pt idx="52">
                  <c:v>26.24931506849315</c:v>
                </c:pt>
                <c:pt idx="53">
                  <c:v>26.75068493150685</c:v>
                </c:pt>
                <c:pt idx="54">
                  <c:v>27.24931506849315</c:v>
                </c:pt>
                <c:pt idx="55">
                  <c:v>27.75068493150685</c:v>
                </c:pt>
                <c:pt idx="56">
                  <c:v>28.24931506849315</c:v>
                </c:pt>
                <c:pt idx="57">
                  <c:v>28.75068493150685</c:v>
                </c:pt>
                <c:pt idx="58">
                  <c:v>29.24931506849315</c:v>
                </c:pt>
                <c:pt idx="59">
                  <c:v>29.75068493150685</c:v>
                </c:pt>
                <c:pt idx="60">
                  <c:v>30.24931506849315</c:v>
                </c:pt>
                <c:pt idx="61">
                  <c:v>30.75068493150685</c:v>
                </c:pt>
                <c:pt idx="62">
                  <c:v>31.24931506849315</c:v>
                </c:pt>
                <c:pt idx="63">
                  <c:v>31.75068493150685</c:v>
                </c:pt>
                <c:pt idx="64">
                  <c:v>32.249315068493154</c:v>
                </c:pt>
                <c:pt idx="65">
                  <c:v>32.750684931506846</c:v>
                </c:pt>
                <c:pt idx="66">
                  <c:v>33.249315068493154</c:v>
                </c:pt>
                <c:pt idx="67">
                  <c:v>33.750684931506846</c:v>
                </c:pt>
                <c:pt idx="68">
                  <c:v>34.249315068493154</c:v>
                </c:pt>
                <c:pt idx="69">
                  <c:v>34.750684931506846</c:v>
                </c:pt>
                <c:pt idx="70">
                  <c:v>35.249315068493154</c:v>
                </c:pt>
                <c:pt idx="71">
                  <c:v>35.750684931506846</c:v>
                </c:pt>
                <c:pt idx="72">
                  <c:v>36.249315068493154</c:v>
                </c:pt>
                <c:pt idx="73">
                  <c:v>36.750684931506846</c:v>
                </c:pt>
                <c:pt idx="74">
                  <c:v>37.249315068493154</c:v>
                </c:pt>
                <c:pt idx="75">
                  <c:v>37.750684931506846</c:v>
                </c:pt>
                <c:pt idx="76">
                  <c:v>38.249315068493154</c:v>
                </c:pt>
                <c:pt idx="77">
                  <c:v>38.750684931506846</c:v>
                </c:pt>
                <c:pt idx="78">
                  <c:v>39.249315068493154</c:v>
                </c:pt>
                <c:pt idx="79">
                  <c:v>39.750684931506846</c:v>
                </c:pt>
                <c:pt idx="80">
                  <c:v>40.249315068493154</c:v>
                </c:pt>
                <c:pt idx="81">
                  <c:v>40.750684931506846</c:v>
                </c:pt>
                <c:pt idx="82">
                  <c:v>41.249315068493154</c:v>
                </c:pt>
                <c:pt idx="83">
                  <c:v>41.750684931506846</c:v>
                </c:pt>
                <c:pt idx="84">
                  <c:v>42.249315068493154</c:v>
                </c:pt>
                <c:pt idx="85">
                  <c:v>42.750684931506846</c:v>
                </c:pt>
                <c:pt idx="86">
                  <c:v>43.249315068493154</c:v>
                </c:pt>
                <c:pt idx="87">
                  <c:v>43.750684931506846</c:v>
                </c:pt>
                <c:pt idx="88">
                  <c:v>44.249315068493154</c:v>
                </c:pt>
                <c:pt idx="89">
                  <c:v>44.750684931506846</c:v>
                </c:pt>
                <c:pt idx="90">
                  <c:v>45.249315068493154</c:v>
                </c:pt>
                <c:pt idx="91">
                  <c:v>45.750684931506846</c:v>
                </c:pt>
                <c:pt idx="92">
                  <c:v>46.249315068493154</c:v>
                </c:pt>
                <c:pt idx="93">
                  <c:v>46.750684931506846</c:v>
                </c:pt>
                <c:pt idx="94">
                  <c:v>47.249315068493154</c:v>
                </c:pt>
                <c:pt idx="95">
                  <c:v>47.750684931506846</c:v>
                </c:pt>
                <c:pt idx="96">
                  <c:v>48.249315068493154</c:v>
                </c:pt>
                <c:pt idx="97">
                  <c:v>48.750684931506846</c:v>
                </c:pt>
                <c:pt idx="98">
                  <c:v>49.249315068493154</c:v>
                </c:pt>
                <c:pt idx="99">
                  <c:v>49.750684931506846</c:v>
                </c:pt>
                <c:pt idx="100">
                  <c:v>50.249315068493154</c:v>
                </c:pt>
                <c:pt idx="101">
                  <c:v>50.750684931506846</c:v>
                </c:pt>
                <c:pt idx="102">
                  <c:v>51.249315068493154</c:v>
                </c:pt>
                <c:pt idx="103">
                  <c:v>51.750684931506846</c:v>
                </c:pt>
                <c:pt idx="104">
                  <c:v>52.249315068493154</c:v>
                </c:pt>
                <c:pt idx="105">
                  <c:v>52.750684931506846</c:v>
                </c:pt>
                <c:pt idx="106">
                  <c:v>53.249315068493154</c:v>
                </c:pt>
                <c:pt idx="107">
                  <c:v>53.750684931506846</c:v>
                </c:pt>
                <c:pt idx="108">
                  <c:v>54.249315068493154</c:v>
                </c:pt>
                <c:pt idx="109">
                  <c:v>54.750684931506846</c:v>
                </c:pt>
                <c:pt idx="110">
                  <c:v>55.249315068493154</c:v>
                </c:pt>
                <c:pt idx="111">
                  <c:v>55.750684931506846</c:v>
                </c:pt>
                <c:pt idx="112">
                  <c:v>56.249315068493154</c:v>
                </c:pt>
                <c:pt idx="113">
                  <c:v>56.750684931506846</c:v>
                </c:pt>
                <c:pt idx="114">
                  <c:v>57.249315068493154</c:v>
                </c:pt>
                <c:pt idx="115">
                  <c:v>57.750684931506846</c:v>
                </c:pt>
                <c:pt idx="116">
                  <c:v>58.249315068493154</c:v>
                </c:pt>
                <c:pt idx="117">
                  <c:v>58.750684931506846</c:v>
                </c:pt>
                <c:pt idx="118">
                  <c:v>59.249315068493154</c:v>
                </c:pt>
                <c:pt idx="119">
                  <c:v>59.750684931506846</c:v>
                </c:pt>
                <c:pt idx="120">
                  <c:v>60.249315068493154</c:v>
                </c:pt>
                <c:pt idx="121">
                  <c:v>60.750684931506846</c:v>
                </c:pt>
                <c:pt idx="122">
                  <c:v>61.249315068493154</c:v>
                </c:pt>
                <c:pt idx="123">
                  <c:v>61.750684931506846</c:v>
                </c:pt>
                <c:pt idx="124">
                  <c:v>62.249315068493154</c:v>
                </c:pt>
                <c:pt idx="125">
                  <c:v>62.750684931506846</c:v>
                </c:pt>
                <c:pt idx="126">
                  <c:v>63.249315068493154</c:v>
                </c:pt>
                <c:pt idx="127">
                  <c:v>63.750684931506846</c:v>
                </c:pt>
                <c:pt idx="128">
                  <c:v>64.249315068493146</c:v>
                </c:pt>
                <c:pt idx="129">
                  <c:v>64.750684931506854</c:v>
                </c:pt>
                <c:pt idx="130">
                  <c:v>65.249315068493146</c:v>
                </c:pt>
                <c:pt idx="131">
                  <c:v>65.750684931506854</c:v>
                </c:pt>
                <c:pt idx="132">
                  <c:v>66.249315068493146</c:v>
                </c:pt>
                <c:pt idx="133">
                  <c:v>66.750684931506854</c:v>
                </c:pt>
                <c:pt idx="134">
                  <c:v>67.249315068493146</c:v>
                </c:pt>
                <c:pt idx="135">
                  <c:v>67.750684931506854</c:v>
                </c:pt>
                <c:pt idx="136">
                  <c:v>68.249315068493146</c:v>
                </c:pt>
                <c:pt idx="137">
                  <c:v>68.750684931506854</c:v>
                </c:pt>
                <c:pt idx="138">
                  <c:v>69.249315068493146</c:v>
                </c:pt>
                <c:pt idx="139">
                  <c:v>69.750684931506854</c:v>
                </c:pt>
                <c:pt idx="140">
                  <c:v>70.249315068493146</c:v>
                </c:pt>
                <c:pt idx="141">
                  <c:v>70.750684931506854</c:v>
                </c:pt>
                <c:pt idx="142">
                  <c:v>71.249315068493146</c:v>
                </c:pt>
                <c:pt idx="143">
                  <c:v>71.750684931506854</c:v>
                </c:pt>
                <c:pt idx="144">
                  <c:v>72.249315068493146</c:v>
                </c:pt>
                <c:pt idx="145">
                  <c:v>72.750684931506854</c:v>
                </c:pt>
                <c:pt idx="146">
                  <c:v>73.249315068493146</c:v>
                </c:pt>
                <c:pt idx="147">
                  <c:v>73.750684931506854</c:v>
                </c:pt>
                <c:pt idx="148">
                  <c:v>74.249315068493146</c:v>
                </c:pt>
                <c:pt idx="149">
                  <c:v>74.750684931506854</c:v>
                </c:pt>
                <c:pt idx="150">
                  <c:v>75.249315068493146</c:v>
                </c:pt>
                <c:pt idx="151">
                  <c:v>75.750684931506854</c:v>
                </c:pt>
                <c:pt idx="152">
                  <c:v>76.249315068493146</c:v>
                </c:pt>
                <c:pt idx="153">
                  <c:v>76.750684931506854</c:v>
                </c:pt>
                <c:pt idx="154">
                  <c:v>77.249315068493146</c:v>
                </c:pt>
                <c:pt idx="155">
                  <c:v>77.750684931506854</c:v>
                </c:pt>
                <c:pt idx="156">
                  <c:v>78.249315068493146</c:v>
                </c:pt>
                <c:pt idx="157">
                  <c:v>78.750684931506854</c:v>
                </c:pt>
                <c:pt idx="158">
                  <c:v>79.249315068493146</c:v>
                </c:pt>
                <c:pt idx="159">
                  <c:v>79.750684931506854</c:v>
                </c:pt>
                <c:pt idx="160">
                  <c:v>80.249315068493146</c:v>
                </c:pt>
                <c:pt idx="161">
                  <c:v>80.750684931506854</c:v>
                </c:pt>
                <c:pt idx="162">
                  <c:v>81.249315068493146</c:v>
                </c:pt>
                <c:pt idx="163">
                  <c:v>81.750684931506854</c:v>
                </c:pt>
                <c:pt idx="164">
                  <c:v>82.249315068493146</c:v>
                </c:pt>
                <c:pt idx="165">
                  <c:v>82.750684931506854</c:v>
                </c:pt>
                <c:pt idx="166">
                  <c:v>83.249315068493146</c:v>
                </c:pt>
                <c:pt idx="167">
                  <c:v>83.750684931506854</c:v>
                </c:pt>
                <c:pt idx="168">
                  <c:v>84.249315068493146</c:v>
                </c:pt>
                <c:pt idx="169">
                  <c:v>84.750684931506854</c:v>
                </c:pt>
                <c:pt idx="170">
                  <c:v>85.249315068493146</c:v>
                </c:pt>
                <c:pt idx="171">
                  <c:v>85.750684931506854</c:v>
                </c:pt>
                <c:pt idx="172">
                  <c:v>86.249315068493146</c:v>
                </c:pt>
                <c:pt idx="173">
                  <c:v>86.750684931506854</c:v>
                </c:pt>
                <c:pt idx="174">
                  <c:v>87.249315068493146</c:v>
                </c:pt>
                <c:pt idx="175">
                  <c:v>87.750684931506854</c:v>
                </c:pt>
                <c:pt idx="176">
                  <c:v>88.249315068493146</c:v>
                </c:pt>
                <c:pt idx="177">
                  <c:v>88.750684931506854</c:v>
                </c:pt>
                <c:pt idx="178">
                  <c:v>89.249315068493146</c:v>
                </c:pt>
                <c:pt idx="179">
                  <c:v>89.750684931506854</c:v>
                </c:pt>
                <c:pt idx="180">
                  <c:v>90.249315068493146</c:v>
                </c:pt>
                <c:pt idx="181">
                  <c:v>90.750684931506854</c:v>
                </c:pt>
                <c:pt idx="182">
                  <c:v>91.249315068493146</c:v>
                </c:pt>
                <c:pt idx="183">
                  <c:v>91.750684931506854</c:v>
                </c:pt>
                <c:pt idx="184">
                  <c:v>92.249315068493146</c:v>
                </c:pt>
                <c:pt idx="185">
                  <c:v>92.750684931506854</c:v>
                </c:pt>
                <c:pt idx="186">
                  <c:v>93.249315068493146</c:v>
                </c:pt>
                <c:pt idx="187">
                  <c:v>93.750684931506854</c:v>
                </c:pt>
                <c:pt idx="188">
                  <c:v>94.249315068493146</c:v>
                </c:pt>
                <c:pt idx="189">
                  <c:v>94.750684931506854</c:v>
                </c:pt>
                <c:pt idx="190">
                  <c:v>95.249315068493146</c:v>
                </c:pt>
                <c:pt idx="191">
                  <c:v>95.750684931506854</c:v>
                </c:pt>
                <c:pt idx="192">
                  <c:v>96.249315068493146</c:v>
                </c:pt>
                <c:pt idx="193">
                  <c:v>96.750684931506854</c:v>
                </c:pt>
                <c:pt idx="194">
                  <c:v>97.249315068493146</c:v>
                </c:pt>
                <c:pt idx="195">
                  <c:v>97.750684931506854</c:v>
                </c:pt>
                <c:pt idx="196">
                  <c:v>98.249315068493146</c:v>
                </c:pt>
                <c:pt idx="197">
                  <c:v>98.750684931506854</c:v>
                </c:pt>
                <c:pt idx="198">
                  <c:v>99.249315068493146</c:v>
                </c:pt>
                <c:pt idx="199">
                  <c:v>99.750684931506854</c:v>
                </c:pt>
                <c:pt idx="200">
                  <c:v>100.24931506849315</c:v>
                </c:pt>
                <c:pt idx="201">
                  <c:v>100.75068493150685</c:v>
                </c:pt>
                <c:pt idx="202">
                  <c:v>101.24931506849315</c:v>
                </c:pt>
                <c:pt idx="203">
                  <c:v>101.75068493150685</c:v>
                </c:pt>
                <c:pt idx="204">
                  <c:v>102.24931506849315</c:v>
                </c:pt>
                <c:pt idx="205">
                  <c:v>102.75068493150685</c:v>
                </c:pt>
                <c:pt idx="206">
                  <c:v>103.24931506849315</c:v>
                </c:pt>
                <c:pt idx="207">
                  <c:v>103.75068493150685</c:v>
                </c:pt>
                <c:pt idx="208">
                  <c:v>104.24931506849315</c:v>
                </c:pt>
                <c:pt idx="209">
                  <c:v>104.75068493150685</c:v>
                </c:pt>
                <c:pt idx="210">
                  <c:v>105.24931506849315</c:v>
                </c:pt>
                <c:pt idx="211">
                  <c:v>105.75068493150685</c:v>
                </c:pt>
                <c:pt idx="212">
                  <c:v>106.24931506849315</c:v>
                </c:pt>
                <c:pt idx="213">
                  <c:v>106.75068493150685</c:v>
                </c:pt>
                <c:pt idx="214">
                  <c:v>107.24931506849315</c:v>
                </c:pt>
                <c:pt idx="215">
                  <c:v>107.75068493150685</c:v>
                </c:pt>
                <c:pt idx="216">
                  <c:v>108.24931506849315</c:v>
                </c:pt>
                <c:pt idx="217">
                  <c:v>108.75068493150685</c:v>
                </c:pt>
                <c:pt idx="218">
                  <c:v>109.24931506849315</c:v>
                </c:pt>
                <c:pt idx="219">
                  <c:v>109.75068493150685</c:v>
                </c:pt>
                <c:pt idx="220">
                  <c:v>110.24931506849315</c:v>
                </c:pt>
                <c:pt idx="221">
                  <c:v>110.75068493150685</c:v>
                </c:pt>
                <c:pt idx="222">
                  <c:v>111.24931506849315</c:v>
                </c:pt>
                <c:pt idx="223">
                  <c:v>111.75068493150685</c:v>
                </c:pt>
                <c:pt idx="224">
                  <c:v>112.24931506849315</c:v>
                </c:pt>
                <c:pt idx="225">
                  <c:v>112.75068493150685</c:v>
                </c:pt>
                <c:pt idx="226">
                  <c:v>113.24931506849315</c:v>
                </c:pt>
                <c:pt idx="227">
                  <c:v>113.75068493150685</c:v>
                </c:pt>
                <c:pt idx="228">
                  <c:v>114.24931506849315</c:v>
                </c:pt>
                <c:pt idx="229">
                  <c:v>114.75068493150685</c:v>
                </c:pt>
                <c:pt idx="230">
                  <c:v>115.24931506849315</c:v>
                </c:pt>
                <c:pt idx="231">
                  <c:v>115.75068493150685</c:v>
                </c:pt>
                <c:pt idx="232">
                  <c:v>116.24931506849315</c:v>
                </c:pt>
                <c:pt idx="233">
                  <c:v>116.75068493150685</c:v>
                </c:pt>
                <c:pt idx="234">
                  <c:v>117.24931506849315</c:v>
                </c:pt>
                <c:pt idx="235">
                  <c:v>117.75068493150685</c:v>
                </c:pt>
                <c:pt idx="236">
                  <c:v>118.24931506849315</c:v>
                </c:pt>
                <c:pt idx="237">
                  <c:v>118.75068493150685</c:v>
                </c:pt>
                <c:pt idx="238">
                  <c:v>119.24931506849315</c:v>
                </c:pt>
                <c:pt idx="239">
                  <c:v>119.75068493150685</c:v>
                </c:pt>
                <c:pt idx="240">
                  <c:v>120.24931506849315</c:v>
                </c:pt>
                <c:pt idx="241">
                  <c:v>120.75068493150685</c:v>
                </c:pt>
                <c:pt idx="242">
                  <c:v>121.24931506849315</c:v>
                </c:pt>
                <c:pt idx="243">
                  <c:v>121.75068493150685</c:v>
                </c:pt>
                <c:pt idx="244">
                  <c:v>122.24931506849315</c:v>
                </c:pt>
                <c:pt idx="245">
                  <c:v>122.75068493150685</c:v>
                </c:pt>
                <c:pt idx="246">
                  <c:v>123.24931506849315</c:v>
                </c:pt>
                <c:pt idx="247">
                  <c:v>123.75068493150685</c:v>
                </c:pt>
                <c:pt idx="248">
                  <c:v>124.24931506849315</c:v>
                </c:pt>
                <c:pt idx="249">
                  <c:v>124.75068493150685</c:v>
                </c:pt>
                <c:pt idx="250">
                  <c:v>125.24931506849315</c:v>
                </c:pt>
                <c:pt idx="251">
                  <c:v>125.75068493150685</c:v>
                </c:pt>
                <c:pt idx="252">
                  <c:v>126.24931506849315</c:v>
                </c:pt>
                <c:pt idx="253">
                  <c:v>126.75068493150685</c:v>
                </c:pt>
                <c:pt idx="254">
                  <c:v>127.24931506849315</c:v>
                </c:pt>
                <c:pt idx="255">
                  <c:v>127.75068493150685</c:v>
                </c:pt>
                <c:pt idx="256">
                  <c:v>128.24931506849316</c:v>
                </c:pt>
                <c:pt idx="257">
                  <c:v>128.75068493150684</c:v>
                </c:pt>
                <c:pt idx="258">
                  <c:v>129.24931506849316</c:v>
                </c:pt>
                <c:pt idx="259">
                  <c:v>129.75068493150684</c:v>
                </c:pt>
                <c:pt idx="260">
                  <c:v>130.24931506849316</c:v>
                </c:pt>
                <c:pt idx="261">
                  <c:v>130.75068493150684</c:v>
                </c:pt>
                <c:pt idx="262">
                  <c:v>131.24931506849316</c:v>
                </c:pt>
                <c:pt idx="263">
                  <c:v>131.75068493150684</c:v>
                </c:pt>
                <c:pt idx="264">
                  <c:v>132.24931506849316</c:v>
                </c:pt>
                <c:pt idx="265">
                  <c:v>132.75068493150684</c:v>
                </c:pt>
                <c:pt idx="266">
                  <c:v>133.24931506849316</c:v>
                </c:pt>
                <c:pt idx="267">
                  <c:v>133.75068493150684</c:v>
                </c:pt>
                <c:pt idx="268">
                  <c:v>134.24931506849316</c:v>
                </c:pt>
                <c:pt idx="269">
                  <c:v>134.75068493150684</c:v>
                </c:pt>
                <c:pt idx="270">
                  <c:v>135.24931506849316</c:v>
                </c:pt>
                <c:pt idx="271">
                  <c:v>135.75068493150684</c:v>
                </c:pt>
                <c:pt idx="272">
                  <c:v>136.24931506849316</c:v>
                </c:pt>
                <c:pt idx="273">
                  <c:v>136.75068493150684</c:v>
                </c:pt>
                <c:pt idx="274">
                  <c:v>137.24931506849316</c:v>
                </c:pt>
                <c:pt idx="275">
                  <c:v>137.75068493150684</c:v>
                </c:pt>
                <c:pt idx="276">
                  <c:v>138.24931506849316</c:v>
                </c:pt>
                <c:pt idx="277">
                  <c:v>138.75068493150684</c:v>
                </c:pt>
                <c:pt idx="278">
                  <c:v>139.24931506849316</c:v>
                </c:pt>
                <c:pt idx="279">
                  <c:v>139.75068493150684</c:v>
                </c:pt>
                <c:pt idx="280">
                  <c:v>140.24931506849316</c:v>
                </c:pt>
                <c:pt idx="281">
                  <c:v>140.75068493150684</c:v>
                </c:pt>
                <c:pt idx="282">
                  <c:v>141.24931506849316</c:v>
                </c:pt>
                <c:pt idx="283">
                  <c:v>141.75068493150684</c:v>
                </c:pt>
                <c:pt idx="284">
                  <c:v>142.24931506849316</c:v>
                </c:pt>
                <c:pt idx="285">
                  <c:v>142.75068493150684</c:v>
                </c:pt>
                <c:pt idx="286">
                  <c:v>143.24931506849316</c:v>
                </c:pt>
                <c:pt idx="287">
                  <c:v>143.75068493150684</c:v>
                </c:pt>
                <c:pt idx="288">
                  <c:v>144.24931506849316</c:v>
                </c:pt>
                <c:pt idx="289">
                  <c:v>144.75068493150684</c:v>
                </c:pt>
                <c:pt idx="290">
                  <c:v>145.24931506849316</c:v>
                </c:pt>
                <c:pt idx="291">
                  <c:v>145.75068493150684</c:v>
                </c:pt>
                <c:pt idx="292">
                  <c:v>146.24931506849316</c:v>
                </c:pt>
                <c:pt idx="293">
                  <c:v>146.75068493150684</c:v>
                </c:pt>
                <c:pt idx="294">
                  <c:v>147.24931506849316</c:v>
                </c:pt>
                <c:pt idx="295">
                  <c:v>147.75068493150684</c:v>
                </c:pt>
                <c:pt idx="296">
                  <c:v>148.24931506849316</c:v>
                </c:pt>
                <c:pt idx="297">
                  <c:v>148.75068493150684</c:v>
                </c:pt>
                <c:pt idx="298">
                  <c:v>149.24931506849316</c:v>
                </c:pt>
                <c:pt idx="299">
                  <c:v>149.75068493150684</c:v>
                </c:pt>
                <c:pt idx="300">
                  <c:v>150.24931506849316</c:v>
                </c:pt>
                <c:pt idx="301">
                  <c:v>150.75068493150684</c:v>
                </c:pt>
                <c:pt idx="302">
                  <c:v>151.24931506849316</c:v>
                </c:pt>
                <c:pt idx="303">
                  <c:v>151.75068493150684</c:v>
                </c:pt>
                <c:pt idx="304">
                  <c:v>152.24931506849316</c:v>
                </c:pt>
                <c:pt idx="305">
                  <c:v>152.75068493150684</c:v>
                </c:pt>
                <c:pt idx="306">
                  <c:v>153.24931506849316</c:v>
                </c:pt>
                <c:pt idx="307">
                  <c:v>153.75068493150684</c:v>
                </c:pt>
                <c:pt idx="308">
                  <c:v>154.24931506849316</c:v>
                </c:pt>
                <c:pt idx="309">
                  <c:v>154.75068493150684</c:v>
                </c:pt>
                <c:pt idx="310">
                  <c:v>155.24931506849316</c:v>
                </c:pt>
                <c:pt idx="311">
                  <c:v>155.75068493150684</c:v>
                </c:pt>
                <c:pt idx="312">
                  <c:v>156.24931506849316</c:v>
                </c:pt>
                <c:pt idx="313">
                  <c:v>156.75068493150684</c:v>
                </c:pt>
                <c:pt idx="314">
                  <c:v>157.24931506849316</c:v>
                </c:pt>
                <c:pt idx="315">
                  <c:v>157.75068493150684</c:v>
                </c:pt>
                <c:pt idx="316">
                  <c:v>158.24931506849316</c:v>
                </c:pt>
                <c:pt idx="317">
                  <c:v>158.75068493150684</c:v>
                </c:pt>
                <c:pt idx="318">
                  <c:v>159.24931506849316</c:v>
                </c:pt>
                <c:pt idx="319">
                  <c:v>159.75068493150684</c:v>
                </c:pt>
                <c:pt idx="320">
                  <c:v>160.24931506849316</c:v>
                </c:pt>
                <c:pt idx="321">
                  <c:v>160.75068493150684</c:v>
                </c:pt>
                <c:pt idx="322">
                  <c:v>161.24931506849316</c:v>
                </c:pt>
                <c:pt idx="323">
                  <c:v>161.75068493150684</c:v>
                </c:pt>
                <c:pt idx="324">
                  <c:v>162.24931506849316</c:v>
                </c:pt>
                <c:pt idx="325">
                  <c:v>162.75068493150684</c:v>
                </c:pt>
                <c:pt idx="326">
                  <c:v>163.24931506849316</c:v>
                </c:pt>
                <c:pt idx="327">
                  <c:v>163.75068493150684</c:v>
                </c:pt>
                <c:pt idx="328">
                  <c:v>164.24931506849316</c:v>
                </c:pt>
                <c:pt idx="329">
                  <c:v>164.75068493150684</c:v>
                </c:pt>
                <c:pt idx="330">
                  <c:v>165.24931506849316</c:v>
                </c:pt>
                <c:pt idx="331">
                  <c:v>165.75068493150684</c:v>
                </c:pt>
                <c:pt idx="332">
                  <c:v>166.24931506849316</c:v>
                </c:pt>
                <c:pt idx="333">
                  <c:v>166.75068493150684</c:v>
                </c:pt>
                <c:pt idx="334">
                  <c:v>167.24931506849316</c:v>
                </c:pt>
                <c:pt idx="335">
                  <c:v>167.75068493150684</c:v>
                </c:pt>
                <c:pt idx="336">
                  <c:v>168.24931506849316</c:v>
                </c:pt>
                <c:pt idx="337">
                  <c:v>168.75068493150684</c:v>
                </c:pt>
                <c:pt idx="338">
                  <c:v>169.24931506849316</c:v>
                </c:pt>
                <c:pt idx="339">
                  <c:v>169.75068493150684</c:v>
                </c:pt>
                <c:pt idx="340">
                  <c:v>170.24931506849316</c:v>
                </c:pt>
                <c:pt idx="341">
                  <c:v>170.75068493150684</c:v>
                </c:pt>
                <c:pt idx="342">
                  <c:v>171.24931506849316</c:v>
                </c:pt>
                <c:pt idx="343">
                  <c:v>171.75068493150684</c:v>
                </c:pt>
                <c:pt idx="344">
                  <c:v>172.24931506849316</c:v>
                </c:pt>
                <c:pt idx="345">
                  <c:v>172.75068493150684</c:v>
                </c:pt>
                <c:pt idx="346">
                  <c:v>173.24931506849316</c:v>
                </c:pt>
                <c:pt idx="347">
                  <c:v>173.75068493150684</c:v>
                </c:pt>
                <c:pt idx="348">
                  <c:v>174.24931506849316</c:v>
                </c:pt>
                <c:pt idx="349">
                  <c:v>174.75068493150684</c:v>
                </c:pt>
                <c:pt idx="350">
                  <c:v>175.24931506849316</c:v>
                </c:pt>
                <c:pt idx="351">
                  <c:v>175.75068493150684</c:v>
                </c:pt>
                <c:pt idx="352">
                  <c:v>176.24931506849316</c:v>
                </c:pt>
                <c:pt idx="353">
                  <c:v>176.75068493150684</c:v>
                </c:pt>
                <c:pt idx="354">
                  <c:v>177.24931506849316</c:v>
                </c:pt>
                <c:pt idx="355">
                  <c:v>177.75068493150684</c:v>
                </c:pt>
                <c:pt idx="356">
                  <c:v>178.24931506849316</c:v>
                </c:pt>
                <c:pt idx="357">
                  <c:v>178.75068493150684</c:v>
                </c:pt>
                <c:pt idx="358">
                  <c:v>179.24931506849316</c:v>
                </c:pt>
                <c:pt idx="359">
                  <c:v>179.75068493150684</c:v>
                </c:pt>
                <c:pt idx="360">
                  <c:v>180.24931506849316</c:v>
                </c:pt>
                <c:pt idx="361">
                  <c:v>180.75068493150684</c:v>
                </c:pt>
                <c:pt idx="362">
                  <c:v>181.24931506849316</c:v>
                </c:pt>
                <c:pt idx="363">
                  <c:v>181.75068493150684</c:v>
                </c:pt>
                <c:pt idx="364">
                  <c:v>182.24931506849316</c:v>
                </c:pt>
                <c:pt idx="365">
                  <c:v>182.75068493150684</c:v>
                </c:pt>
                <c:pt idx="366">
                  <c:v>183.24931506849316</c:v>
                </c:pt>
                <c:pt idx="367">
                  <c:v>183.75068493150684</c:v>
                </c:pt>
                <c:pt idx="368">
                  <c:v>184.24931506849316</c:v>
                </c:pt>
                <c:pt idx="369">
                  <c:v>184.75068493150684</c:v>
                </c:pt>
                <c:pt idx="370">
                  <c:v>185.24931506849316</c:v>
                </c:pt>
                <c:pt idx="371">
                  <c:v>185.75068493150684</c:v>
                </c:pt>
                <c:pt idx="372">
                  <c:v>186.24931506849316</c:v>
                </c:pt>
                <c:pt idx="373">
                  <c:v>186.75068493150684</c:v>
                </c:pt>
                <c:pt idx="374">
                  <c:v>187.24931506849316</c:v>
                </c:pt>
                <c:pt idx="375">
                  <c:v>187.75068493150684</c:v>
                </c:pt>
                <c:pt idx="376">
                  <c:v>188.24931506849316</c:v>
                </c:pt>
                <c:pt idx="377">
                  <c:v>188.75068493150684</c:v>
                </c:pt>
                <c:pt idx="378">
                  <c:v>189.24931506849316</c:v>
                </c:pt>
                <c:pt idx="379">
                  <c:v>189.75068493150684</c:v>
                </c:pt>
                <c:pt idx="380">
                  <c:v>190.24931506849316</c:v>
                </c:pt>
                <c:pt idx="381">
                  <c:v>190.75068493150684</c:v>
                </c:pt>
                <c:pt idx="382">
                  <c:v>191.24931506849316</c:v>
                </c:pt>
                <c:pt idx="383">
                  <c:v>191.75068493150684</c:v>
                </c:pt>
                <c:pt idx="384">
                  <c:v>192.24931506849316</c:v>
                </c:pt>
                <c:pt idx="385">
                  <c:v>192.75068493150684</c:v>
                </c:pt>
                <c:pt idx="386">
                  <c:v>193.24931506849316</c:v>
                </c:pt>
                <c:pt idx="387">
                  <c:v>193.75068493150684</c:v>
                </c:pt>
                <c:pt idx="388">
                  <c:v>194.24931506849316</c:v>
                </c:pt>
                <c:pt idx="389">
                  <c:v>194.75068493150684</c:v>
                </c:pt>
                <c:pt idx="390">
                  <c:v>195.24931506849316</c:v>
                </c:pt>
                <c:pt idx="391">
                  <c:v>195.75068493150684</c:v>
                </c:pt>
                <c:pt idx="392">
                  <c:v>196.24931506849316</c:v>
                </c:pt>
                <c:pt idx="393">
                  <c:v>196.75068493150684</c:v>
                </c:pt>
                <c:pt idx="394">
                  <c:v>197.24931506849316</c:v>
                </c:pt>
                <c:pt idx="395">
                  <c:v>197.75068493150684</c:v>
                </c:pt>
                <c:pt idx="396">
                  <c:v>198.24931506849316</c:v>
                </c:pt>
                <c:pt idx="397">
                  <c:v>198.75068493150684</c:v>
                </c:pt>
                <c:pt idx="398">
                  <c:v>199.24931506849316</c:v>
                </c:pt>
                <c:pt idx="399">
                  <c:v>199.75068493150684</c:v>
                </c:pt>
                <c:pt idx="400">
                  <c:v>200.24931506849316</c:v>
                </c:pt>
                <c:pt idx="401">
                  <c:v>200.75068493150684</c:v>
                </c:pt>
                <c:pt idx="402">
                  <c:v>201.24931506849316</c:v>
                </c:pt>
                <c:pt idx="403">
                  <c:v>201.75068493150684</c:v>
                </c:pt>
                <c:pt idx="404">
                  <c:v>202.24931506849316</c:v>
                </c:pt>
                <c:pt idx="405">
                  <c:v>202.75068493150684</c:v>
                </c:pt>
                <c:pt idx="406">
                  <c:v>203.24931506849316</c:v>
                </c:pt>
                <c:pt idx="407">
                  <c:v>203.75068493150684</c:v>
                </c:pt>
                <c:pt idx="408">
                  <c:v>204.24931506849316</c:v>
                </c:pt>
                <c:pt idx="409">
                  <c:v>204.75068493150684</c:v>
                </c:pt>
                <c:pt idx="410">
                  <c:v>205.24931506849316</c:v>
                </c:pt>
                <c:pt idx="411">
                  <c:v>205.75068493150684</c:v>
                </c:pt>
                <c:pt idx="412">
                  <c:v>206.24931506849316</c:v>
                </c:pt>
                <c:pt idx="413">
                  <c:v>206.75068493150684</c:v>
                </c:pt>
                <c:pt idx="414">
                  <c:v>207.24931506849316</c:v>
                </c:pt>
                <c:pt idx="415">
                  <c:v>207.75068493150684</c:v>
                </c:pt>
                <c:pt idx="416">
                  <c:v>208.24931506849316</c:v>
                </c:pt>
                <c:pt idx="417">
                  <c:v>208.75068493150684</c:v>
                </c:pt>
                <c:pt idx="418">
                  <c:v>209.24931506849316</c:v>
                </c:pt>
                <c:pt idx="419">
                  <c:v>209.75068493150684</c:v>
                </c:pt>
                <c:pt idx="420">
                  <c:v>210.24931506849316</c:v>
                </c:pt>
                <c:pt idx="421">
                  <c:v>210.75068493150684</c:v>
                </c:pt>
                <c:pt idx="422">
                  <c:v>211.24931506849316</c:v>
                </c:pt>
                <c:pt idx="423">
                  <c:v>211.75068493150684</c:v>
                </c:pt>
                <c:pt idx="424">
                  <c:v>212.24931506849316</c:v>
                </c:pt>
                <c:pt idx="425">
                  <c:v>212.75068493150684</c:v>
                </c:pt>
                <c:pt idx="426">
                  <c:v>213.24931506849316</c:v>
                </c:pt>
                <c:pt idx="427">
                  <c:v>213.75068493150684</c:v>
                </c:pt>
                <c:pt idx="428">
                  <c:v>214.24931506849316</c:v>
                </c:pt>
                <c:pt idx="429">
                  <c:v>214.75068493150684</c:v>
                </c:pt>
                <c:pt idx="430">
                  <c:v>215.24931506849316</c:v>
                </c:pt>
                <c:pt idx="431">
                  <c:v>215.75068493150684</c:v>
                </c:pt>
                <c:pt idx="432">
                  <c:v>216.24931506849316</c:v>
                </c:pt>
                <c:pt idx="433">
                  <c:v>216.75068493150684</c:v>
                </c:pt>
                <c:pt idx="434">
                  <c:v>217.24931506849316</c:v>
                </c:pt>
                <c:pt idx="435">
                  <c:v>217.75068493150684</c:v>
                </c:pt>
                <c:pt idx="436">
                  <c:v>218.24931506849316</c:v>
                </c:pt>
                <c:pt idx="437">
                  <c:v>218.75068493150684</c:v>
                </c:pt>
                <c:pt idx="438">
                  <c:v>219.24931506849316</c:v>
                </c:pt>
                <c:pt idx="439">
                  <c:v>219.75068493150684</c:v>
                </c:pt>
                <c:pt idx="440">
                  <c:v>220.24931506849316</c:v>
                </c:pt>
                <c:pt idx="441">
                  <c:v>220.75068493150684</c:v>
                </c:pt>
                <c:pt idx="442">
                  <c:v>221.24931506849316</c:v>
                </c:pt>
                <c:pt idx="443">
                  <c:v>221.75068493150684</c:v>
                </c:pt>
                <c:pt idx="444">
                  <c:v>222.24931506849316</c:v>
                </c:pt>
                <c:pt idx="445">
                  <c:v>222.75068493150684</c:v>
                </c:pt>
                <c:pt idx="446">
                  <c:v>223.24931506849316</c:v>
                </c:pt>
                <c:pt idx="447">
                  <c:v>223.75068493150684</c:v>
                </c:pt>
                <c:pt idx="448">
                  <c:v>224.24931506849316</c:v>
                </c:pt>
                <c:pt idx="449">
                  <c:v>224.75068493150684</c:v>
                </c:pt>
                <c:pt idx="450">
                  <c:v>225.24931506849316</c:v>
                </c:pt>
                <c:pt idx="451">
                  <c:v>225.75068493150684</c:v>
                </c:pt>
                <c:pt idx="452">
                  <c:v>226.24931506849316</c:v>
                </c:pt>
                <c:pt idx="453">
                  <c:v>226.75068493150684</c:v>
                </c:pt>
                <c:pt idx="454">
                  <c:v>227.24931506849316</c:v>
                </c:pt>
                <c:pt idx="455">
                  <c:v>227.75068493150684</c:v>
                </c:pt>
                <c:pt idx="456">
                  <c:v>228.24931506849316</c:v>
                </c:pt>
                <c:pt idx="457">
                  <c:v>228.75068493150684</c:v>
                </c:pt>
                <c:pt idx="458">
                  <c:v>229.24931506849316</c:v>
                </c:pt>
                <c:pt idx="459">
                  <c:v>229.75068493150684</c:v>
                </c:pt>
                <c:pt idx="460">
                  <c:v>230.24931506849316</c:v>
                </c:pt>
                <c:pt idx="461">
                  <c:v>230.75068493150684</c:v>
                </c:pt>
                <c:pt idx="462">
                  <c:v>231.24931506849316</c:v>
                </c:pt>
                <c:pt idx="463">
                  <c:v>231.75068493150684</c:v>
                </c:pt>
                <c:pt idx="464">
                  <c:v>232.24931506849316</c:v>
                </c:pt>
                <c:pt idx="465">
                  <c:v>232.75068493150684</c:v>
                </c:pt>
                <c:pt idx="466">
                  <c:v>233.24931506849316</c:v>
                </c:pt>
                <c:pt idx="467">
                  <c:v>233.75068493150684</c:v>
                </c:pt>
                <c:pt idx="468">
                  <c:v>234.24931506849316</c:v>
                </c:pt>
                <c:pt idx="469">
                  <c:v>234.75068493150684</c:v>
                </c:pt>
                <c:pt idx="470">
                  <c:v>235.24931506849316</c:v>
                </c:pt>
                <c:pt idx="471">
                  <c:v>235.75068493150684</c:v>
                </c:pt>
                <c:pt idx="472">
                  <c:v>236.24931506849316</c:v>
                </c:pt>
                <c:pt idx="473">
                  <c:v>236.75068493150684</c:v>
                </c:pt>
                <c:pt idx="474">
                  <c:v>237.24931506849316</c:v>
                </c:pt>
                <c:pt idx="475">
                  <c:v>237.75068493150684</c:v>
                </c:pt>
                <c:pt idx="476">
                  <c:v>238.24931506849316</c:v>
                </c:pt>
                <c:pt idx="477">
                  <c:v>238.75068493150684</c:v>
                </c:pt>
                <c:pt idx="478">
                  <c:v>239.24931506849316</c:v>
                </c:pt>
                <c:pt idx="479">
                  <c:v>239.75068493150684</c:v>
                </c:pt>
                <c:pt idx="480">
                  <c:v>240.24931506849316</c:v>
                </c:pt>
                <c:pt idx="481">
                  <c:v>240.75068493150684</c:v>
                </c:pt>
                <c:pt idx="482">
                  <c:v>241.24931506849316</c:v>
                </c:pt>
                <c:pt idx="483">
                  <c:v>241.75068493150684</c:v>
                </c:pt>
                <c:pt idx="484">
                  <c:v>242.24931506849316</c:v>
                </c:pt>
                <c:pt idx="485">
                  <c:v>242.75068493150684</c:v>
                </c:pt>
                <c:pt idx="486">
                  <c:v>243.24931506849316</c:v>
                </c:pt>
                <c:pt idx="487">
                  <c:v>243.75068493150684</c:v>
                </c:pt>
                <c:pt idx="488">
                  <c:v>244.24931506849316</c:v>
                </c:pt>
                <c:pt idx="489">
                  <c:v>244.75068493150684</c:v>
                </c:pt>
                <c:pt idx="490">
                  <c:v>245.24931506849316</c:v>
                </c:pt>
                <c:pt idx="491">
                  <c:v>245.75068493150684</c:v>
                </c:pt>
                <c:pt idx="492">
                  <c:v>246.24931506849316</c:v>
                </c:pt>
                <c:pt idx="493">
                  <c:v>246.75068493150684</c:v>
                </c:pt>
                <c:pt idx="494">
                  <c:v>247.24931506849316</c:v>
                </c:pt>
                <c:pt idx="495">
                  <c:v>247.75068493150684</c:v>
                </c:pt>
                <c:pt idx="496">
                  <c:v>248.24931506849316</c:v>
                </c:pt>
                <c:pt idx="497">
                  <c:v>248.75068493150684</c:v>
                </c:pt>
                <c:pt idx="498">
                  <c:v>249.24931506849316</c:v>
                </c:pt>
                <c:pt idx="499">
                  <c:v>249.75068493150684</c:v>
                </c:pt>
                <c:pt idx="500">
                  <c:v>250.24931506849316</c:v>
                </c:pt>
                <c:pt idx="501">
                  <c:v>250.75068493150684</c:v>
                </c:pt>
                <c:pt idx="502">
                  <c:v>251.24931506849316</c:v>
                </c:pt>
                <c:pt idx="503">
                  <c:v>251.75068493150684</c:v>
                </c:pt>
                <c:pt idx="504">
                  <c:v>252.24931506849316</c:v>
                </c:pt>
                <c:pt idx="505">
                  <c:v>252.75068493150684</c:v>
                </c:pt>
                <c:pt idx="506">
                  <c:v>253.24931506849316</c:v>
                </c:pt>
                <c:pt idx="507">
                  <c:v>253.75068493150684</c:v>
                </c:pt>
                <c:pt idx="508">
                  <c:v>254.24931506849316</c:v>
                </c:pt>
                <c:pt idx="509">
                  <c:v>254.75068493150684</c:v>
                </c:pt>
                <c:pt idx="510">
                  <c:v>255.24931506849316</c:v>
                </c:pt>
                <c:pt idx="511">
                  <c:v>255.75068493150684</c:v>
                </c:pt>
                <c:pt idx="512">
                  <c:v>256.24931506849316</c:v>
                </c:pt>
                <c:pt idx="513">
                  <c:v>256.75068493150684</c:v>
                </c:pt>
                <c:pt idx="514">
                  <c:v>257.24931506849316</c:v>
                </c:pt>
                <c:pt idx="515">
                  <c:v>257.75068493150684</c:v>
                </c:pt>
                <c:pt idx="516">
                  <c:v>258.24931506849316</c:v>
                </c:pt>
                <c:pt idx="517">
                  <c:v>258.75068493150684</c:v>
                </c:pt>
                <c:pt idx="518">
                  <c:v>259.24931506849316</c:v>
                </c:pt>
                <c:pt idx="519">
                  <c:v>259.75068493150684</c:v>
                </c:pt>
                <c:pt idx="520">
                  <c:v>260.24931506849316</c:v>
                </c:pt>
                <c:pt idx="521">
                  <c:v>260.75068493150684</c:v>
                </c:pt>
                <c:pt idx="522">
                  <c:v>261.24931506849316</c:v>
                </c:pt>
                <c:pt idx="523">
                  <c:v>261.75068493150684</c:v>
                </c:pt>
                <c:pt idx="524">
                  <c:v>262.24931506849316</c:v>
                </c:pt>
                <c:pt idx="525">
                  <c:v>262.75068493150684</c:v>
                </c:pt>
                <c:pt idx="526">
                  <c:v>263.24931506849316</c:v>
                </c:pt>
                <c:pt idx="527">
                  <c:v>263.75068493150684</c:v>
                </c:pt>
                <c:pt idx="528">
                  <c:v>264.24931506849316</c:v>
                </c:pt>
                <c:pt idx="529">
                  <c:v>264.75068493150684</c:v>
                </c:pt>
                <c:pt idx="530">
                  <c:v>265.24931506849316</c:v>
                </c:pt>
                <c:pt idx="531">
                  <c:v>265.75068493150684</c:v>
                </c:pt>
                <c:pt idx="532">
                  <c:v>266.24931506849316</c:v>
                </c:pt>
                <c:pt idx="533">
                  <c:v>266.75068493150684</c:v>
                </c:pt>
                <c:pt idx="534">
                  <c:v>267.24931506849316</c:v>
                </c:pt>
                <c:pt idx="535">
                  <c:v>267.75068493150684</c:v>
                </c:pt>
                <c:pt idx="536">
                  <c:v>268.24931506849316</c:v>
                </c:pt>
                <c:pt idx="537">
                  <c:v>268.75068493150684</c:v>
                </c:pt>
                <c:pt idx="538">
                  <c:v>269.24931506849316</c:v>
                </c:pt>
                <c:pt idx="539">
                  <c:v>269.75068493150684</c:v>
                </c:pt>
                <c:pt idx="540">
                  <c:v>270.24931506849316</c:v>
                </c:pt>
                <c:pt idx="541">
                  <c:v>270.75068493150684</c:v>
                </c:pt>
                <c:pt idx="542">
                  <c:v>271.24931506849316</c:v>
                </c:pt>
                <c:pt idx="543">
                  <c:v>271.75068493150684</c:v>
                </c:pt>
                <c:pt idx="544">
                  <c:v>272.24931506849316</c:v>
                </c:pt>
                <c:pt idx="545">
                  <c:v>272.75068493150684</c:v>
                </c:pt>
                <c:pt idx="546">
                  <c:v>273.24931506849316</c:v>
                </c:pt>
                <c:pt idx="547">
                  <c:v>273.75068493150684</c:v>
                </c:pt>
                <c:pt idx="548">
                  <c:v>274.24931506849316</c:v>
                </c:pt>
                <c:pt idx="549">
                  <c:v>274.75068493150684</c:v>
                </c:pt>
                <c:pt idx="550">
                  <c:v>275.24931506849316</c:v>
                </c:pt>
                <c:pt idx="551">
                  <c:v>275.75068493150684</c:v>
                </c:pt>
                <c:pt idx="552">
                  <c:v>276.24931506849316</c:v>
                </c:pt>
                <c:pt idx="553">
                  <c:v>276.75068493150684</c:v>
                </c:pt>
                <c:pt idx="554">
                  <c:v>277.24931506849316</c:v>
                </c:pt>
                <c:pt idx="555">
                  <c:v>277.75068493150684</c:v>
                </c:pt>
                <c:pt idx="556">
                  <c:v>278.24931506849316</c:v>
                </c:pt>
                <c:pt idx="557">
                  <c:v>278.75068493150684</c:v>
                </c:pt>
                <c:pt idx="558">
                  <c:v>279.24931506849316</c:v>
                </c:pt>
                <c:pt idx="559">
                  <c:v>279.75068493150684</c:v>
                </c:pt>
                <c:pt idx="560">
                  <c:v>280.24931506849316</c:v>
                </c:pt>
                <c:pt idx="561">
                  <c:v>280.75068493150684</c:v>
                </c:pt>
                <c:pt idx="562">
                  <c:v>281.24931506849316</c:v>
                </c:pt>
                <c:pt idx="563">
                  <c:v>281.75068493150684</c:v>
                </c:pt>
                <c:pt idx="564">
                  <c:v>282.24931506849316</c:v>
                </c:pt>
                <c:pt idx="565">
                  <c:v>282.75068493150684</c:v>
                </c:pt>
                <c:pt idx="566">
                  <c:v>283.24931506849316</c:v>
                </c:pt>
                <c:pt idx="567">
                  <c:v>283.75068493150684</c:v>
                </c:pt>
                <c:pt idx="568">
                  <c:v>284.24931506849316</c:v>
                </c:pt>
                <c:pt idx="569">
                  <c:v>284.75068493150684</c:v>
                </c:pt>
                <c:pt idx="570">
                  <c:v>285.24931506849316</c:v>
                </c:pt>
                <c:pt idx="571">
                  <c:v>285.75068493150684</c:v>
                </c:pt>
                <c:pt idx="572">
                  <c:v>286.24931506849316</c:v>
                </c:pt>
                <c:pt idx="573">
                  <c:v>286.75068493150684</c:v>
                </c:pt>
                <c:pt idx="574">
                  <c:v>287.24931506849316</c:v>
                </c:pt>
                <c:pt idx="575">
                  <c:v>287.75068493150684</c:v>
                </c:pt>
                <c:pt idx="576">
                  <c:v>288.24931506849316</c:v>
                </c:pt>
                <c:pt idx="577">
                  <c:v>288.75068493150684</c:v>
                </c:pt>
                <c:pt idx="578">
                  <c:v>289.24931506849316</c:v>
                </c:pt>
                <c:pt idx="579">
                  <c:v>289.75068493150684</c:v>
                </c:pt>
                <c:pt idx="580">
                  <c:v>290.24931506849316</c:v>
                </c:pt>
                <c:pt idx="581">
                  <c:v>290.75068493150684</c:v>
                </c:pt>
                <c:pt idx="582">
                  <c:v>291.24931506849316</c:v>
                </c:pt>
                <c:pt idx="583">
                  <c:v>291.75068493150684</c:v>
                </c:pt>
                <c:pt idx="584">
                  <c:v>292.24931506849316</c:v>
                </c:pt>
                <c:pt idx="585">
                  <c:v>292.75068493150684</c:v>
                </c:pt>
                <c:pt idx="586">
                  <c:v>293.24931506849316</c:v>
                </c:pt>
                <c:pt idx="587">
                  <c:v>293.75068493150684</c:v>
                </c:pt>
                <c:pt idx="588">
                  <c:v>294.24931506849316</c:v>
                </c:pt>
                <c:pt idx="589">
                  <c:v>294.75068493150684</c:v>
                </c:pt>
                <c:pt idx="590">
                  <c:v>295.24931506849316</c:v>
                </c:pt>
                <c:pt idx="591">
                  <c:v>295.75068493150684</c:v>
                </c:pt>
                <c:pt idx="592">
                  <c:v>296.24931506849316</c:v>
                </c:pt>
                <c:pt idx="593">
                  <c:v>296.75068493150684</c:v>
                </c:pt>
                <c:pt idx="594">
                  <c:v>297.24931506849316</c:v>
                </c:pt>
                <c:pt idx="595">
                  <c:v>297.75068493150684</c:v>
                </c:pt>
                <c:pt idx="596">
                  <c:v>298.24931506849316</c:v>
                </c:pt>
                <c:pt idx="597">
                  <c:v>298.75068493150684</c:v>
                </c:pt>
                <c:pt idx="598">
                  <c:v>299.24931506849316</c:v>
                </c:pt>
                <c:pt idx="599">
                  <c:v>299.75068493150684</c:v>
                </c:pt>
                <c:pt idx="600">
                  <c:v>300.24931506849316</c:v>
                </c:pt>
                <c:pt idx="601">
                  <c:v>300.75068493150684</c:v>
                </c:pt>
                <c:pt idx="602">
                  <c:v>301.24931506849316</c:v>
                </c:pt>
                <c:pt idx="603">
                  <c:v>301.75068493150684</c:v>
                </c:pt>
                <c:pt idx="604">
                  <c:v>302.24931506849316</c:v>
                </c:pt>
                <c:pt idx="605">
                  <c:v>302.75068493150684</c:v>
                </c:pt>
                <c:pt idx="606">
                  <c:v>303.24931506849316</c:v>
                </c:pt>
                <c:pt idx="607">
                  <c:v>303.75068493150684</c:v>
                </c:pt>
                <c:pt idx="608">
                  <c:v>304.24931506849316</c:v>
                </c:pt>
                <c:pt idx="609">
                  <c:v>304.75068493150684</c:v>
                </c:pt>
                <c:pt idx="610">
                  <c:v>305.24931506849316</c:v>
                </c:pt>
                <c:pt idx="611">
                  <c:v>305.75068493150684</c:v>
                </c:pt>
                <c:pt idx="612">
                  <c:v>306.24931506849316</c:v>
                </c:pt>
                <c:pt idx="613">
                  <c:v>306.75068493150684</c:v>
                </c:pt>
                <c:pt idx="614">
                  <c:v>307.24931506849316</c:v>
                </c:pt>
                <c:pt idx="615">
                  <c:v>307.75068493150684</c:v>
                </c:pt>
                <c:pt idx="616">
                  <c:v>308.24931506849316</c:v>
                </c:pt>
                <c:pt idx="617">
                  <c:v>308.75068493150684</c:v>
                </c:pt>
                <c:pt idx="618">
                  <c:v>309.24931506849316</c:v>
                </c:pt>
                <c:pt idx="619">
                  <c:v>309.75068493150684</c:v>
                </c:pt>
                <c:pt idx="620">
                  <c:v>310.24931506849316</c:v>
                </c:pt>
                <c:pt idx="621">
                  <c:v>310.75068493150684</c:v>
                </c:pt>
                <c:pt idx="622">
                  <c:v>311.24931506849316</c:v>
                </c:pt>
                <c:pt idx="623">
                  <c:v>311.75068493150684</c:v>
                </c:pt>
                <c:pt idx="624">
                  <c:v>312.24931506849316</c:v>
                </c:pt>
                <c:pt idx="625">
                  <c:v>312.75068493150684</c:v>
                </c:pt>
                <c:pt idx="626">
                  <c:v>313.24931506849316</c:v>
                </c:pt>
                <c:pt idx="627">
                  <c:v>313.75068493150684</c:v>
                </c:pt>
                <c:pt idx="628">
                  <c:v>314.24931506849316</c:v>
                </c:pt>
                <c:pt idx="629">
                  <c:v>314.75068493150684</c:v>
                </c:pt>
                <c:pt idx="630">
                  <c:v>315.24931506849316</c:v>
                </c:pt>
                <c:pt idx="631">
                  <c:v>315.75068493150684</c:v>
                </c:pt>
                <c:pt idx="632">
                  <c:v>316.24931506849316</c:v>
                </c:pt>
                <c:pt idx="633">
                  <c:v>316.75068493150684</c:v>
                </c:pt>
                <c:pt idx="634">
                  <c:v>317.24931506849316</c:v>
                </c:pt>
                <c:pt idx="635">
                  <c:v>317.75068493150684</c:v>
                </c:pt>
                <c:pt idx="636">
                  <c:v>318.24931506849316</c:v>
                </c:pt>
                <c:pt idx="637">
                  <c:v>318.75068493150684</c:v>
                </c:pt>
                <c:pt idx="638">
                  <c:v>319.24931506849316</c:v>
                </c:pt>
                <c:pt idx="639">
                  <c:v>319.75068493150684</c:v>
                </c:pt>
                <c:pt idx="640">
                  <c:v>320.24931506849316</c:v>
                </c:pt>
                <c:pt idx="641">
                  <c:v>320.75068493150684</c:v>
                </c:pt>
                <c:pt idx="642">
                  <c:v>321.24931506849316</c:v>
                </c:pt>
                <c:pt idx="643">
                  <c:v>321.75068493150684</c:v>
                </c:pt>
                <c:pt idx="644">
                  <c:v>322.24931506849316</c:v>
                </c:pt>
                <c:pt idx="645">
                  <c:v>322.75068493150684</c:v>
                </c:pt>
                <c:pt idx="646">
                  <c:v>323.24931506849316</c:v>
                </c:pt>
                <c:pt idx="647">
                  <c:v>323.75068493150684</c:v>
                </c:pt>
                <c:pt idx="648">
                  <c:v>324.24931506849316</c:v>
                </c:pt>
                <c:pt idx="649">
                  <c:v>324.75068493150684</c:v>
                </c:pt>
                <c:pt idx="650">
                  <c:v>325.24931506849316</c:v>
                </c:pt>
                <c:pt idx="651">
                  <c:v>325.75068493150684</c:v>
                </c:pt>
                <c:pt idx="652">
                  <c:v>326.24931506849316</c:v>
                </c:pt>
                <c:pt idx="653">
                  <c:v>326.75068493150684</c:v>
                </c:pt>
                <c:pt idx="654">
                  <c:v>327.24931506849316</c:v>
                </c:pt>
                <c:pt idx="655">
                  <c:v>327.75068493150684</c:v>
                </c:pt>
                <c:pt idx="656">
                  <c:v>328.24931506849316</c:v>
                </c:pt>
                <c:pt idx="657">
                  <c:v>328.75068493150684</c:v>
                </c:pt>
                <c:pt idx="658">
                  <c:v>329.24931506849316</c:v>
                </c:pt>
                <c:pt idx="659">
                  <c:v>329.75068493150684</c:v>
                </c:pt>
                <c:pt idx="660">
                  <c:v>330.24931506849316</c:v>
                </c:pt>
                <c:pt idx="661">
                  <c:v>330.75068493150684</c:v>
                </c:pt>
                <c:pt idx="662">
                  <c:v>331.24931506849316</c:v>
                </c:pt>
                <c:pt idx="663">
                  <c:v>331.75068493150684</c:v>
                </c:pt>
                <c:pt idx="664">
                  <c:v>332.24931506849316</c:v>
                </c:pt>
                <c:pt idx="665">
                  <c:v>332.75068493150684</c:v>
                </c:pt>
                <c:pt idx="666">
                  <c:v>333.24931506849316</c:v>
                </c:pt>
                <c:pt idx="667">
                  <c:v>333.75068493150684</c:v>
                </c:pt>
                <c:pt idx="668">
                  <c:v>334.24931506849316</c:v>
                </c:pt>
                <c:pt idx="669">
                  <c:v>334.75068493150684</c:v>
                </c:pt>
                <c:pt idx="670">
                  <c:v>335.24931506849316</c:v>
                </c:pt>
                <c:pt idx="671">
                  <c:v>335.75068493150684</c:v>
                </c:pt>
                <c:pt idx="672">
                  <c:v>336.24931506849316</c:v>
                </c:pt>
                <c:pt idx="673">
                  <c:v>336.75068493150684</c:v>
                </c:pt>
                <c:pt idx="674">
                  <c:v>337.24931506849316</c:v>
                </c:pt>
                <c:pt idx="675">
                  <c:v>337.75068493150684</c:v>
                </c:pt>
                <c:pt idx="676">
                  <c:v>338.24931506849316</c:v>
                </c:pt>
                <c:pt idx="677">
                  <c:v>338.75068493150684</c:v>
                </c:pt>
                <c:pt idx="678">
                  <c:v>339.24931506849316</c:v>
                </c:pt>
                <c:pt idx="679">
                  <c:v>339.75068493150684</c:v>
                </c:pt>
                <c:pt idx="680">
                  <c:v>340.24931506849316</c:v>
                </c:pt>
                <c:pt idx="681">
                  <c:v>340.75068493150684</c:v>
                </c:pt>
                <c:pt idx="682">
                  <c:v>341.24931506849316</c:v>
                </c:pt>
                <c:pt idx="683">
                  <c:v>341.75068493150684</c:v>
                </c:pt>
                <c:pt idx="684">
                  <c:v>342.24931506849316</c:v>
                </c:pt>
                <c:pt idx="685">
                  <c:v>342.75068493150684</c:v>
                </c:pt>
                <c:pt idx="686">
                  <c:v>343.24931506849316</c:v>
                </c:pt>
                <c:pt idx="687">
                  <c:v>343.75068493150684</c:v>
                </c:pt>
                <c:pt idx="688">
                  <c:v>344.24931506849316</c:v>
                </c:pt>
                <c:pt idx="689">
                  <c:v>344.75068493150684</c:v>
                </c:pt>
                <c:pt idx="690">
                  <c:v>345.24931506849316</c:v>
                </c:pt>
                <c:pt idx="691">
                  <c:v>345.75068493150684</c:v>
                </c:pt>
                <c:pt idx="692">
                  <c:v>346.24931506849316</c:v>
                </c:pt>
                <c:pt idx="693">
                  <c:v>346.75068493150684</c:v>
                </c:pt>
                <c:pt idx="694">
                  <c:v>347.24931506849316</c:v>
                </c:pt>
                <c:pt idx="695">
                  <c:v>347.75068493150684</c:v>
                </c:pt>
                <c:pt idx="696">
                  <c:v>348.24931506849316</c:v>
                </c:pt>
                <c:pt idx="697">
                  <c:v>348.75068493150684</c:v>
                </c:pt>
                <c:pt idx="698">
                  <c:v>349.24931506849316</c:v>
                </c:pt>
                <c:pt idx="699">
                  <c:v>349.75068493150684</c:v>
                </c:pt>
                <c:pt idx="700">
                  <c:v>350.24931506849316</c:v>
                </c:pt>
                <c:pt idx="701">
                  <c:v>350.75068493150684</c:v>
                </c:pt>
                <c:pt idx="702">
                  <c:v>351.24931506849316</c:v>
                </c:pt>
                <c:pt idx="703">
                  <c:v>351.75068493150684</c:v>
                </c:pt>
                <c:pt idx="704">
                  <c:v>352.24931506849316</c:v>
                </c:pt>
                <c:pt idx="705">
                  <c:v>352.75068493150684</c:v>
                </c:pt>
                <c:pt idx="706">
                  <c:v>353.24931506849316</c:v>
                </c:pt>
                <c:pt idx="707">
                  <c:v>353.75068493150684</c:v>
                </c:pt>
                <c:pt idx="708">
                  <c:v>354.24931506849316</c:v>
                </c:pt>
                <c:pt idx="709">
                  <c:v>354.75068493150684</c:v>
                </c:pt>
                <c:pt idx="710">
                  <c:v>355.24931506849316</c:v>
                </c:pt>
                <c:pt idx="711">
                  <c:v>355.75068493150684</c:v>
                </c:pt>
                <c:pt idx="712">
                  <c:v>356.24931506849316</c:v>
                </c:pt>
                <c:pt idx="713">
                  <c:v>356.75068493150684</c:v>
                </c:pt>
                <c:pt idx="714">
                  <c:v>357.24931506849316</c:v>
                </c:pt>
                <c:pt idx="715">
                  <c:v>357.75068493150684</c:v>
                </c:pt>
                <c:pt idx="716">
                  <c:v>358.24931506849316</c:v>
                </c:pt>
                <c:pt idx="717">
                  <c:v>358.75068493150684</c:v>
                </c:pt>
                <c:pt idx="718">
                  <c:v>359.24931506849316</c:v>
                </c:pt>
                <c:pt idx="719">
                  <c:v>359.75068493150684</c:v>
                </c:pt>
                <c:pt idx="720">
                  <c:v>360.24931506849316</c:v>
                </c:pt>
                <c:pt idx="721">
                  <c:v>360.75068493150684</c:v>
                </c:pt>
                <c:pt idx="722">
                  <c:v>361.24931506849316</c:v>
                </c:pt>
                <c:pt idx="723">
                  <c:v>361.75068493150684</c:v>
                </c:pt>
                <c:pt idx="724">
                  <c:v>362.24931506849316</c:v>
                </c:pt>
                <c:pt idx="725">
                  <c:v>362.75068493150684</c:v>
                </c:pt>
                <c:pt idx="726">
                  <c:v>363.24931506849316</c:v>
                </c:pt>
                <c:pt idx="727">
                  <c:v>363.75068493150684</c:v>
                </c:pt>
                <c:pt idx="728">
                  <c:v>364.24931506849316</c:v>
                </c:pt>
                <c:pt idx="729">
                  <c:v>364.75068493150684</c:v>
                </c:pt>
                <c:pt idx="730">
                  <c:v>365.24931506849316</c:v>
                </c:pt>
                <c:pt idx="731">
                  <c:v>365.75068493150684</c:v>
                </c:pt>
                <c:pt idx="732">
                  <c:v>366.24931506849316</c:v>
                </c:pt>
                <c:pt idx="733">
                  <c:v>366.75068493150684</c:v>
                </c:pt>
                <c:pt idx="734">
                  <c:v>367.24931506849316</c:v>
                </c:pt>
                <c:pt idx="735">
                  <c:v>367.75068493150684</c:v>
                </c:pt>
                <c:pt idx="736">
                  <c:v>368.24931506849316</c:v>
                </c:pt>
                <c:pt idx="737">
                  <c:v>368.75068493150684</c:v>
                </c:pt>
                <c:pt idx="738">
                  <c:v>369.24931506849316</c:v>
                </c:pt>
                <c:pt idx="739">
                  <c:v>369.75068493150684</c:v>
                </c:pt>
                <c:pt idx="740">
                  <c:v>370.24931506849316</c:v>
                </c:pt>
                <c:pt idx="741">
                  <c:v>370.75068493150684</c:v>
                </c:pt>
                <c:pt idx="742">
                  <c:v>371.24931506849316</c:v>
                </c:pt>
                <c:pt idx="743">
                  <c:v>371.75068493150684</c:v>
                </c:pt>
                <c:pt idx="744">
                  <c:v>372.24931506849316</c:v>
                </c:pt>
                <c:pt idx="745">
                  <c:v>372.75068493150684</c:v>
                </c:pt>
                <c:pt idx="746">
                  <c:v>373.24931506849316</c:v>
                </c:pt>
                <c:pt idx="747">
                  <c:v>373.75068493150684</c:v>
                </c:pt>
                <c:pt idx="748">
                  <c:v>374.24931506849316</c:v>
                </c:pt>
                <c:pt idx="749">
                  <c:v>374.75068493150684</c:v>
                </c:pt>
                <c:pt idx="750">
                  <c:v>375.24931506849316</c:v>
                </c:pt>
                <c:pt idx="751">
                  <c:v>375.75068493150684</c:v>
                </c:pt>
                <c:pt idx="752">
                  <c:v>376.24931506849316</c:v>
                </c:pt>
                <c:pt idx="753">
                  <c:v>376.75068493150684</c:v>
                </c:pt>
                <c:pt idx="754">
                  <c:v>377.24931506849316</c:v>
                </c:pt>
                <c:pt idx="755">
                  <c:v>377.75068493150684</c:v>
                </c:pt>
                <c:pt idx="756">
                  <c:v>378.24931506849316</c:v>
                </c:pt>
                <c:pt idx="757">
                  <c:v>378.75068493150684</c:v>
                </c:pt>
                <c:pt idx="758">
                  <c:v>379.24931506849316</c:v>
                </c:pt>
                <c:pt idx="759">
                  <c:v>379.75068493150684</c:v>
                </c:pt>
                <c:pt idx="760">
                  <c:v>380.24931506849316</c:v>
                </c:pt>
                <c:pt idx="761">
                  <c:v>380.75068493150684</c:v>
                </c:pt>
                <c:pt idx="762">
                  <c:v>381.24931506849316</c:v>
                </c:pt>
                <c:pt idx="763">
                  <c:v>381.75068493150684</c:v>
                </c:pt>
                <c:pt idx="764">
                  <c:v>382.24931506849316</c:v>
                </c:pt>
                <c:pt idx="765">
                  <c:v>382.75068493150684</c:v>
                </c:pt>
                <c:pt idx="766">
                  <c:v>383.24931506849316</c:v>
                </c:pt>
                <c:pt idx="767">
                  <c:v>383.75068493150684</c:v>
                </c:pt>
                <c:pt idx="768">
                  <c:v>384.24931506849316</c:v>
                </c:pt>
                <c:pt idx="769">
                  <c:v>384.75068493150684</c:v>
                </c:pt>
                <c:pt idx="770">
                  <c:v>385.24931506849316</c:v>
                </c:pt>
                <c:pt idx="771">
                  <c:v>385.75068493150684</c:v>
                </c:pt>
                <c:pt idx="772">
                  <c:v>386.24931506849316</c:v>
                </c:pt>
                <c:pt idx="773">
                  <c:v>386.75068493150684</c:v>
                </c:pt>
                <c:pt idx="774">
                  <c:v>387.24931506849316</c:v>
                </c:pt>
                <c:pt idx="775">
                  <c:v>387.75068493150684</c:v>
                </c:pt>
                <c:pt idx="776">
                  <c:v>388.24931506849316</c:v>
                </c:pt>
                <c:pt idx="777">
                  <c:v>388.75068493150684</c:v>
                </c:pt>
                <c:pt idx="778">
                  <c:v>389.24931506849316</c:v>
                </c:pt>
                <c:pt idx="779">
                  <c:v>389.75068493150684</c:v>
                </c:pt>
                <c:pt idx="780">
                  <c:v>390.24931506849316</c:v>
                </c:pt>
                <c:pt idx="781">
                  <c:v>390.75068493150684</c:v>
                </c:pt>
                <c:pt idx="782">
                  <c:v>391.24931506849316</c:v>
                </c:pt>
                <c:pt idx="783">
                  <c:v>391.75068493150684</c:v>
                </c:pt>
                <c:pt idx="784">
                  <c:v>392.24931506849316</c:v>
                </c:pt>
                <c:pt idx="785">
                  <c:v>392.75068493150684</c:v>
                </c:pt>
                <c:pt idx="786">
                  <c:v>393.24931506849316</c:v>
                </c:pt>
                <c:pt idx="787">
                  <c:v>393.75068493150684</c:v>
                </c:pt>
                <c:pt idx="788">
                  <c:v>394.24931506849316</c:v>
                </c:pt>
                <c:pt idx="789">
                  <c:v>394.75068493150684</c:v>
                </c:pt>
                <c:pt idx="790">
                  <c:v>395.24931506849316</c:v>
                </c:pt>
                <c:pt idx="791">
                  <c:v>395.75068493150684</c:v>
                </c:pt>
                <c:pt idx="792">
                  <c:v>396.24931506849316</c:v>
                </c:pt>
                <c:pt idx="793">
                  <c:v>396.75068493150684</c:v>
                </c:pt>
                <c:pt idx="794">
                  <c:v>397.24931506849316</c:v>
                </c:pt>
                <c:pt idx="795">
                  <c:v>397.75068493150684</c:v>
                </c:pt>
                <c:pt idx="796">
                  <c:v>398.24931506849316</c:v>
                </c:pt>
                <c:pt idx="797">
                  <c:v>398.75068493150684</c:v>
                </c:pt>
                <c:pt idx="798">
                  <c:v>399.24931506849316</c:v>
                </c:pt>
                <c:pt idx="799">
                  <c:v>399.75068493150684</c:v>
                </c:pt>
                <c:pt idx="800">
                  <c:v>400.24931506849316</c:v>
                </c:pt>
                <c:pt idx="801">
                  <c:v>400.75068493150684</c:v>
                </c:pt>
                <c:pt idx="802">
                  <c:v>401.24931506849316</c:v>
                </c:pt>
                <c:pt idx="803">
                  <c:v>401.75068493150684</c:v>
                </c:pt>
                <c:pt idx="804">
                  <c:v>402.24931506849316</c:v>
                </c:pt>
                <c:pt idx="805">
                  <c:v>402.75068493150684</c:v>
                </c:pt>
                <c:pt idx="806">
                  <c:v>403.24931506849316</c:v>
                </c:pt>
                <c:pt idx="807">
                  <c:v>403.75068493150684</c:v>
                </c:pt>
                <c:pt idx="808">
                  <c:v>404.24931506849316</c:v>
                </c:pt>
                <c:pt idx="809">
                  <c:v>404.75068493150684</c:v>
                </c:pt>
                <c:pt idx="810">
                  <c:v>405.24931506849316</c:v>
                </c:pt>
                <c:pt idx="811">
                  <c:v>405.75068493150684</c:v>
                </c:pt>
                <c:pt idx="812">
                  <c:v>406.24931506849316</c:v>
                </c:pt>
                <c:pt idx="813">
                  <c:v>406.75068493150684</c:v>
                </c:pt>
                <c:pt idx="814">
                  <c:v>407.24931506849316</c:v>
                </c:pt>
                <c:pt idx="815">
                  <c:v>407.75068493150684</c:v>
                </c:pt>
                <c:pt idx="816">
                  <c:v>408.24931506849316</c:v>
                </c:pt>
                <c:pt idx="817">
                  <c:v>408.75068493150684</c:v>
                </c:pt>
                <c:pt idx="818">
                  <c:v>409.24931506849316</c:v>
                </c:pt>
                <c:pt idx="819">
                  <c:v>409.75068493150684</c:v>
                </c:pt>
                <c:pt idx="820">
                  <c:v>410.24931506849316</c:v>
                </c:pt>
                <c:pt idx="821">
                  <c:v>410.75068493150684</c:v>
                </c:pt>
                <c:pt idx="822">
                  <c:v>411.24931506849316</c:v>
                </c:pt>
                <c:pt idx="823">
                  <c:v>411.75068493150684</c:v>
                </c:pt>
                <c:pt idx="824">
                  <c:v>412.24931506849316</c:v>
                </c:pt>
                <c:pt idx="825">
                  <c:v>412.75068493150684</c:v>
                </c:pt>
                <c:pt idx="826">
                  <c:v>413.24931506849316</c:v>
                </c:pt>
                <c:pt idx="827">
                  <c:v>413.75068493150684</c:v>
                </c:pt>
                <c:pt idx="828">
                  <c:v>414.24931506849316</c:v>
                </c:pt>
                <c:pt idx="829">
                  <c:v>414.75068493150684</c:v>
                </c:pt>
                <c:pt idx="830">
                  <c:v>415.24931506849316</c:v>
                </c:pt>
                <c:pt idx="831">
                  <c:v>415.75068493150684</c:v>
                </c:pt>
                <c:pt idx="832">
                  <c:v>416.24931506849316</c:v>
                </c:pt>
                <c:pt idx="833">
                  <c:v>416.75068493150684</c:v>
                </c:pt>
                <c:pt idx="834">
                  <c:v>417.24931506849316</c:v>
                </c:pt>
                <c:pt idx="835">
                  <c:v>417.75068493150684</c:v>
                </c:pt>
                <c:pt idx="836">
                  <c:v>418.24931506849316</c:v>
                </c:pt>
                <c:pt idx="837">
                  <c:v>418.75068493150684</c:v>
                </c:pt>
                <c:pt idx="838">
                  <c:v>419.24931506849316</c:v>
                </c:pt>
                <c:pt idx="839">
                  <c:v>419.75068493150684</c:v>
                </c:pt>
                <c:pt idx="840">
                  <c:v>420.24931506849316</c:v>
                </c:pt>
                <c:pt idx="841">
                  <c:v>420.75068493150684</c:v>
                </c:pt>
                <c:pt idx="842">
                  <c:v>421.24931506849316</c:v>
                </c:pt>
                <c:pt idx="843">
                  <c:v>421.75068493150684</c:v>
                </c:pt>
                <c:pt idx="844">
                  <c:v>422.24931506849316</c:v>
                </c:pt>
                <c:pt idx="845">
                  <c:v>422.75068493150684</c:v>
                </c:pt>
                <c:pt idx="846">
                  <c:v>423.24931506849316</c:v>
                </c:pt>
                <c:pt idx="847">
                  <c:v>423.75068493150684</c:v>
                </c:pt>
                <c:pt idx="848">
                  <c:v>424.24931506849316</c:v>
                </c:pt>
                <c:pt idx="849">
                  <c:v>424.75068493150684</c:v>
                </c:pt>
                <c:pt idx="850">
                  <c:v>425.24931506849316</c:v>
                </c:pt>
                <c:pt idx="851">
                  <c:v>425.75068493150684</c:v>
                </c:pt>
                <c:pt idx="852">
                  <c:v>426.24931506849316</c:v>
                </c:pt>
                <c:pt idx="853">
                  <c:v>426.75068493150684</c:v>
                </c:pt>
                <c:pt idx="854">
                  <c:v>427.24931506849316</c:v>
                </c:pt>
                <c:pt idx="855">
                  <c:v>427.75068493150684</c:v>
                </c:pt>
                <c:pt idx="856">
                  <c:v>428.24931506849316</c:v>
                </c:pt>
                <c:pt idx="857">
                  <c:v>428.75068493150684</c:v>
                </c:pt>
                <c:pt idx="858">
                  <c:v>429.24931506849316</c:v>
                </c:pt>
                <c:pt idx="859">
                  <c:v>429.75068493150684</c:v>
                </c:pt>
                <c:pt idx="860">
                  <c:v>430.24931506849316</c:v>
                </c:pt>
                <c:pt idx="861">
                  <c:v>430.75068493150684</c:v>
                </c:pt>
                <c:pt idx="862">
                  <c:v>431.24931506849316</c:v>
                </c:pt>
                <c:pt idx="863">
                  <c:v>431.75068493150684</c:v>
                </c:pt>
                <c:pt idx="864">
                  <c:v>432.24931506849316</c:v>
                </c:pt>
                <c:pt idx="865">
                  <c:v>432.75068493150684</c:v>
                </c:pt>
                <c:pt idx="866">
                  <c:v>433.24931506849316</c:v>
                </c:pt>
                <c:pt idx="867">
                  <c:v>433.75068493150684</c:v>
                </c:pt>
                <c:pt idx="868">
                  <c:v>434.24931506849316</c:v>
                </c:pt>
                <c:pt idx="869">
                  <c:v>434.75068493150684</c:v>
                </c:pt>
                <c:pt idx="870">
                  <c:v>435.24931506849316</c:v>
                </c:pt>
                <c:pt idx="871">
                  <c:v>435.75068493150684</c:v>
                </c:pt>
                <c:pt idx="872">
                  <c:v>436.24931506849316</c:v>
                </c:pt>
                <c:pt idx="873">
                  <c:v>436.75068493150684</c:v>
                </c:pt>
                <c:pt idx="874">
                  <c:v>437.24931506849316</c:v>
                </c:pt>
                <c:pt idx="875">
                  <c:v>437.75068493150684</c:v>
                </c:pt>
                <c:pt idx="876">
                  <c:v>438.24931506849316</c:v>
                </c:pt>
                <c:pt idx="877">
                  <c:v>438.75068493150684</c:v>
                </c:pt>
                <c:pt idx="878">
                  <c:v>439.24931506849316</c:v>
                </c:pt>
                <c:pt idx="879">
                  <c:v>439.75068493150684</c:v>
                </c:pt>
                <c:pt idx="880">
                  <c:v>440.24931506849316</c:v>
                </c:pt>
                <c:pt idx="881">
                  <c:v>440.75068493150684</c:v>
                </c:pt>
                <c:pt idx="882">
                  <c:v>441.24931506849316</c:v>
                </c:pt>
                <c:pt idx="883">
                  <c:v>441.75068493150684</c:v>
                </c:pt>
                <c:pt idx="884">
                  <c:v>442.24931506849316</c:v>
                </c:pt>
                <c:pt idx="885">
                  <c:v>442.75068493150684</c:v>
                </c:pt>
                <c:pt idx="886">
                  <c:v>443.24931506849316</c:v>
                </c:pt>
                <c:pt idx="887">
                  <c:v>443.75068493150684</c:v>
                </c:pt>
                <c:pt idx="888">
                  <c:v>444.24931506849316</c:v>
                </c:pt>
                <c:pt idx="889">
                  <c:v>444.75068493150684</c:v>
                </c:pt>
                <c:pt idx="890">
                  <c:v>445.24931506849316</c:v>
                </c:pt>
                <c:pt idx="891">
                  <c:v>445.75068493150684</c:v>
                </c:pt>
                <c:pt idx="892">
                  <c:v>446.24931506849316</c:v>
                </c:pt>
                <c:pt idx="893">
                  <c:v>446.75068493150684</c:v>
                </c:pt>
                <c:pt idx="894">
                  <c:v>447.24931506849316</c:v>
                </c:pt>
                <c:pt idx="895">
                  <c:v>447.75068493150684</c:v>
                </c:pt>
                <c:pt idx="896">
                  <c:v>448.24931506849316</c:v>
                </c:pt>
                <c:pt idx="897">
                  <c:v>448.75068493150684</c:v>
                </c:pt>
                <c:pt idx="898">
                  <c:v>449.24931506849316</c:v>
                </c:pt>
                <c:pt idx="899">
                  <c:v>449.75068493150684</c:v>
                </c:pt>
                <c:pt idx="900">
                  <c:v>450.24931506849316</c:v>
                </c:pt>
                <c:pt idx="901">
                  <c:v>450.75068493150684</c:v>
                </c:pt>
                <c:pt idx="902">
                  <c:v>451.24931506849316</c:v>
                </c:pt>
                <c:pt idx="903">
                  <c:v>451.75068493150684</c:v>
                </c:pt>
                <c:pt idx="904">
                  <c:v>452.24931506849316</c:v>
                </c:pt>
                <c:pt idx="905">
                  <c:v>452.75068493150684</c:v>
                </c:pt>
                <c:pt idx="906">
                  <c:v>453.24931506849316</c:v>
                </c:pt>
                <c:pt idx="907">
                  <c:v>453.75068493150684</c:v>
                </c:pt>
                <c:pt idx="908">
                  <c:v>454.24931506849316</c:v>
                </c:pt>
                <c:pt idx="909">
                  <c:v>454.75068493150684</c:v>
                </c:pt>
                <c:pt idx="910">
                  <c:v>455.24931506849316</c:v>
                </c:pt>
                <c:pt idx="911">
                  <c:v>455.75068493150684</c:v>
                </c:pt>
                <c:pt idx="912">
                  <c:v>456.24931506849316</c:v>
                </c:pt>
                <c:pt idx="913">
                  <c:v>456.75068493150684</c:v>
                </c:pt>
                <c:pt idx="914">
                  <c:v>457.24931506849316</c:v>
                </c:pt>
                <c:pt idx="915">
                  <c:v>457.75068493150684</c:v>
                </c:pt>
                <c:pt idx="916">
                  <c:v>458.24931506849316</c:v>
                </c:pt>
                <c:pt idx="917">
                  <c:v>458.75068493150684</c:v>
                </c:pt>
                <c:pt idx="918">
                  <c:v>459.24931506849316</c:v>
                </c:pt>
                <c:pt idx="919">
                  <c:v>459.75068493150684</c:v>
                </c:pt>
                <c:pt idx="920">
                  <c:v>460.24931506849316</c:v>
                </c:pt>
                <c:pt idx="921">
                  <c:v>460.75068493150684</c:v>
                </c:pt>
                <c:pt idx="922">
                  <c:v>461.24931506849316</c:v>
                </c:pt>
                <c:pt idx="923">
                  <c:v>461.75068493150684</c:v>
                </c:pt>
                <c:pt idx="924">
                  <c:v>462.24931506849316</c:v>
                </c:pt>
                <c:pt idx="925">
                  <c:v>462.75068493150684</c:v>
                </c:pt>
                <c:pt idx="926">
                  <c:v>463.24931506849316</c:v>
                </c:pt>
                <c:pt idx="927">
                  <c:v>463.75068493150684</c:v>
                </c:pt>
                <c:pt idx="928">
                  <c:v>464.24931506849316</c:v>
                </c:pt>
                <c:pt idx="929">
                  <c:v>464.75068493150684</c:v>
                </c:pt>
                <c:pt idx="930">
                  <c:v>465.24931506849316</c:v>
                </c:pt>
                <c:pt idx="931">
                  <c:v>465.75068493150684</c:v>
                </c:pt>
                <c:pt idx="932">
                  <c:v>466.24931506849316</c:v>
                </c:pt>
                <c:pt idx="933">
                  <c:v>466.75068493150684</c:v>
                </c:pt>
                <c:pt idx="934">
                  <c:v>467.24931506849316</c:v>
                </c:pt>
                <c:pt idx="935">
                  <c:v>467.75068493150684</c:v>
                </c:pt>
                <c:pt idx="936">
                  <c:v>468.24931506849316</c:v>
                </c:pt>
                <c:pt idx="937">
                  <c:v>468.75068493150684</c:v>
                </c:pt>
                <c:pt idx="938">
                  <c:v>469.24931506849316</c:v>
                </c:pt>
                <c:pt idx="939">
                  <c:v>469.75068493150684</c:v>
                </c:pt>
                <c:pt idx="940">
                  <c:v>470.24931506849316</c:v>
                </c:pt>
                <c:pt idx="941">
                  <c:v>470.75068493150684</c:v>
                </c:pt>
                <c:pt idx="942">
                  <c:v>471.24931506849316</c:v>
                </c:pt>
                <c:pt idx="943">
                  <c:v>471.75068493150684</c:v>
                </c:pt>
                <c:pt idx="944">
                  <c:v>472.24931506849316</c:v>
                </c:pt>
                <c:pt idx="945">
                  <c:v>472.75068493150684</c:v>
                </c:pt>
                <c:pt idx="946">
                  <c:v>473.24931506849316</c:v>
                </c:pt>
                <c:pt idx="947">
                  <c:v>473.75068493150684</c:v>
                </c:pt>
                <c:pt idx="948">
                  <c:v>474.24931506849316</c:v>
                </c:pt>
                <c:pt idx="949">
                  <c:v>474.75068493150684</c:v>
                </c:pt>
                <c:pt idx="950">
                  <c:v>475.24931506849316</c:v>
                </c:pt>
                <c:pt idx="951">
                  <c:v>475.75068493150684</c:v>
                </c:pt>
                <c:pt idx="952">
                  <c:v>476.24931506849316</c:v>
                </c:pt>
                <c:pt idx="953">
                  <c:v>476.75068493150684</c:v>
                </c:pt>
                <c:pt idx="954">
                  <c:v>477.24931506849316</c:v>
                </c:pt>
                <c:pt idx="955">
                  <c:v>477.75068493150684</c:v>
                </c:pt>
                <c:pt idx="956">
                  <c:v>478.24931506849316</c:v>
                </c:pt>
                <c:pt idx="957">
                  <c:v>478.75068493150684</c:v>
                </c:pt>
                <c:pt idx="958">
                  <c:v>479.24931506849316</c:v>
                </c:pt>
                <c:pt idx="959">
                  <c:v>479.75068493150684</c:v>
                </c:pt>
                <c:pt idx="960">
                  <c:v>480.24931506849316</c:v>
                </c:pt>
                <c:pt idx="961">
                  <c:v>480.75068493150684</c:v>
                </c:pt>
                <c:pt idx="962">
                  <c:v>481.24931506849316</c:v>
                </c:pt>
                <c:pt idx="963">
                  <c:v>481.75068493150684</c:v>
                </c:pt>
                <c:pt idx="964">
                  <c:v>482.24931506849316</c:v>
                </c:pt>
                <c:pt idx="965">
                  <c:v>482.75068493150684</c:v>
                </c:pt>
                <c:pt idx="966">
                  <c:v>483.24931506849316</c:v>
                </c:pt>
                <c:pt idx="967">
                  <c:v>483.75068493150684</c:v>
                </c:pt>
                <c:pt idx="968">
                  <c:v>484.24931506849316</c:v>
                </c:pt>
                <c:pt idx="969">
                  <c:v>484.75068493150684</c:v>
                </c:pt>
                <c:pt idx="970">
                  <c:v>485.24931506849316</c:v>
                </c:pt>
                <c:pt idx="971">
                  <c:v>485.75068493150684</c:v>
                </c:pt>
                <c:pt idx="972">
                  <c:v>486.24931506849316</c:v>
                </c:pt>
                <c:pt idx="973">
                  <c:v>486.75068493150684</c:v>
                </c:pt>
                <c:pt idx="974">
                  <c:v>487.24931506849316</c:v>
                </c:pt>
                <c:pt idx="975">
                  <c:v>487.75068493150684</c:v>
                </c:pt>
                <c:pt idx="976">
                  <c:v>488.24931506849316</c:v>
                </c:pt>
                <c:pt idx="977">
                  <c:v>488.75068493150684</c:v>
                </c:pt>
                <c:pt idx="978">
                  <c:v>489.24931506849316</c:v>
                </c:pt>
                <c:pt idx="979">
                  <c:v>489.75068493150684</c:v>
                </c:pt>
                <c:pt idx="980">
                  <c:v>490.24931506849316</c:v>
                </c:pt>
                <c:pt idx="981">
                  <c:v>490.75068493150684</c:v>
                </c:pt>
                <c:pt idx="982">
                  <c:v>491.24931506849316</c:v>
                </c:pt>
                <c:pt idx="983">
                  <c:v>491.75068493150684</c:v>
                </c:pt>
                <c:pt idx="984">
                  <c:v>492.24931506849316</c:v>
                </c:pt>
                <c:pt idx="985">
                  <c:v>492.75068493150684</c:v>
                </c:pt>
                <c:pt idx="986">
                  <c:v>493.24931506849316</c:v>
                </c:pt>
                <c:pt idx="987">
                  <c:v>493.75068493150684</c:v>
                </c:pt>
                <c:pt idx="988">
                  <c:v>494.24931506849316</c:v>
                </c:pt>
                <c:pt idx="989">
                  <c:v>494.75068493150684</c:v>
                </c:pt>
                <c:pt idx="990">
                  <c:v>495.24931506849316</c:v>
                </c:pt>
                <c:pt idx="991">
                  <c:v>495.75068493150684</c:v>
                </c:pt>
                <c:pt idx="992">
                  <c:v>496.24931506849316</c:v>
                </c:pt>
                <c:pt idx="993">
                  <c:v>496.75068493150684</c:v>
                </c:pt>
                <c:pt idx="994">
                  <c:v>497.24931506849316</c:v>
                </c:pt>
                <c:pt idx="995">
                  <c:v>497.75068493150684</c:v>
                </c:pt>
                <c:pt idx="996">
                  <c:v>498.24931506849316</c:v>
                </c:pt>
                <c:pt idx="997">
                  <c:v>498.75068493150684</c:v>
                </c:pt>
                <c:pt idx="998">
                  <c:v>499.24931506849316</c:v>
                </c:pt>
                <c:pt idx="999">
                  <c:v>499.75068493150684</c:v>
                </c:pt>
              </c:numCache>
            </c:numRef>
          </c:xVal>
          <c:yVal>
            <c:numRef>
              <c:f>'Data 1'!$O$3:$O$1003</c:f>
              <c:numCache>
                <c:formatCode>General</c:formatCode>
                <c:ptCount val="1001"/>
                <c:pt idx="0">
                  <c:v>78.168734123451301</c:v>
                </c:pt>
                <c:pt idx="1">
                  <c:v>78.336115564755502</c:v>
                </c:pt>
                <c:pt idx="2">
                  <c:v>78.930576738364294</c:v>
                </c:pt>
                <c:pt idx="3">
                  <c:v>79.068706590531391</c:v>
                </c:pt>
                <c:pt idx="4">
                  <c:v>79.515493979205601</c:v>
                </c:pt>
                <c:pt idx="5">
                  <c:v>79.59237598022159</c:v>
                </c:pt>
                <c:pt idx="6">
                  <c:v>79.891700645116103</c:v>
                </c:pt>
                <c:pt idx="7">
                  <c:v>79.920992648578107</c:v>
                </c:pt>
                <c:pt idx="8">
                  <c:v>80.117677115954194</c:v>
                </c:pt>
                <c:pt idx="9">
                  <c:v>80.115970783217193</c:v>
                </c:pt>
                <c:pt idx="10">
                  <c:v>80.248392937219393</c:v>
                </c:pt>
                <c:pt idx="11">
                  <c:v>80.227793450002011</c:v>
                </c:pt>
                <c:pt idx="12">
                  <c:v>80.321656039855895</c:v>
                </c:pt>
                <c:pt idx="13">
                  <c:v>80.289846461078497</c:v>
                </c:pt>
                <c:pt idx="14">
                  <c:v>80.3609897462687</c:v>
                </c:pt>
                <c:pt idx="15">
                  <c:v>80.322610357878801</c:v>
                </c:pt>
                <c:pt idx="16">
                  <c:v>80.380482785871294</c:v>
                </c:pt>
                <c:pt idx="17">
                  <c:v>80.338277117278295</c:v>
                </c:pt>
                <c:pt idx="18">
                  <c:v>80.3884337956613</c:v>
                </c:pt>
                <c:pt idx="19">
                  <c:v>80.344008409294304</c:v>
                </c:pt>
                <c:pt idx="20">
                  <c:v>80.389693900327401</c:v>
                </c:pt>
                <c:pt idx="21">
                  <c:v>80.343985387541011</c:v>
                </c:pt>
                <c:pt idx="22">
                  <c:v>80.387088903173193</c:v>
                </c:pt>
                <c:pt idx="23">
                  <c:v>80.340642128148701</c:v>
                </c:pt>
                <c:pt idx="24">
                  <c:v>80.382262082169191</c:v>
                </c:pt>
                <c:pt idx="25">
                  <c:v>80.335393693800199</c:v>
                </c:pt>
                <c:pt idx="26">
                  <c:v>80.376168244626101</c:v>
                </c:pt>
                <c:pt idx="27">
                  <c:v>80.329062160452594</c:v>
                </c:pt>
                <c:pt idx="28">
                  <c:v>80.369361903490002</c:v>
                </c:pt>
                <c:pt idx="29">
                  <c:v>80.322124904815709</c:v>
                </c:pt>
                <c:pt idx="30">
                  <c:v>80.362164976660694</c:v>
                </c:pt>
                <c:pt idx="31">
                  <c:v>80.314859034160605</c:v>
                </c:pt>
                <c:pt idx="32">
                  <c:v>80.354764270570499</c:v>
                </c:pt>
                <c:pt idx="33">
                  <c:v>80.307425327805802</c:v>
                </c:pt>
                <c:pt idx="34">
                  <c:v>80.347268118427195</c:v>
                </c:pt>
                <c:pt idx="35">
                  <c:v>80.2999170031202</c:v>
                </c:pt>
                <c:pt idx="36">
                  <c:v>80.339739279299906</c:v>
                </c:pt>
                <c:pt idx="37">
                  <c:v>80.292388040752499</c:v>
                </c:pt>
                <c:pt idx="38">
                  <c:v>80.332214045843898</c:v>
                </c:pt>
                <c:pt idx="39">
                  <c:v>80.284869635549299</c:v>
                </c:pt>
                <c:pt idx="40">
                  <c:v>80.324713341436905</c:v>
                </c:pt>
                <c:pt idx="41">
                  <c:v>80.277379750618792</c:v>
                </c:pt>
                <c:pt idx="42">
                  <c:v>80.317249164869807</c:v>
                </c:pt>
                <c:pt idx="43">
                  <c:v>80.269928665853399</c:v>
                </c:pt>
                <c:pt idx="44">
                  <c:v>80.309828333067898</c:v>
                </c:pt>
                <c:pt idx="45">
                  <c:v>80.262522200199498</c:v>
                </c:pt>
                <c:pt idx="46">
                  <c:v>80.302454654647192</c:v>
                </c:pt>
                <c:pt idx="47">
                  <c:v>80.255163582960307</c:v>
                </c:pt>
                <c:pt idx="48">
                  <c:v>80.295130192178803</c:v>
                </c:pt>
                <c:pt idx="49">
                  <c:v>80.2478545405326</c:v>
                </c:pt>
                <c:pt idx="50">
                  <c:v>80.287855995233699</c:v>
                </c:pt>
                <c:pt idx="51">
                  <c:v>80.240595927511407</c:v>
                </c:pt>
                <c:pt idx="52">
                  <c:v>80.280632526084204</c:v>
                </c:pt>
                <c:pt idx="53">
                  <c:v>80.233388093193994</c:v>
                </c:pt>
                <c:pt idx="54">
                  <c:v>80.273459906919896</c:v>
                </c:pt>
                <c:pt idx="55">
                  <c:v>80.226231094414302</c:v>
                </c:pt>
                <c:pt idx="56">
                  <c:v>80.266338063409492</c:v>
                </c:pt>
                <c:pt idx="57">
                  <c:v>80.2191248191412</c:v>
                </c:pt>
                <c:pt idx="58">
                  <c:v>80.259266808067309</c:v>
                </c:pt>
                <c:pt idx="59">
                  <c:v>80.212069058248503</c:v>
                </c:pt>
                <c:pt idx="60">
                  <c:v>80.25224588866061</c:v>
                </c:pt>
                <c:pt idx="61">
                  <c:v>80.205063547189297</c:v>
                </c:pt>
                <c:pt idx="62">
                  <c:v>80.245275016316398</c:v>
                </c:pt>
                <c:pt idx="63">
                  <c:v>80.198107990192497</c:v>
                </c:pt>
                <c:pt idx="64">
                  <c:v>80.238353881837298</c:v>
                </c:pt>
                <c:pt idx="65">
                  <c:v>80.191202074306489</c:v>
                </c:pt>
                <c:pt idx="66">
                  <c:v>80.231482165171499</c:v>
                </c:pt>
                <c:pt idx="67">
                  <c:v>80.184345477552</c:v>
                </c:pt>
                <c:pt idx="68">
                  <c:v>80.22465954090589</c:v>
                </c:pt>
                <c:pt idx="69">
                  <c:v>80.177537873647395</c:v>
                </c:pt>
                <c:pt idx="70">
                  <c:v>80.217885681449602</c:v>
                </c:pt>
                <c:pt idx="71">
                  <c:v>80.170778934748796</c:v>
                </c:pt>
                <c:pt idx="72">
                  <c:v>80.211160258878891</c:v>
                </c:pt>
                <c:pt idx="73">
                  <c:v>80.164068333035388</c:v>
                </c:pt>
                <c:pt idx="74">
                  <c:v>80.204482945999501</c:v>
                </c:pt>
                <c:pt idx="75">
                  <c:v>80.157405741622796</c:v>
                </c:pt>
                <c:pt idx="76">
                  <c:v>80.197853416960697</c:v>
                </c:pt>
                <c:pt idx="77">
                  <c:v>80.150790835089012</c:v>
                </c:pt>
                <c:pt idx="78">
                  <c:v>80.191271347603987</c:v>
                </c:pt>
                <c:pt idx="79">
                  <c:v>80.144223289773208</c:v>
                </c:pt>
                <c:pt idx="80">
                  <c:v>80.184736415660794</c:v>
                </c:pt>
                <c:pt idx="81">
                  <c:v>80.137702783942999</c:v>
                </c:pt>
                <c:pt idx="82">
                  <c:v>80.178248300860602</c:v>
                </c:pt>
                <c:pt idx="83">
                  <c:v>80.131228997887092</c:v>
                </c:pt>
                <c:pt idx="84">
                  <c:v>80.171806684989491</c:v>
                </c:pt>
                <c:pt idx="85">
                  <c:v>80.124801613961694</c:v>
                </c:pt>
                <c:pt idx="86">
                  <c:v>80.165411251916197</c:v>
                </c:pt>
                <c:pt idx="87">
                  <c:v>80.1184203166125</c:v>
                </c:pt>
                <c:pt idx="88">
                  <c:v>80.159061687603298</c:v>
                </c:pt>
                <c:pt idx="89">
                  <c:v>80.112084792381793</c:v>
                </c:pt>
                <c:pt idx="90">
                  <c:v>80.1527576801072</c:v>
                </c:pt>
                <c:pt idx="91">
                  <c:v>80.105794729906492</c:v>
                </c:pt>
                <c:pt idx="92">
                  <c:v>80.146498919572593</c:v>
                </c:pt>
                <c:pt idx="93">
                  <c:v>80.099549819911701</c:v>
                </c:pt>
                <c:pt idx="94">
                  <c:v>80.140285098224197</c:v>
                </c:pt>
                <c:pt idx="95">
                  <c:v>80.093349755200492</c:v>
                </c:pt>
                <c:pt idx="96">
                  <c:v>80.134115910354595</c:v>
                </c:pt>
                <c:pt idx="97">
                  <c:v>80.08719423064349</c:v>
                </c:pt>
                <c:pt idx="98">
                  <c:v>80.127991052313504</c:v>
                </c:pt>
                <c:pt idx="99">
                  <c:v>80.081082943166194</c:v>
                </c:pt>
                <c:pt idx="100">
                  <c:v>80.121910222495302</c:v>
                </c:pt>
                <c:pt idx="101">
                  <c:v>80.075015591736687</c:v>
                </c:pt>
                <c:pt idx="102">
                  <c:v>80.115873121326004</c:v>
                </c:pt>
                <c:pt idx="103">
                  <c:v>80.0689918773529</c:v>
                </c:pt>
                <c:pt idx="104">
                  <c:v>80.109879451250109</c:v>
                </c:pt>
                <c:pt idx="105">
                  <c:v>80.063011503029301</c:v>
                </c:pt>
                <c:pt idx="106">
                  <c:v>80.103928916718303</c:v>
                </c:pt>
                <c:pt idx="107">
                  <c:v>80.05707417378369</c:v>
                </c:pt>
                <c:pt idx="108">
                  <c:v>80.098021224173905</c:v>
                </c:pt>
                <c:pt idx="109">
                  <c:v>80.051179596624905</c:v>
                </c:pt>
                <c:pt idx="110">
                  <c:v>80.09215608204029</c:v>
                </c:pt>
                <c:pt idx="111">
                  <c:v>80.045327480539299</c:v>
                </c:pt>
                <c:pt idx="112">
                  <c:v>80.086333200707699</c:v>
                </c:pt>
                <c:pt idx="113">
                  <c:v>80.039517536477689</c:v>
                </c:pt>
                <c:pt idx="114">
                  <c:v>80.080552292520892</c:v>
                </c:pt>
                <c:pt idx="115">
                  <c:v>80.033749477343093</c:v>
                </c:pt>
                <c:pt idx="116">
                  <c:v>80.074813071765405</c:v>
                </c:pt>
                <c:pt idx="117">
                  <c:v>80.028023017977489</c:v>
                </c:pt>
                <c:pt idx="118">
                  <c:v>80.069115254656197</c:v>
                </c:pt>
                <c:pt idx="119">
                  <c:v>80.022337875148907</c:v>
                </c:pt>
                <c:pt idx="120">
                  <c:v>80.063458559323806</c:v>
                </c:pt>
                <c:pt idx="121">
                  <c:v>80.016693767538911</c:v>
                </c:pt>
                <c:pt idx="122">
                  <c:v>80.0578427058024</c:v>
                </c:pt>
                <c:pt idx="123">
                  <c:v>80.011090415730692</c:v>
                </c:pt>
                <c:pt idx="124">
                  <c:v>80.052267416017202</c:v>
                </c:pt>
                <c:pt idx="125">
                  <c:v>80.005527542195395</c:v>
                </c:pt>
                <c:pt idx="126">
                  <c:v>80.046732413772006</c:v>
                </c:pt>
                <c:pt idx="127">
                  <c:v>80.000004871280595</c:v>
                </c:pt>
                <c:pt idx="128">
                  <c:v>80.041237424736906</c:v>
                </c:pt>
                <c:pt idx="129">
                  <c:v>79.994522129197094</c:v>
                </c:pt>
                <c:pt idx="130">
                  <c:v>80.035782176435504</c:v>
                </c:pt>
                <c:pt idx="131">
                  <c:v>79.989079044007795</c:v>
                </c:pt>
                <c:pt idx="132">
                  <c:v>80.030366398233596</c:v>
                </c:pt>
                <c:pt idx="133">
                  <c:v>79.98367534561379</c:v>
                </c:pt>
                <c:pt idx="134">
                  <c:v>80.0249898213265</c:v>
                </c:pt>
                <c:pt idx="135">
                  <c:v>79.978310765744297</c:v>
                </c:pt>
                <c:pt idx="136">
                  <c:v>80.019652178726489</c:v>
                </c:pt>
                <c:pt idx="137">
                  <c:v>79.972985037942408</c:v>
                </c:pt>
                <c:pt idx="138">
                  <c:v>80.014353205252206</c:v>
                </c:pt>
                <c:pt idx="139">
                  <c:v>79.9676978975548</c:v>
                </c:pt>
                <c:pt idx="140">
                  <c:v>80.009092637514996</c:v>
                </c:pt>
                <c:pt idx="141">
                  <c:v>79.962449081718702</c:v>
                </c:pt>
                <c:pt idx="142">
                  <c:v>80.003870213908598</c:v>
                </c:pt>
                <c:pt idx="143">
                  <c:v>79.957238329350503</c:v>
                </c:pt>
                <c:pt idx="144">
                  <c:v>79.998685674596302</c:v>
                </c:pt>
                <c:pt idx="145">
                  <c:v>79.952065381134005</c:v>
                </c:pt>
                <c:pt idx="146">
                  <c:v>79.993538761499295</c:v>
                </c:pt>
                <c:pt idx="147">
                  <c:v>79.946929979508198</c:v>
                </c:pt>
                <c:pt idx="148">
                  <c:v>79.988429218285901</c:v>
                </c:pt>
                <c:pt idx="149">
                  <c:v>79.941831868656294</c:v>
                </c:pt>
                <c:pt idx="150">
                  <c:v>79.983356790358997</c:v>
                </c:pt>
                <c:pt idx="151">
                  <c:v>79.93677079449391</c:v>
                </c:pt>
                <c:pt idx="152">
                  <c:v>79.978321224845303</c:v>
                </c:pt>
                <c:pt idx="153">
                  <c:v>79.931746504656701</c:v>
                </c:pt>
                <c:pt idx="154">
                  <c:v>79.973322270582798</c:v>
                </c:pt>
                <c:pt idx="155">
                  <c:v>79.926758748490101</c:v>
                </c:pt>
                <c:pt idx="156">
                  <c:v>79.968359678110701</c:v>
                </c:pt>
                <c:pt idx="157">
                  <c:v>79.921807277037701</c:v>
                </c:pt>
                <c:pt idx="158">
                  <c:v>79.963433199657402</c:v>
                </c:pt>
                <c:pt idx="159">
                  <c:v>79.916891843029191</c:v>
                </c:pt>
                <c:pt idx="160">
                  <c:v>79.958542589129294</c:v>
                </c:pt>
                <c:pt idx="161">
                  <c:v>79.912012200870095</c:v>
                </c:pt>
                <c:pt idx="162">
                  <c:v>79.953687602099706</c:v>
                </c:pt>
                <c:pt idx="163">
                  <c:v>79.907168106629911</c:v>
                </c:pt>
                <c:pt idx="164">
                  <c:v>79.948867995797499</c:v>
                </c:pt>
                <c:pt idx="165">
                  <c:v>79.902359318031202</c:v>
                </c:pt>
                <c:pt idx="166">
                  <c:v>79.944083529097099</c:v>
                </c:pt>
                <c:pt idx="167">
                  <c:v>79.897585594438695</c:v>
                </c:pt>
                <c:pt idx="168">
                  <c:v>79.939333962505998</c:v>
                </c:pt>
                <c:pt idx="169">
                  <c:v>79.892846696848295</c:v>
                </c:pt>
                <c:pt idx="170">
                  <c:v>79.934619058154908</c:v>
                </c:pt>
                <c:pt idx="171">
                  <c:v>79.888142387876002</c:v>
                </c:pt>
                <c:pt idx="172">
                  <c:v>79.929938579786494</c:v>
                </c:pt>
                <c:pt idx="173">
                  <c:v>79.883472431747407</c:v>
                </c:pt>
                <c:pt idx="174">
                  <c:v>79.925292292744999</c:v>
                </c:pt>
                <c:pt idx="175">
                  <c:v>79.878836594286298</c:v>
                </c:pt>
                <c:pt idx="176">
                  <c:v>79.9206799639651</c:v>
                </c:pt>
                <c:pt idx="177">
                  <c:v>79.87423464290481</c:v>
                </c:pt>
                <c:pt idx="178">
                  <c:v>79.916101361961495</c:v>
                </c:pt>
                <c:pt idx="179">
                  <c:v>79.869666346591998</c:v>
                </c:pt>
                <c:pt idx="180">
                  <c:v>79.911556256818201</c:v>
                </c:pt>
                <c:pt idx="181">
                  <c:v>79.865131475903993</c:v>
                </c:pt>
                <c:pt idx="182">
                  <c:v>79.907044420178707</c:v>
                </c:pt>
                <c:pt idx="183">
                  <c:v>79.860629802953312</c:v>
                </c:pt>
                <c:pt idx="184">
                  <c:v>79.902565625234701</c:v>
                </c:pt>
                <c:pt idx="185">
                  <c:v>79.856161101397902</c:v>
                </c:pt>
                <c:pt idx="186">
                  <c:v>79.898119646715998</c:v>
                </c:pt>
                <c:pt idx="187">
                  <c:v>79.851725146431306</c:v>
                </c:pt>
                <c:pt idx="188">
                  <c:v>79.893706260880109</c:v>
                </c:pt>
                <c:pt idx="189">
                  <c:v>79.847321714772406</c:v>
                </c:pt>
                <c:pt idx="190">
                  <c:v>79.889325245502306</c:v>
                </c:pt>
                <c:pt idx="191">
                  <c:v>79.842950584654304</c:v>
                </c:pt>
                <c:pt idx="192">
                  <c:v>79.884976379865407</c:v>
                </c:pt>
                <c:pt idx="193">
                  <c:v>79.8386115358159</c:v>
                </c:pt>
                <c:pt idx="194">
                  <c:v>79.88065944474971</c:v>
                </c:pt>
                <c:pt idx="195">
                  <c:v>79.834304349490296</c:v>
                </c:pt>
                <c:pt idx="196">
                  <c:v>79.876374222422498</c:v>
                </c:pt>
                <c:pt idx="197">
                  <c:v>79.830028808395099</c:v>
                </c:pt>
                <c:pt idx="198">
                  <c:v>79.87212049662871</c:v>
                </c:pt>
                <c:pt idx="199">
                  <c:v>79.825784696722792</c:v>
                </c:pt>
                <c:pt idx="200">
                  <c:v>79.8678980525805</c:v>
                </c:pt>
                <c:pt idx="201">
                  <c:v>79.821571800130599</c:v>
                </c:pt>
                <c:pt idx="202">
                  <c:v>79.8637066769477</c:v>
                </c:pt>
                <c:pt idx="203">
                  <c:v>79.817389905730693</c:v>
                </c:pt>
                <c:pt idx="204">
                  <c:v>79.859546157847703</c:v>
                </c:pt>
                <c:pt idx="205">
                  <c:v>79.813238802079994</c:v>
                </c:pt>
                <c:pt idx="206">
                  <c:v>79.85541628483621</c:v>
                </c:pt>
                <c:pt idx="207">
                  <c:v>79.809118279171599</c:v>
                </c:pt>
                <c:pt idx="208">
                  <c:v>79.851316848897596</c:v>
                </c:pt>
                <c:pt idx="209">
                  <c:v>79.805028128423601</c:v>
                </c:pt>
                <c:pt idx="210">
                  <c:v>79.847247642434098</c:v>
                </c:pt>
                <c:pt idx="211">
                  <c:v>79.800968142670513</c:v>
                </c:pt>
                <c:pt idx="212">
                  <c:v>79.843208459258193</c:v>
                </c:pt>
                <c:pt idx="213">
                  <c:v>79.796938116153811</c:v>
                </c:pt>
                <c:pt idx="214">
                  <c:v>79.839199094581602</c:v>
                </c:pt>
                <c:pt idx="215">
                  <c:v>79.792937844511897</c:v>
                </c:pt>
                <c:pt idx="216">
                  <c:v>79.835219345006692</c:v>
                </c:pt>
                <c:pt idx="217">
                  <c:v>79.788967124770707</c:v>
                </c:pt>
                <c:pt idx="218">
                  <c:v>79.8312690085166</c:v>
                </c:pt>
                <c:pt idx="219">
                  <c:v>79.7850257553349</c:v>
                </c:pt>
                <c:pt idx="220">
                  <c:v>79.82734788446659</c:v>
                </c:pt>
                <c:pt idx="221">
                  <c:v>79.781113535978605</c:v>
                </c:pt>
                <c:pt idx="222">
                  <c:v>79.823455773573812</c:v>
                </c:pt>
                <c:pt idx="223">
                  <c:v>79.777230267834895</c:v>
                </c:pt>
                <c:pt idx="224">
                  <c:v>79.819592477908998</c:v>
                </c:pt>
                <c:pt idx="225">
                  <c:v>79.773375753388208</c:v>
                </c:pt>
                <c:pt idx="226">
                  <c:v>79.815757800887397</c:v>
                </c:pt>
                <c:pt idx="227">
                  <c:v>79.769549796464801</c:v>
                </c:pt>
                <c:pt idx="228">
                  <c:v>79.811951547258801</c:v>
                </c:pt>
                <c:pt idx="229">
                  <c:v>79.765752202223297</c:v>
                </c:pt>
                <c:pt idx="230">
                  <c:v>79.808173523099597</c:v>
                </c:pt>
                <c:pt idx="231">
                  <c:v>79.761982777145292</c:v>
                </c:pt>
                <c:pt idx="232">
                  <c:v>79.804423535802997</c:v>
                </c:pt>
                <c:pt idx="233">
                  <c:v>79.758241329028195</c:v>
                </c:pt>
                <c:pt idx="234">
                  <c:v>79.800701394071098</c:v>
                </c:pt>
                <c:pt idx="235">
                  <c:v>79.754527666974511</c:v>
                </c:pt>
                <c:pt idx="236">
                  <c:v>79.797006907904802</c:v>
                </c:pt>
                <c:pt idx="237">
                  <c:v>79.750841601383598</c:v>
                </c:pt>
                <c:pt idx="238">
                  <c:v>79.793339888596194</c:v>
                </c:pt>
                <c:pt idx="239">
                  <c:v>79.7471829439435</c:v>
                </c:pt>
                <c:pt idx="240">
                  <c:v>79.789700148719206</c:v>
                </c:pt>
                <c:pt idx="241">
                  <c:v>79.74355150762149</c:v>
                </c:pt>
                <c:pt idx="242">
                  <c:v>79.786087502120992</c:v>
                </c:pt>
                <c:pt idx="243">
                  <c:v>79.739947106656004</c:v>
                </c:pt>
                <c:pt idx="244">
                  <c:v>79.782501763914098</c:v>
                </c:pt>
                <c:pt idx="245">
                  <c:v>79.7363695565477</c:v>
                </c:pt>
                <c:pt idx="246">
                  <c:v>79.778942750466797</c:v>
                </c:pt>
                <c:pt idx="247">
                  <c:v>79.732818674050904</c:v>
                </c:pt>
                <c:pt idx="248">
                  <c:v>79.775410279395388</c:v>
                </c:pt>
                <c:pt idx="249">
                  <c:v>79.729294277165309</c:v>
                </c:pt>
                <c:pt idx="250">
                  <c:v>79.771904169554787</c:v>
                </c:pt>
                <c:pt idx="251">
                  <c:v>79.725796185127194</c:v>
                </c:pt>
                <c:pt idx="252">
                  <c:v>79.768424241031795</c:v>
                </c:pt>
                <c:pt idx="253">
                  <c:v>79.722324218402093</c:v>
                </c:pt>
                <c:pt idx="254">
                  <c:v>79.764970315135201</c:v>
                </c:pt>
                <c:pt idx="255">
                  <c:v>79.718878198674901</c:v>
                </c:pt>
                <c:pt idx="256">
                  <c:v>79.761542214388598</c:v>
                </c:pt>
                <c:pt idx="257">
                  <c:v>79.715457948843394</c:v>
                </c:pt>
                <c:pt idx="258">
                  <c:v>79.758139762521708</c:v>
                </c:pt>
                <c:pt idx="259">
                  <c:v>79.7120632930082</c:v>
                </c:pt>
                <c:pt idx="260">
                  <c:v>79.75476278446169</c:v>
                </c:pt>
                <c:pt idx="261">
                  <c:v>79.708694056466399</c:v>
                </c:pt>
                <c:pt idx="262">
                  <c:v>79.7514111063266</c:v>
                </c:pt>
                <c:pt idx="263">
                  <c:v>79.705350065702191</c:v>
                </c:pt>
                <c:pt idx="264">
                  <c:v>79.748084555415602</c:v>
                </c:pt>
                <c:pt idx="265">
                  <c:v>79.702031148379305</c:v>
                </c:pt>
                <c:pt idx="266">
                  <c:v>79.744782960202002</c:v>
                </c:pt>
                <c:pt idx="267">
                  <c:v>79.698737133333509</c:v>
                </c:pt>
                <c:pt idx="268">
                  <c:v>79.741506150325492</c:v>
                </c:pt>
                <c:pt idx="269">
                  <c:v>79.695467850563602</c:v>
                </c:pt>
                <c:pt idx="270">
                  <c:v>79.738253956582696</c:v>
                </c:pt>
                <c:pt idx="271">
                  <c:v>79.692223131223997</c:v>
                </c:pt>
                <c:pt idx="272">
                  <c:v>79.735026210921603</c:v>
                </c:pt>
                <c:pt idx="273">
                  <c:v>79.689002807617499</c:v>
                </c:pt>
                <c:pt idx="274">
                  <c:v>79.731822746431988</c:v>
                </c:pt>
                <c:pt idx="275">
                  <c:v>79.685806713187191</c:v>
                </c:pt>
                <c:pt idx="276">
                  <c:v>79.728643397338701</c:v>
                </c:pt>
                <c:pt idx="277">
                  <c:v>79.682634682507896</c:v>
                </c:pt>
                <c:pt idx="278">
                  <c:v>79.725487998993188</c:v>
                </c:pt>
                <c:pt idx="279">
                  <c:v>79.679486551279595</c:v>
                </c:pt>
                <c:pt idx="280">
                  <c:v>79.72235638786681</c:v>
                </c:pt>
                <c:pt idx="281">
                  <c:v>79.676362156319698</c:v>
                </c:pt>
                <c:pt idx="282">
                  <c:v>79.719248401542401</c:v>
                </c:pt>
                <c:pt idx="283">
                  <c:v>79.673261335554798</c:v>
                </c:pt>
                <c:pt idx="284">
                  <c:v>79.716163878707206</c:v>
                </c:pt>
                <c:pt idx="285">
                  <c:v>79.6701839280135</c:v>
                </c:pt>
                <c:pt idx="286">
                  <c:v>79.713102659145292</c:v>
                </c:pt>
                <c:pt idx="287">
                  <c:v>79.667129773818999</c:v>
                </c:pt>
                <c:pt idx="288">
                  <c:v>79.710064583729888</c:v>
                </c:pt>
                <c:pt idx="289">
                  <c:v>79.664098714181989</c:v>
                </c:pt>
                <c:pt idx="290">
                  <c:v>79.707049494416594</c:v>
                </c:pt>
                <c:pt idx="291">
                  <c:v>79.661090591393005</c:v>
                </c:pt>
                <c:pt idx="292">
                  <c:v>79.704057234235805</c:v>
                </c:pt>
                <c:pt idx="293">
                  <c:v>79.658105248814692</c:v>
                </c:pt>
                <c:pt idx="294">
                  <c:v>79.701087647284595</c:v>
                </c:pt>
                <c:pt idx="295">
                  <c:v>79.655142530874997</c:v>
                </c:pt>
                <c:pt idx="296">
                  <c:v>79.698140578721095</c:v>
                </c:pt>
                <c:pt idx="297">
                  <c:v>79.652202283060205</c:v>
                </c:pt>
                <c:pt idx="298">
                  <c:v>79.69521587475559</c:v>
                </c:pt>
                <c:pt idx="299">
                  <c:v>79.6492843519068</c:v>
                </c:pt>
                <c:pt idx="300">
                  <c:v>79.6923133826445</c:v>
                </c:pt>
                <c:pt idx="301">
                  <c:v>79.646388584995606</c:v>
                </c:pt>
                <c:pt idx="302">
                  <c:v>79.689432950683511</c:v>
                </c:pt>
                <c:pt idx="303">
                  <c:v>79.6435148309439</c:v>
                </c:pt>
                <c:pt idx="304">
                  <c:v>79.686574428199606</c:v>
                </c:pt>
                <c:pt idx="305">
                  <c:v>79.64066293939851</c:v>
                </c:pt>
                <c:pt idx="306">
                  <c:v>79.6837376655442</c:v>
                </c:pt>
                <c:pt idx="307">
                  <c:v>79.63783276102869</c:v>
                </c:pt>
                <c:pt idx="308">
                  <c:v>79.680922514087101</c:v>
                </c:pt>
                <c:pt idx="309">
                  <c:v>79.6350241475199</c:v>
                </c:pt>
                <c:pt idx="310">
                  <c:v>79.678128826208606</c:v>
                </c:pt>
                <c:pt idx="311">
                  <c:v>79.632236951565901</c:v>
                </c:pt>
                <c:pt idx="312">
                  <c:v>79.675356455292999</c:v>
                </c:pt>
                <c:pt idx="313">
                  <c:v>79.629471026862404</c:v>
                </c:pt>
                <c:pt idx="314">
                  <c:v>79.672605255721805</c:v>
                </c:pt>
                <c:pt idx="315">
                  <c:v>79.626726228100594</c:v>
                </c:pt>
                <c:pt idx="316">
                  <c:v>79.669875082867392</c:v>
                </c:pt>
                <c:pt idx="317">
                  <c:v>79.624002410960102</c:v>
                </c:pt>
                <c:pt idx="318">
                  <c:v>79.667165793085402</c:v>
                </c:pt>
                <c:pt idx="319">
                  <c:v>79.621299432101807</c:v>
                </c:pt>
                <c:pt idx="320">
                  <c:v>79.664477243708802</c:v>
                </c:pt>
                <c:pt idx="321">
                  <c:v>79.618617149162105</c:v>
                </c:pt>
                <c:pt idx="322">
                  <c:v>79.661809293040491</c:v>
                </c:pt>
                <c:pt idx="323">
                  <c:v>79.615955420745308</c:v>
                </c:pt>
                <c:pt idx="324">
                  <c:v>79.659161800348102</c:v>
                </c:pt>
                <c:pt idx="325">
                  <c:v>79.6133141064184</c:v>
                </c:pt>
                <c:pt idx="326">
                  <c:v>79.656534625855898</c:v>
                </c:pt>
                <c:pt idx="327">
                  <c:v>79.610693066702893</c:v>
                </c:pt>
                <c:pt idx="328">
                  <c:v>79.653927630738991</c:v>
                </c:pt>
                <c:pt idx="329">
                  <c:v>79.608092163069401</c:v>
                </c:pt>
                <c:pt idx="330">
                  <c:v>79.651340677117304</c:v>
                </c:pt>
                <c:pt idx="331">
                  <c:v>79.605511257930999</c:v>
                </c:pt>
                <c:pt idx="332">
                  <c:v>79.648773628048204</c:v>
                </c:pt>
                <c:pt idx="333">
                  <c:v>79.60295021463709</c:v>
                </c:pt>
                <c:pt idx="334">
                  <c:v>79.646226347521193</c:v>
                </c:pt>
                <c:pt idx="335">
                  <c:v>79.600408897465996</c:v>
                </c:pt>
                <c:pt idx="336">
                  <c:v>79.643698700450201</c:v>
                </c:pt>
                <c:pt idx="337">
                  <c:v>79.597887171619902</c:v>
                </c:pt>
                <c:pt idx="338">
                  <c:v>79.641190552669102</c:v>
                </c:pt>
                <c:pt idx="339">
                  <c:v>79.595384903217905</c:v>
                </c:pt>
                <c:pt idx="340">
                  <c:v>79.638701770923902</c:v>
                </c:pt>
                <c:pt idx="341">
                  <c:v>79.592901959290103</c:v>
                </c:pt>
                <c:pt idx="342">
                  <c:v>79.636232222867093</c:v>
                </c:pt>
                <c:pt idx="343">
                  <c:v>79.590438207770802</c:v>
                </c:pt>
                <c:pt idx="344">
                  <c:v>79.633781777052107</c:v>
                </c:pt>
                <c:pt idx="345">
                  <c:v>79.587993517493501</c:v>
                </c:pt>
                <c:pt idx="346">
                  <c:v>79.631350302926108</c:v>
                </c:pt>
                <c:pt idx="347">
                  <c:v>79.585567758183601</c:v>
                </c:pt>
                <c:pt idx="348">
                  <c:v>79.628937670824797</c:v>
                </c:pt>
                <c:pt idx="349">
                  <c:v>79.583160800453001</c:v>
                </c:pt>
                <c:pt idx="350">
                  <c:v>79.626543751965897</c:v>
                </c:pt>
                <c:pt idx="351">
                  <c:v>79.580772515793996</c:v>
                </c:pt>
                <c:pt idx="352">
                  <c:v>79.624168418443503</c:v>
                </c:pt>
                <c:pt idx="353">
                  <c:v>79.578402776573299</c:v>
                </c:pt>
                <c:pt idx="354">
                  <c:v>79.621811543221995</c:v>
                </c:pt>
                <c:pt idx="355">
                  <c:v>79.576051456026008</c:v>
                </c:pt>
                <c:pt idx="356">
                  <c:v>79.619473000129702</c:v>
                </c:pt>
                <c:pt idx="357">
                  <c:v>79.573718428249506</c:v>
                </c:pt>
                <c:pt idx="358">
                  <c:v>79.617152663853602</c:v>
                </c:pt>
                <c:pt idx="359">
                  <c:v>79.571403568198207</c:v>
                </c:pt>
                <c:pt idx="360">
                  <c:v>79.614850409933595</c:v>
                </c:pt>
                <c:pt idx="361">
                  <c:v>79.56910675167731</c:v>
                </c:pt>
                <c:pt idx="362">
                  <c:v>79.612566114756206</c:v>
                </c:pt>
                <c:pt idx="363">
                  <c:v>79.566827855336797</c:v>
                </c:pt>
                <c:pt idx="364">
                  <c:v>79.610299655548801</c:v>
                </c:pt>
                <c:pt idx="365">
                  <c:v>79.564566756665997</c:v>
                </c:pt>
                <c:pt idx="366">
                  <c:v>79.608050910374104</c:v>
                </c:pt>
                <c:pt idx="367">
                  <c:v>79.562323333988203</c:v>
                </c:pt>
                <c:pt idx="368">
                  <c:v>79.605819758125492</c:v>
                </c:pt>
                <c:pt idx="369">
                  <c:v>79.560097466454692</c:v>
                </c:pt>
                <c:pt idx="370">
                  <c:v>79.603606078519405</c:v>
                </c:pt>
                <c:pt idx="371">
                  <c:v>79.557889034038595</c:v>
                </c:pt>
                <c:pt idx="372">
                  <c:v>79.601409752090902</c:v>
                </c:pt>
                <c:pt idx="373">
                  <c:v>79.555697917529912</c:v>
                </c:pt>
                <c:pt idx="374">
                  <c:v>79.599230660187601</c:v>
                </c:pt>
                <c:pt idx="375">
                  <c:v>79.553523998529897</c:v>
                </c:pt>
                <c:pt idx="376">
                  <c:v>79.597068684965791</c:v>
                </c:pt>
                <c:pt idx="377">
                  <c:v>79.551367159446102</c:v>
                </c:pt>
                <c:pt idx="378">
                  <c:v>79.594923709382698</c:v>
                </c:pt>
                <c:pt idx="379">
                  <c:v>79.549227283485394</c:v>
                </c:pt>
                <c:pt idx="380">
                  <c:v>79.592795617191911</c:v>
                </c:pt>
                <c:pt idx="381">
                  <c:v>79.547104254649994</c:v>
                </c:pt>
                <c:pt idx="382">
                  <c:v>79.590684292938292</c:v>
                </c:pt>
                <c:pt idx="383">
                  <c:v>79.5449979577308</c:v>
                </c:pt>
                <c:pt idx="384">
                  <c:v>79.588589621952607</c:v>
                </c:pt>
                <c:pt idx="385">
                  <c:v>79.542908278303699</c:v>
                </c:pt>
                <c:pt idx="386">
                  <c:v>79.586511490345501</c:v>
                </c:pt>
                <c:pt idx="387">
                  <c:v>79.540835102722298</c:v>
                </c:pt>
                <c:pt idx="388">
                  <c:v>79.58444978500269</c:v>
                </c:pt>
                <c:pt idx="389">
                  <c:v>79.53877831811441</c:v>
                </c:pt>
                <c:pt idx="390">
                  <c:v>79.582404393580205</c:v>
                </c:pt>
                <c:pt idx="391">
                  <c:v>79.536737812375407</c:v>
                </c:pt>
                <c:pt idx="392">
                  <c:v>79.580375204497798</c:v>
                </c:pt>
                <c:pt idx="393">
                  <c:v>79.534713474163908</c:v>
                </c:pt>
                <c:pt idx="394">
                  <c:v>79.578362106935188</c:v>
                </c:pt>
                <c:pt idx="395">
                  <c:v>79.53270519289579</c:v>
                </c:pt>
                <c:pt idx="396">
                  <c:v>79.576364990825795</c:v>
                </c:pt>
                <c:pt idx="397">
                  <c:v>79.530712858740088</c:v>
                </c:pt>
                <c:pt idx="398">
                  <c:v>79.574383746852405</c:v>
                </c:pt>
                <c:pt idx="399">
                  <c:v>79.528736362612804</c:v>
                </c:pt>
                <c:pt idx="400">
                  <c:v>79.572418266441503</c:v>
                </c:pt>
                <c:pt idx="401">
                  <c:v>79.526775596172399</c:v>
                </c:pt>
                <c:pt idx="402">
                  <c:v>79.570468441758493</c:v>
                </c:pt>
                <c:pt idx="403">
                  <c:v>79.524830451815205</c:v>
                </c:pt>
                <c:pt idx="404">
                  <c:v>79.568534165703099</c:v>
                </c:pt>
                <c:pt idx="405">
                  <c:v>79.522900822669399</c:v>
                </c:pt>
                <c:pt idx="406">
                  <c:v>79.566615331903307</c:v>
                </c:pt>
                <c:pt idx="407">
                  <c:v>79.520986602590398</c:v>
                </c:pt>
                <c:pt idx="408">
                  <c:v>79.564711834711304</c:v>
                </c:pt>
                <c:pt idx="409">
                  <c:v>79.519087686155899</c:v>
                </c:pt>
                <c:pt idx="410">
                  <c:v>79.562823569198301</c:v>
                </c:pt>
                <c:pt idx="411">
                  <c:v>79.517203968661704</c:v>
                </c:pt>
                <c:pt idx="412">
                  <c:v>79.560950431149493</c:v>
                </c:pt>
                <c:pt idx="413">
                  <c:v>79.515335346115904</c:v>
                </c:pt>
                <c:pt idx="414">
                  <c:v>79.559092317059509</c:v>
                </c:pt>
                <c:pt idx="415">
                  <c:v>79.513481715233993</c:v>
                </c:pt>
                <c:pt idx="416">
                  <c:v>79.557249124127296</c:v>
                </c:pt>
                <c:pt idx="417">
                  <c:v>79.511642973434888</c:v>
                </c:pt>
                <c:pt idx="418">
                  <c:v>79.5554207502514</c:v>
                </c:pt>
                <c:pt idx="419">
                  <c:v>79.509819018835401</c:v>
                </c:pt>
                <c:pt idx="420">
                  <c:v>79.553607094025395</c:v>
                </c:pt>
                <c:pt idx="421">
                  <c:v>79.50800975024579</c:v>
                </c:pt>
                <c:pt idx="422">
                  <c:v>79.551808054732803</c:v>
                </c:pt>
                <c:pt idx="423">
                  <c:v>79.506215067165101</c:v>
                </c:pt>
                <c:pt idx="424">
                  <c:v>79.550023532342991</c:v>
                </c:pt>
                <c:pt idx="425">
                  <c:v>79.504434869776603</c:v>
                </c:pt>
                <c:pt idx="426">
                  <c:v>79.548253427505799</c:v>
                </c:pt>
                <c:pt idx="427">
                  <c:v>79.502669058942601</c:v>
                </c:pt>
                <c:pt idx="428">
                  <c:v>79.546497641547603</c:v>
                </c:pt>
                <c:pt idx="429">
                  <c:v>79.500917536200092</c:v>
                </c:pt>
                <c:pt idx="430">
                  <c:v>79.544756076465802</c:v>
                </c:pt>
                <c:pt idx="431">
                  <c:v>79.499180203756694</c:v>
                </c:pt>
                <c:pt idx="432">
                  <c:v>79.543028634925193</c:v>
                </c:pt>
                <c:pt idx="433">
                  <c:v>79.497456964484897</c:v>
                </c:pt>
                <c:pt idx="434">
                  <c:v>79.541315220252997</c:v>
                </c:pt>
                <c:pt idx="435">
                  <c:v>79.495747721918804</c:v>
                </c:pt>
                <c:pt idx="436">
                  <c:v>79.539615736434598</c:v>
                </c:pt>
                <c:pt idx="437">
                  <c:v>79.494052380249087</c:v>
                </c:pt>
                <c:pt idx="438">
                  <c:v>79.537930088108411</c:v>
                </c:pt>
                <c:pt idx="439">
                  <c:v>79.492370844318401</c:v>
                </c:pt>
                <c:pt idx="440">
                  <c:v>79.536258180562498</c:v>
                </c:pt>
                <c:pt idx="441">
                  <c:v>79.4907030196172</c:v>
                </c:pt>
                <c:pt idx="442">
                  <c:v>79.534599919729203</c:v>
                </c:pt>
                <c:pt idx="443">
                  <c:v>79.489048812279208</c:v>
                </c:pt>
                <c:pt idx="444">
                  <c:v>79.532955212180894</c:v>
                </c:pt>
                <c:pt idx="445">
                  <c:v>79.487408129076499</c:v>
                </c:pt>
                <c:pt idx="446">
                  <c:v>79.531323965126504</c:v>
                </c:pt>
                <c:pt idx="447">
                  <c:v>79.485780877416602</c:v>
                </c:pt>
                <c:pt idx="448">
                  <c:v>79.529706086406009</c:v>
                </c:pt>
                <c:pt idx="449">
                  <c:v>79.484166965336797</c:v>
                </c:pt>
                <c:pt idx="450">
                  <c:v>79.528082146030997</c:v>
                </c:pt>
                <c:pt idx="451">
                  <c:v>79.482570669329093</c:v>
                </c:pt>
                <c:pt idx="452">
                  <c:v>79.526535924244598</c:v>
                </c:pt>
                <c:pt idx="453">
                  <c:v>79.481037758865696</c:v>
                </c:pt>
                <c:pt idx="454">
                  <c:v>79.525029297638596</c:v>
                </c:pt>
                <c:pt idx="455">
                  <c:v>79.479539476675797</c:v>
                </c:pt>
                <c:pt idx="456">
                  <c:v>79.52354859914</c:v>
                </c:pt>
                <c:pt idx="457">
                  <c:v>79.4780648849855</c:v>
                </c:pt>
                <c:pt idx="458">
                  <c:v>79.522087437671487</c:v>
                </c:pt>
                <c:pt idx="459">
                  <c:v>79.476608700135102</c:v>
                </c:pt>
                <c:pt idx="460">
                  <c:v>79.520642499767689</c:v>
                </c:pt>
                <c:pt idx="461">
                  <c:v>79.475168120914702</c:v>
                </c:pt>
                <c:pt idx="462">
                  <c:v>79.519211944943905</c:v>
                </c:pt>
                <c:pt idx="463">
                  <c:v>79.473741568596495</c:v>
                </c:pt>
                <c:pt idx="464">
                  <c:v>79.517794702368391</c:v>
                </c:pt>
                <c:pt idx="465">
                  <c:v>79.472328114649102</c:v>
                </c:pt>
                <c:pt idx="466">
                  <c:v>79.516390124911098</c:v>
                </c:pt>
                <c:pt idx="467">
                  <c:v>79.470927191982213</c:v>
                </c:pt>
                <c:pt idx="468">
                  <c:v>79.514997805319496</c:v>
                </c:pt>
                <c:pt idx="469">
                  <c:v>79.469538439169597</c:v>
                </c:pt>
                <c:pt idx="470">
                  <c:v>79.513617474131294</c:v>
                </c:pt>
                <c:pt idx="471">
                  <c:v>79.468161613236603</c:v>
                </c:pt>
                <c:pt idx="472">
                  <c:v>79.512248941660488</c:v>
                </c:pt>
                <c:pt idx="473">
                  <c:v>79.466796539897999</c:v>
                </c:pt>
                <c:pt idx="474">
                  <c:v>79.510892064650704</c:v>
                </c:pt>
                <c:pt idx="475">
                  <c:v>79.4654430848978</c:v>
                </c:pt>
                <c:pt idx="476">
                  <c:v>79.509546727001307</c:v>
                </c:pt>
                <c:pt idx="477">
                  <c:v>79.464101137429694</c:v>
                </c:pt>
                <c:pt idx="478">
                  <c:v>79.508212828598104</c:v>
                </c:pt>
                <c:pt idx="479">
                  <c:v>79.462770600522802</c:v>
                </c:pt>
                <c:pt idx="480">
                  <c:v>79.506890278831889</c:v>
                </c:pt>
                <c:pt idx="481">
                  <c:v>79.461451385463008</c:v>
                </c:pt>
                <c:pt idx="482">
                  <c:v>79.505578992833506</c:v>
                </c:pt>
                <c:pt idx="483">
                  <c:v>79.460143408550991</c:v>
                </c:pt>
                <c:pt idx="484">
                  <c:v>79.504278889288003</c:v>
                </c:pt>
                <c:pt idx="485">
                  <c:v>79.45884658921949</c:v>
                </c:pt>
                <c:pt idx="486">
                  <c:v>79.502989889161711</c:v>
                </c:pt>
                <c:pt idx="487">
                  <c:v>79.457560848937405</c:v>
                </c:pt>
                <c:pt idx="488">
                  <c:v>79.501711914962513</c:v>
                </c:pt>
                <c:pt idx="489">
                  <c:v>79.456286110572094</c:v>
                </c:pt>
                <c:pt idx="490">
                  <c:v>79.500444890309097</c:v>
                </c:pt>
                <c:pt idx="491">
                  <c:v>79.455022298018406</c:v>
                </c:pt>
                <c:pt idx="492">
                  <c:v>79.499188739678601</c:v>
                </c:pt>
                <c:pt idx="493">
                  <c:v>79.453769335979999</c:v>
                </c:pt>
                <c:pt idx="494">
                  <c:v>79.497943388258193</c:v>
                </c:pt>
                <c:pt idx="495">
                  <c:v>79.452527149842908</c:v>
                </c:pt>
                <c:pt idx="496">
                  <c:v>79.49670876185931</c:v>
                </c:pt>
                <c:pt idx="497">
                  <c:v>79.451295665598508</c:v>
                </c:pt>
                <c:pt idx="498">
                  <c:v>79.495484786864012</c:v>
                </c:pt>
                <c:pt idx="499">
                  <c:v>79.450074809800299</c:v>
                </c:pt>
                <c:pt idx="500">
                  <c:v>79.494271390194299</c:v>
                </c:pt>
                <c:pt idx="501">
                  <c:v>79.448864509533593</c:v>
                </c:pt>
                <c:pt idx="502">
                  <c:v>79.493068499291695</c:v>
                </c:pt>
                <c:pt idx="503">
                  <c:v>79.447664692399911</c:v>
                </c:pt>
                <c:pt idx="504">
                  <c:v>79.491876042104892</c:v>
                </c:pt>
                <c:pt idx="505">
                  <c:v>79.446475286504707</c:v>
                </c:pt>
                <c:pt idx="506">
                  <c:v>79.490693947080203</c:v>
                </c:pt>
                <c:pt idx="507">
                  <c:v>79.445296220449109</c:v>
                </c:pt>
                <c:pt idx="508">
                  <c:v>79.489522143155497</c:v>
                </c:pt>
                <c:pt idx="509">
                  <c:v>79.444127423323707</c:v>
                </c:pt>
                <c:pt idx="510">
                  <c:v>79.488360559754597</c:v>
                </c:pt>
                <c:pt idx="511">
                  <c:v>79.442968824704593</c:v>
                </c:pt>
                <c:pt idx="512">
                  <c:v>79.487209126783796</c:v>
                </c:pt>
                <c:pt idx="513">
                  <c:v>79.441820354647902</c:v>
                </c:pt>
                <c:pt idx="514">
                  <c:v>79.486067774626704</c:v>
                </c:pt>
                <c:pt idx="515">
                  <c:v>79.440681943686897</c:v>
                </c:pt>
                <c:pt idx="516">
                  <c:v>79.484936434141801</c:v>
                </c:pt>
                <c:pt idx="517">
                  <c:v>79.439553522827907</c:v>
                </c:pt>
                <c:pt idx="518">
                  <c:v>79.483815036657504</c:v>
                </c:pt>
                <c:pt idx="519">
                  <c:v>79.438435023547001</c:v>
                </c:pt>
                <c:pt idx="520">
                  <c:v>79.482703513971089</c:v>
                </c:pt>
                <c:pt idx="521">
                  <c:v>79.437326377787102</c:v>
                </c:pt>
                <c:pt idx="522">
                  <c:v>79.481601798343007</c:v>
                </c:pt>
                <c:pt idx="523">
                  <c:v>79.436227517954109</c:v>
                </c:pt>
                <c:pt idx="524">
                  <c:v>79.480509822495392</c:v>
                </c:pt>
                <c:pt idx="525">
                  <c:v>79.435138376914097</c:v>
                </c:pt>
                <c:pt idx="526">
                  <c:v>79.479427519608407</c:v>
                </c:pt>
                <c:pt idx="527">
                  <c:v>79.434058887990503</c:v>
                </c:pt>
                <c:pt idx="528">
                  <c:v>79.478354823316593</c:v>
                </c:pt>
                <c:pt idx="529">
                  <c:v>79.432988984960105</c:v>
                </c:pt>
                <c:pt idx="530">
                  <c:v>79.477291667706695</c:v>
                </c:pt>
                <c:pt idx="531">
                  <c:v>79.43192860205059</c:v>
                </c:pt>
                <c:pt idx="532">
                  <c:v>79.476237987313894</c:v>
                </c:pt>
                <c:pt idx="533">
                  <c:v>79.430877673937701</c:v>
                </c:pt>
                <c:pt idx="534">
                  <c:v>79.475193717118913</c:v>
                </c:pt>
                <c:pt idx="535">
                  <c:v>79.429836135741098</c:v>
                </c:pt>
                <c:pt idx="536">
                  <c:v>79.474158792544898</c:v>
                </c:pt>
                <c:pt idx="537">
                  <c:v>79.428803923022599</c:v>
                </c:pt>
                <c:pt idx="538">
                  <c:v>79.473133149455094</c:v>
                </c:pt>
                <c:pt idx="539">
                  <c:v>79.427780971782894</c:v>
                </c:pt>
                <c:pt idx="540">
                  <c:v>79.472116724148705</c:v>
                </c:pt>
                <c:pt idx="541">
                  <c:v>79.4267672184573</c:v>
                </c:pt>
                <c:pt idx="542">
                  <c:v>79.471109453358807</c:v>
                </c:pt>
                <c:pt idx="543">
                  <c:v>79.425762599914805</c:v>
                </c:pt>
                <c:pt idx="544">
                  <c:v>79.470111274249092</c:v>
                </c:pt>
                <c:pt idx="545">
                  <c:v>79.424767053453394</c:v>
                </c:pt>
                <c:pt idx="546">
                  <c:v>79.469122124410902</c:v>
                </c:pt>
                <c:pt idx="547">
                  <c:v>79.423780516798402</c:v>
                </c:pt>
                <c:pt idx="548">
                  <c:v>79.468141941860196</c:v>
                </c:pt>
                <c:pt idx="549">
                  <c:v>79.422802928098591</c:v>
                </c:pt>
                <c:pt idx="550">
                  <c:v>79.467170665035198</c:v>
                </c:pt>
                <c:pt idx="551">
                  <c:v>79.421834225924002</c:v>
                </c:pt>
                <c:pt idx="552">
                  <c:v>79.466208232792894</c:v>
                </c:pt>
                <c:pt idx="553">
                  <c:v>79.420874349262405</c:v>
                </c:pt>
                <c:pt idx="554">
                  <c:v>79.465254584406509</c:v>
                </c:pt>
                <c:pt idx="555">
                  <c:v>79.419923237517409</c:v>
                </c:pt>
                <c:pt idx="556">
                  <c:v>79.464309659562801</c:v>
                </c:pt>
                <c:pt idx="557">
                  <c:v>79.418980830504893</c:v>
                </c:pt>
                <c:pt idx="558">
                  <c:v>79.463373398358797</c:v>
                </c:pt>
                <c:pt idx="559">
                  <c:v>79.418047068450292</c:v>
                </c:pt>
                <c:pt idx="560">
                  <c:v>79.462445741299206</c:v>
                </c:pt>
                <c:pt idx="561">
                  <c:v>79.4171218919859</c:v>
                </c:pt>
                <c:pt idx="562">
                  <c:v>79.461526629294099</c:v>
                </c:pt>
                <c:pt idx="563">
                  <c:v>79.416205242148109</c:v>
                </c:pt>
                <c:pt idx="564">
                  <c:v>79.460616003655488</c:v>
                </c:pt>
                <c:pt idx="565">
                  <c:v>79.415297060374797</c:v>
                </c:pt>
                <c:pt idx="566">
                  <c:v>79.459713806094811</c:v>
                </c:pt>
                <c:pt idx="567">
                  <c:v>79.414397288502499</c:v>
                </c:pt>
                <c:pt idx="568">
                  <c:v>79.458819978720598</c:v>
                </c:pt>
                <c:pt idx="569">
                  <c:v>79.413505868763508</c:v>
                </c:pt>
                <c:pt idx="570">
                  <c:v>79.457934464034793</c:v>
                </c:pt>
                <c:pt idx="571">
                  <c:v>79.412622743783302</c:v>
                </c:pt>
                <c:pt idx="572">
                  <c:v>79.457057204931701</c:v>
                </c:pt>
                <c:pt idx="573">
                  <c:v>79.411747856578302</c:v>
                </c:pt>
                <c:pt idx="574">
                  <c:v>79.4561881446934</c:v>
                </c:pt>
                <c:pt idx="575">
                  <c:v>79.410881150552001</c:v>
                </c:pt>
                <c:pt idx="576">
                  <c:v>79.455327226988587</c:v>
                </c:pt>
                <c:pt idx="577">
                  <c:v>79.410022569494103</c:v>
                </c:pt>
                <c:pt idx="578">
                  <c:v>79.454474395868999</c:v>
                </c:pt>
                <c:pt idx="579">
                  <c:v>79.409172057576001</c:v>
                </c:pt>
                <c:pt idx="580">
                  <c:v>79.453629595767509</c:v>
                </c:pt>
                <c:pt idx="581">
                  <c:v>79.408329559349809</c:v>
                </c:pt>
                <c:pt idx="582">
                  <c:v>79.452792771495098</c:v>
                </c:pt>
                <c:pt idx="583">
                  <c:v>79.4074950197448</c:v>
                </c:pt>
                <c:pt idx="584">
                  <c:v>79.451963868238707</c:v>
                </c:pt>
                <c:pt idx="585">
                  <c:v>79.4066683840651</c:v>
                </c:pt>
                <c:pt idx="586">
                  <c:v>79.451142831558101</c:v>
                </c:pt>
                <c:pt idx="587">
                  <c:v>79.405849597987299</c:v>
                </c:pt>
                <c:pt idx="588">
                  <c:v>79.450329607383495</c:v>
                </c:pt>
                <c:pt idx="589">
                  <c:v>79.4050386075576</c:v>
                </c:pt>
                <c:pt idx="590">
                  <c:v>79.449524142013288</c:v>
                </c:pt>
                <c:pt idx="591">
                  <c:v>79.4042353591894</c:v>
                </c:pt>
                <c:pt idx="592">
                  <c:v>79.448726382111687</c:v>
                </c:pt>
                <c:pt idx="593">
                  <c:v>79.403439799661086</c:v>
                </c:pt>
                <c:pt idx="594">
                  <c:v>79.447936274705597</c:v>
                </c:pt>
                <c:pt idx="595">
                  <c:v>79.402651876113097</c:v>
                </c:pt>
                <c:pt idx="596">
                  <c:v>79.447153767182598</c:v>
                </c:pt>
                <c:pt idx="597">
                  <c:v>79.401871536045903</c:v>
                </c:pt>
                <c:pt idx="598">
                  <c:v>79.446378807288696</c:v>
                </c:pt>
                <c:pt idx="599">
                  <c:v>79.401098727317503</c:v>
                </c:pt>
                <c:pt idx="600">
                  <c:v>79.445611343125307</c:v>
                </c:pt>
                <c:pt idx="601">
                  <c:v>79.400333398140191</c:v>
                </c:pt>
                <c:pt idx="602">
                  <c:v>79.444851323146892</c:v>
                </c:pt>
                <c:pt idx="603">
                  <c:v>79.399575497079312</c:v>
                </c:pt>
                <c:pt idx="604">
                  <c:v>79.444098696159401</c:v>
                </c:pt>
                <c:pt idx="605">
                  <c:v>79.398824973050509</c:v>
                </c:pt>
                <c:pt idx="606">
                  <c:v>79.443353411316906</c:v>
                </c:pt>
                <c:pt idx="607">
                  <c:v>79.398081775316399</c:v>
                </c:pt>
                <c:pt idx="608">
                  <c:v>79.442615418119502</c:v>
                </c:pt>
                <c:pt idx="609">
                  <c:v>79.397345853485703</c:v>
                </c:pt>
                <c:pt idx="610">
                  <c:v>79.441884666411298</c:v>
                </c:pt>
                <c:pt idx="611">
                  <c:v>79.396617157509894</c:v>
                </c:pt>
                <c:pt idx="612">
                  <c:v>79.441161106377791</c:v>
                </c:pt>
                <c:pt idx="613">
                  <c:v>79.395895637681193</c:v>
                </c:pt>
                <c:pt idx="614">
                  <c:v>79.440444688543394</c:v>
                </c:pt>
                <c:pt idx="615">
                  <c:v>79.395181244630109</c:v>
                </c:pt>
                <c:pt idx="616">
                  <c:v>79.439735363769401</c:v>
                </c:pt>
                <c:pt idx="617">
                  <c:v>79.394473929323098</c:v>
                </c:pt>
                <c:pt idx="618">
                  <c:v>79.439033083251502</c:v>
                </c:pt>
                <c:pt idx="619">
                  <c:v>79.393773643060598</c:v>
                </c:pt>
                <c:pt idx="620">
                  <c:v>79.438337798517793</c:v>
                </c:pt>
                <c:pt idx="621">
                  <c:v>79.393080337474501</c:v>
                </c:pt>
                <c:pt idx="622">
                  <c:v>79.437649461426503</c:v>
                </c:pt>
                <c:pt idx="623">
                  <c:v>79.392393964526406</c:v>
                </c:pt>
                <c:pt idx="624">
                  <c:v>79.436968024163093</c:v>
                </c:pt>
                <c:pt idx="625">
                  <c:v>79.391714476503893</c:v>
                </c:pt>
                <c:pt idx="626">
                  <c:v>79.436293439238895</c:v>
                </c:pt>
                <c:pt idx="627">
                  <c:v>79.391041826020398</c:v>
                </c:pt>
                <c:pt idx="628">
                  <c:v>79.435625659488508</c:v>
                </c:pt>
                <c:pt idx="629">
                  <c:v>79.390375966011405</c:v>
                </c:pt>
                <c:pt idx="630">
                  <c:v>79.4349646380671</c:v>
                </c:pt>
                <c:pt idx="631">
                  <c:v>79.389716849732295</c:v>
                </c:pt>
                <c:pt idx="632">
                  <c:v>79.4343103284492</c:v>
                </c:pt>
                <c:pt idx="633">
                  <c:v>79.389064430757912</c:v>
                </c:pt>
                <c:pt idx="634">
                  <c:v>79.43366268442611</c:v>
                </c:pt>
                <c:pt idx="635">
                  <c:v>79.388418662978097</c:v>
                </c:pt>
                <c:pt idx="636">
                  <c:v>79.433021660103591</c:v>
                </c:pt>
                <c:pt idx="637">
                  <c:v>79.387779500597105</c:v>
                </c:pt>
                <c:pt idx="638">
                  <c:v>79.432387209899503</c:v>
                </c:pt>
                <c:pt idx="639">
                  <c:v>79.387146898130496</c:v>
                </c:pt>
                <c:pt idx="640">
                  <c:v>79.431759288542494</c:v>
                </c:pt>
                <c:pt idx="641">
                  <c:v>79.386520810403809</c:v>
                </c:pt>
                <c:pt idx="642">
                  <c:v>79.431137851068897</c:v>
                </c:pt>
                <c:pt idx="643">
                  <c:v>79.385901192550094</c:v>
                </c:pt>
                <c:pt idx="644">
                  <c:v>79.430522852821795</c:v>
                </c:pt>
                <c:pt idx="645">
                  <c:v>79.385288000007804</c:v>
                </c:pt>
                <c:pt idx="646">
                  <c:v>79.429914249447805</c:v>
                </c:pt>
                <c:pt idx="647">
                  <c:v>79.384681188518812</c:v>
                </c:pt>
                <c:pt idx="648">
                  <c:v>79.429311996895393</c:v>
                </c:pt>
                <c:pt idx="649">
                  <c:v>79.384080714126</c:v>
                </c:pt>
                <c:pt idx="650">
                  <c:v>79.428716051413303</c:v>
                </c:pt>
                <c:pt idx="651">
                  <c:v>79.383486533171705</c:v>
                </c:pt>
                <c:pt idx="652">
                  <c:v>79.428126369547797</c:v>
                </c:pt>
                <c:pt idx="653">
                  <c:v>79.382898602295398</c:v>
                </c:pt>
                <c:pt idx="654">
                  <c:v>79.427542908140992</c:v>
                </c:pt>
                <c:pt idx="655">
                  <c:v>79.382316878431695</c:v>
                </c:pt>
                <c:pt idx="656">
                  <c:v>79.426965624328901</c:v>
                </c:pt>
                <c:pt idx="657">
                  <c:v>79.381741318808508</c:v>
                </c:pt>
                <c:pt idx="658">
                  <c:v>79.426394475539198</c:v>
                </c:pt>
                <c:pt idx="659">
                  <c:v>79.381171880944891</c:v>
                </c:pt>
                <c:pt idx="660">
                  <c:v>79.425829419489602</c:v>
                </c:pt>
                <c:pt idx="661">
                  <c:v>79.380608522648998</c:v>
                </c:pt>
                <c:pt idx="662">
                  <c:v>79.42527041418559</c:v>
                </c:pt>
                <c:pt idx="663">
                  <c:v>79.380051202016304</c:v>
                </c:pt>
                <c:pt idx="664">
                  <c:v>79.424717417918387</c:v>
                </c:pt>
                <c:pt idx="665">
                  <c:v>79.379499877427392</c:v>
                </c:pt>
                <c:pt idx="666">
                  <c:v>79.424170389263395</c:v>
                </c:pt>
                <c:pt idx="667">
                  <c:v>79.378954507546709</c:v>
                </c:pt>
                <c:pt idx="668">
                  <c:v>79.423629287077503</c:v>
                </c:pt>
                <c:pt idx="669">
                  <c:v>79.378415051319308</c:v>
                </c:pt>
                <c:pt idx="670">
                  <c:v>79.423094070498706</c:v>
                </c:pt>
                <c:pt idx="671">
                  <c:v>79.377881467970397</c:v>
                </c:pt>
                <c:pt idx="672">
                  <c:v>79.422564698942097</c:v>
                </c:pt>
                <c:pt idx="673">
                  <c:v>79.377353717002407</c:v>
                </c:pt>
                <c:pt idx="674">
                  <c:v>79.422041132099693</c:v>
                </c:pt>
                <c:pt idx="675">
                  <c:v>79.376831758193504</c:v>
                </c:pt>
                <c:pt idx="676">
                  <c:v>79.4215233299375</c:v>
                </c:pt>
                <c:pt idx="677">
                  <c:v>79.376315551595809</c:v>
                </c:pt>
                <c:pt idx="678">
                  <c:v>79.421011252694498</c:v>
                </c:pt>
                <c:pt idx="679">
                  <c:v>79.375805057533412</c:v>
                </c:pt>
                <c:pt idx="680">
                  <c:v>79.4205048608802</c:v>
                </c:pt>
                <c:pt idx="681">
                  <c:v>79.375300236600097</c:v>
                </c:pt>
                <c:pt idx="682">
                  <c:v>79.420004115272889</c:v>
                </c:pt>
                <c:pt idx="683">
                  <c:v>79.3748010496587</c:v>
                </c:pt>
                <c:pt idx="684">
                  <c:v>79.419508976917797</c:v>
                </c:pt>
                <c:pt idx="685">
                  <c:v>79.374307457837801</c:v>
                </c:pt>
                <c:pt idx="686">
                  <c:v>79.419019407125603</c:v>
                </c:pt>
                <c:pt idx="687">
                  <c:v>79.3738194225309</c:v>
                </c:pt>
                <c:pt idx="688">
                  <c:v>79.41853536747</c:v>
                </c:pt>
                <c:pt idx="689">
                  <c:v>79.373336905394098</c:v>
                </c:pt>
                <c:pt idx="690">
                  <c:v>79.418056819786699</c:v>
                </c:pt>
                <c:pt idx="691">
                  <c:v>79.372859868344804</c:v>
                </c:pt>
                <c:pt idx="692">
                  <c:v>79.417583726170704</c:v>
                </c:pt>
                <c:pt idx="693">
                  <c:v>79.372388273559693</c:v>
                </c:pt>
                <c:pt idx="694">
                  <c:v>79.417116048975799</c:v>
                </c:pt>
                <c:pt idx="695">
                  <c:v>79.371922083472811</c:v>
                </c:pt>
                <c:pt idx="696">
                  <c:v>79.416653750811605</c:v>
                </c:pt>
                <c:pt idx="697">
                  <c:v>79.371461260774097</c:v>
                </c:pt>
                <c:pt idx="698">
                  <c:v>79.416196794542401</c:v>
                </c:pt>
                <c:pt idx="699">
                  <c:v>79.371005768407201</c:v>
                </c:pt>
                <c:pt idx="700">
                  <c:v>79.415745143284909</c:v>
                </c:pt>
                <c:pt idx="701">
                  <c:v>79.370555569568609</c:v>
                </c:pt>
                <c:pt idx="702">
                  <c:v>79.415298760646792</c:v>
                </c:pt>
                <c:pt idx="703">
                  <c:v>79.370110628062108</c:v>
                </c:pt>
                <c:pt idx="704">
                  <c:v>79.414857610674403</c:v>
                </c:pt>
                <c:pt idx="705">
                  <c:v>79.369670907998</c:v>
                </c:pt>
                <c:pt idx="706">
                  <c:v>79.4144216575461</c:v>
                </c:pt>
                <c:pt idx="707">
                  <c:v>79.369236373587</c:v>
                </c:pt>
                <c:pt idx="708">
                  <c:v>79.413990865551099</c:v>
                </c:pt>
                <c:pt idx="709">
                  <c:v>79.368806989169499</c:v>
                </c:pt>
                <c:pt idx="710">
                  <c:v>79.413565199144401</c:v>
                </c:pt>
                <c:pt idx="711">
                  <c:v>79.368382719261604</c:v>
                </c:pt>
                <c:pt idx="712">
                  <c:v>79.413144622978308</c:v>
                </c:pt>
                <c:pt idx="713">
                  <c:v>79.367963528582905</c:v>
                </c:pt>
                <c:pt idx="714">
                  <c:v>79.412729101919695</c:v>
                </c:pt>
                <c:pt idx="715">
                  <c:v>79.367549382070706</c:v>
                </c:pt>
                <c:pt idx="716">
                  <c:v>79.412318601060107</c:v>
                </c:pt>
                <c:pt idx="717">
                  <c:v>79.367140244887892</c:v>
                </c:pt>
                <c:pt idx="718">
                  <c:v>79.411913085718908</c:v>
                </c:pt>
                <c:pt idx="719">
                  <c:v>79.366736082427209</c:v>
                </c:pt>
                <c:pt idx="720">
                  <c:v>79.411512521447492</c:v>
                </c:pt>
                <c:pt idx="721">
                  <c:v>79.366336860312501</c:v>
                </c:pt>
                <c:pt idx="722">
                  <c:v>79.411116874028096</c:v>
                </c:pt>
                <c:pt idx="723">
                  <c:v>79.365942544398692</c:v>
                </c:pt>
                <c:pt idx="724">
                  <c:v>79.410726109474695</c:v>
                </c:pt>
                <c:pt idx="725">
                  <c:v>79.365553100772402</c:v>
                </c:pt>
                <c:pt idx="726">
                  <c:v>79.410340194031207</c:v>
                </c:pt>
                <c:pt idx="727">
                  <c:v>79.365168495750197</c:v>
                </c:pt>
                <c:pt idx="728">
                  <c:v>79.409959094171498</c:v>
                </c:pt>
                <c:pt idx="729">
                  <c:v>79.364788695876896</c:v>
                </c:pt>
                <c:pt idx="730">
                  <c:v>79.409582776596693</c:v>
                </c:pt>
                <c:pt idx="731">
                  <c:v>79.364413667925305</c:v>
                </c:pt>
                <c:pt idx="732">
                  <c:v>79.409211208234396</c:v>
                </c:pt>
                <c:pt idx="733">
                  <c:v>79.364043378893797</c:v>
                </c:pt>
                <c:pt idx="734">
                  <c:v>79.408844356237395</c:v>
                </c:pt>
                <c:pt idx="735">
                  <c:v>79.363677796005689</c:v>
                </c:pt>
                <c:pt idx="736">
                  <c:v>79.408482187982599</c:v>
                </c:pt>
                <c:pt idx="737">
                  <c:v>79.363316886707707</c:v>
                </c:pt>
                <c:pt idx="738">
                  <c:v>79.408124671068208</c:v>
                </c:pt>
                <c:pt idx="739">
                  <c:v>79.362960618667501</c:v>
                </c:pt>
                <c:pt idx="740">
                  <c:v>79.407771773313399</c:v>
                </c:pt>
                <c:pt idx="741">
                  <c:v>79.362608959773212</c:v>
                </c:pt>
                <c:pt idx="742">
                  <c:v>79.407423462756199</c:v>
                </c:pt>
                <c:pt idx="743">
                  <c:v>79.362261878131307</c:v>
                </c:pt>
                <c:pt idx="744">
                  <c:v>79.407079707652613</c:v>
                </c:pt>
                <c:pt idx="745">
                  <c:v>79.361919342066102</c:v>
                </c:pt>
                <c:pt idx="746">
                  <c:v>79.406740476474397</c:v>
                </c:pt>
                <c:pt idx="747">
                  <c:v>79.361581320116812</c:v>
                </c:pt>
                <c:pt idx="748">
                  <c:v>79.406405737908187</c:v>
                </c:pt>
                <c:pt idx="749">
                  <c:v>79.361247781036909</c:v>
                </c:pt>
                <c:pt idx="750">
                  <c:v>79.406075460853501</c:v>
                </c:pt>
                <c:pt idx="751">
                  <c:v>79.360918693792911</c:v>
                </c:pt>
                <c:pt idx="752">
                  <c:v>79.405749614421907</c:v>
                </c:pt>
                <c:pt idx="753">
                  <c:v>79.360594027562399</c:v>
                </c:pt>
                <c:pt idx="754">
                  <c:v>79.405428167935099</c:v>
                </c:pt>
                <c:pt idx="755">
                  <c:v>79.36027375173299</c:v>
                </c:pt>
                <c:pt idx="756">
                  <c:v>79.405111090923995</c:v>
                </c:pt>
                <c:pt idx="757">
                  <c:v>79.359957835900801</c:v>
                </c:pt>
                <c:pt idx="758">
                  <c:v>79.404798353126296</c:v>
                </c:pt>
                <c:pt idx="759">
                  <c:v>79.359646249868504</c:v>
                </c:pt>
                <c:pt idx="760">
                  <c:v>79.404489924486299</c:v>
                </c:pt>
                <c:pt idx="761">
                  <c:v>79.359338963644802</c:v>
                </c:pt>
                <c:pt idx="762">
                  <c:v>79.404185775152797</c:v>
                </c:pt>
                <c:pt idx="763">
                  <c:v>79.359035947442308</c:v>
                </c:pt>
                <c:pt idx="764">
                  <c:v>79.403885875477911</c:v>
                </c:pt>
                <c:pt idx="765">
                  <c:v>79.358737171676893</c:v>
                </c:pt>
                <c:pt idx="766">
                  <c:v>79.403590196015301</c:v>
                </c:pt>
                <c:pt idx="767">
                  <c:v>79.358442606965298</c:v>
                </c:pt>
                <c:pt idx="768">
                  <c:v>79.403298707519397</c:v>
                </c:pt>
                <c:pt idx="769">
                  <c:v>79.358152224124595</c:v>
                </c:pt>
                <c:pt idx="770">
                  <c:v>79.403011380943596</c:v>
                </c:pt>
                <c:pt idx="771">
                  <c:v>79.357865994170496</c:v>
                </c:pt>
                <c:pt idx="772">
                  <c:v>79.402728187439394</c:v>
                </c:pt>
                <c:pt idx="773">
                  <c:v>79.357583888316299</c:v>
                </c:pt>
                <c:pt idx="774">
                  <c:v>79.402449098354296</c:v>
                </c:pt>
                <c:pt idx="775">
                  <c:v>79.357305877970788</c:v>
                </c:pt>
                <c:pt idx="776">
                  <c:v>79.402174085230897</c:v>
                </c:pt>
                <c:pt idx="777">
                  <c:v>79.357031934738004</c:v>
                </c:pt>
                <c:pt idx="778">
                  <c:v>79.401903119806093</c:v>
                </c:pt>
                <c:pt idx="779">
                  <c:v>79.356762030414799</c:v>
                </c:pt>
                <c:pt idx="780">
                  <c:v>79.401636174008502</c:v>
                </c:pt>
                <c:pt idx="781">
                  <c:v>79.356496136990401</c:v>
                </c:pt>
                <c:pt idx="782">
                  <c:v>79.401373219958302</c:v>
                </c:pt>
                <c:pt idx="783">
                  <c:v>79.356234226644801</c:v>
                </c:pt>
                <c:pt idx="784">
                  <c:v>79.401114229965302</c:v>
                </c:pt>
                <c:pt idx="785">
                  <c:v>79.355976271746798</c:v>
                </c:pt>
                <c:pt idx="786">
                  <c:v>79.400859176527902</c:v>
                </c:pt>
                <c:pt idx="787">
                  <c:v>79.355722244854093</c:v>
                </c:pt>
                <c:pt idx="788">
                  <c:v>79.400608032332087</c:v>
                </c:pt>
                <c:pt idx="789">
                  <c:v>79.355472118711106</c:v>
                </c:pt>
                <c:pt idx="790">
                  <c:v>79.400360770249208</c:v>
                </c:pt>
                <c:pt idx="791">
                  <c:v>79.355225866247309</c:v>
                </c:pt>
                <c:pt idx="792">
                  <c:v>79.400117363335895</c:v>
                </c:pt>
                <c:pt idx="793">
                  <c:v>79.354983460577003</c:v>
                </c:pt>
                <c:pt idx="794">
                  <c:v>79.399877784831801</c:v>
                </c:pt>
                <c:pt idx="795">
                  <c:v>79.354744874997508</c:v>
                </c:pt>
                <c:pt idx="796">
                  <c:v>79.399642008159191</c:v>
                </c:pt>
                <c:pt idx="797">
                  <c:v>79.354510082987602</c:v>
                </c:pt>
                <c:pt idx="798">
                  <c:v>79.399410006920888</c:v>
                </c:pt>
                <c:pt idx="799">
                  <c:v>79.354279058207212</c:v>
                </c:pt>
                <c:pt idx="800">
                  <c:v>79.399181754899601</c:v>
                </c:pt>
                <c:pt idx="801">
                  <c:v>79.354051774494806</c:v>
                </c:pt>
                <c:pt idx="802">
                  <c:v>79.398957226056794</c:v>
                </c:pt>
                <c:pt idx="803">
                  <c:v>79.353828205867799</c:v>
                </c:pt>
                <c:pt idx="804">
                  <c:v>79.398736394530602</c:v>
                </c:pt>
                <c:pt idx="805">
                  <c:v>79.353608326520103</c:v>
                </c:pt>
                <c:pt idx="806">
                  <c:v>79.398519234636098</c:v>
                </c:pt>
                <c:pt idx="807">
                  <c:v>79.353392110821403</c:v>
                </c:pt>
                <c:pt idx="808">
                  <c:v>79.398305720862595</c:v>
                </c:pt>
                <c:pt idx="809">
                  <c:v>79.353179533315995</c:v>
                </c:pt>
                <c:pt idx="810">
                  <c:v>79.398095827873803</c:v>
                </c:pt>
                <c:pt idx="811">
                  <c:v>79.352970568721503</c:v>
                </c:pt>
                <c:pt idx="812">
                  <c:v>79.397889530505097</c:v>
                </c:pt>
                <c:pt idx="813">
                  <c:v>79.352765191927702</c:v>
                </c:pt>
                <c:pt idx="814">
                  <c:v>79.397686803763705</c:v>
                </c:pt>
                <c:pt idx="815">
                  <c:v>79.35256337799531</c:v>
                </c:pt>
                <c:pt idx="816">
                  <c:v>79.3974876228271</c:v>
                </c:pt>
                <c:pt idx="817">
                  <c:v>79.352365102154693</c:v>
                </c:pt>
                <c:pt idx="818">
                  <c:v>79.397291963041297</c:v>
                </c:pt>
                <c:pt idx="819">
                  <c:v>79.352170339805099</c:v>
                </c:pt>
                <c:pt idx="820">
                  <c:v>79.39709979992071</c:v>
                </c:pt>
                <c:pt idx="821">
                  <c:v>79.351979066512996</c:v>
                </c:pt>
                <c:pt idx="822">
                  <c:v>79.396911109146089</c:v>
                </c:pt>
                <c:pt idx="823">
                  <c:v>79.3517912580119</c:v>
                </c:pt>
                <c:pt idx="824">
                  <c:v>79.396725866564196</c:v>
                </c:pt>
                <c:pt idx="825">
                  <c:v>79.351606890199889</c:v>
                </c:pt>
                <c:pt idx="826">
                  <c:v>79.396544048185788</c:v>
                </c:pt>
                <c:pt idx="827">
                  <c:v>79.351425939139304</c:v>
                </c:pt>
                <c:pt idx="828">
                  <c:v>79.396365630185599</c:v>
                </c:pt>
                <c:pt idx="829">
                  <c:v>79.351248381055598</c:v>
                </c:pt>
                <c:pt idx="830">
                  <c:v>79.396190588899699</c:v>
                </c:pt>
                <c:pt idx="831">
                  <c:v>79.351074192336199</c:v>
                </c:pt>
                <c:pt idx="832">
                  <c:v>79.396018900826192</c:v>
                </c:pt>
                <c:pt idx="833">
                  <c:v>79.35090334952919</c:v>
                </c:pt>
                <c:pt idx="834">
                  <c:v>79.395850542622796</c:v>
                </c:pt>
                <c:pt idx="835">
                  <c:v>79.350735829342298</c:v>
                </c:pt>
                <c:pt idx="836">
                  <c:v>79.395685491106192</c:v>
                </c:pt>
                <c:pt idx="837">
                  <c:v>79.350571608642099</c:v>
                </c:pt>
                <c:pt idx="838">
                  <c:v>79.39552372325079</c:v>
                </c:pt>
                <c:pt idx="839">
                  <c:v>79.350410664452397</c:v>
                </c:pt>
                <c:pt idx="840">
                  <c:v>79.395365216188296</c:v>
                </c:pt>
                <c:pt idx="841">
                  <c:v>79.350252973953602</c:v>
                </c:pt>
                <c:pt idx="842">
                  <c:v>79.395209947205402</c:v>
                </c:pt>
                <c:pt idx="843">
                  <c:v>79.350098514481502</c:v>
                </c:pt>
                <c:pt idx="844">
                  <c:v>79.395057893744209</c:v>
                </c:pt>
                <c:pt idx="845">
                  <c:v>79.349947263526204</c:v>
                </c:pt>
                <c:pt idx="846">
                  <c:v>79.394909033399898</c:v>
                </c:pt>
                <c:pt idx="847">
                  <c:v>79.349799198731091</c:v>
                </c:pt>
                <c:pt idx="848">
                  <c:v>79.394763343920488</c:v>
                </c:pt>
                <c:pt idx="849">
                  <c:v>79.349654297892002</c:v>
                </c:pt>
                <c:pt idx="850">
                  <c:v>79.394620803205598</c:v>
                </c:pt>
                <c:pt idx="851">
                  <c:v>79.349512538955707</c:v>
                </c:pt>
                <c:pt idx="852">
                  <c:v>79.394481389305099</c:v>
                </c:pt>
                <c:pt idx="853">
                  <c:v>79.349373900019103</c:v>
                </c:pt>
                <c:pt idx="854">
                  <c:v>79.39434508041829</c:v>
                </c:pt>
                <c:pt idx="855">
                  <c:v>79.34923835932851</c:v>
                </c:pt>
                <c:pt idx="856">
                  <c:v>79.394211854893314</c:v>
                </c:pt>
                <c:pt idx="857">
                  <c:v>79.349105895278299</c:v>
                </c:pt>
                <c:pt idx="858">
                  <c:v>79.39408169122531</c:v>
                </c:pt>
                <c:pt idx="859">
                  <c:v>79.348976486409896</c:v>
                </c:pt>
                <c:pt idx="860">
                  <c:v>79.393954568056401</c:v>
                </c:pt>
                <c:pt idx="861">
                  <c:v>79.348850111410897</c:v>
                </c:pt>
                <c:pt idx="862">
                  <c:v>79.393830464173604</c:v>
                </c:pt>
                <c:pt idx="863">
                  <c:v>79.348726749113808</c:v>
                </c:pt>
                <c:pt idx="864">
                  <c:v>79.393709358508488</c:v>
                </c:pt>
                <c:pt idx="865">
                  <c:v>79.348606378495688</c:v>
                </c:pt>
                <c:pt idx="866">
                  <c:v>79.393591230136394</c:v>
                </c:pt>
                <c:pt idx="867">
                  <c:v>79.348488978676599</c:v>
                </c:pt>
                <c:pt idx="868">
                  <c:v>79.393476058274999</c:v>
                </c:pt>
                <c:pt idx="869">
                  <c:v>79.348374528918796</c:v>
                </c:pt>
                <c:pt idx="870">
                  <c:v>79.393363822283604</c:v>
                </c:pt>
                <c:pt idx="871">
                  <c:v>79.348263008625693</c:v>
                </c:pt>
                <c:pt idx="872">
                  <c:v>79.393254501661801</c:v>
                </c:pt>
                <c:pt idx="873">
                  <c:v>79.348154397340892</c:v>
                </c:pt>
                <c:pt idx="874">
                  <c:v>79.3931480760493</c:v>
                </c:pt>
                <c:pt idx="875">
                  <c:v>79.348048674747702</c:v>
                </c:pt>
                <c:pt idx="876">
                  <c:v>79.3930445252238</c:v>
                </c:pt>
                <c:pt idx="877">
                  <c:v>79.347945820667306</c:v>
                </c:pt>
                <c:pt idx="878">
                  <c:v>79.3929438291011</c:v>
                </c:pt>
                <c:pt idx="879">
                  <c:v>79.347845815058591</c:v>
                </c:pt>
                <c:pt idx="880">
                  <c:v>79.392845967733791</c:v>
                </c:pt>
                <c:pt idx="881">
                  <c:v>79.347748638016796</c:v>
                </c:pt>
                <c:pt idx="882">
                  <c:v>79.392750921310594</c:v>
                </c:pt>
                <c:pt idx="883">
                  <c:v>79.347654269773003</c:v>
                </c:pt>
                <c:pt idx="884">
                  <c:v>79.392658670154404</c:v>
                </c:pt>
                <c:pt idx="885">
                  <c:v>79.347562690692598</c:v>
                </c:pt>
                <c:pt idx="886">
                  <c:v>79.392569194722697</c:v>
                </c:pt>
                <c:pt idx="887">
                  <c:v>79.347473881274695</c:v>
                </c:pt>
                <c:pt idx="888">
                  <c:v>79.392482475605604</c:v>
                </c:pt>
                <c:pt idx="889">
                  <c:v>79.347387822151205</c:v>
                </c:pt>
                <c:pt idx="890">
                  <c:v>79.392398493525988</c:v>
                </c:pt>
                <c:pt idx="891">
                  <c:v>79.347304494086103</c:v>
                </c:pt>
                <c:pt idx="892">
                  <c:v>79.392317229337692</c:v>
                </c:pt>
                <c:pt idx="893">
                  <c:v>79.347223877974798</c:v>
                </c:pt>
                <c:pt idx="894">
                  <c:v>79.3922386640252</c:v>
                </c:pt>
                <c:pt idx="895">
                  <c:v>79.347145954841707</c:v>
                </c:pt>
                <c:pt idx="896">
                  <c:v>79.392162778701788</c:v>
                </c:pt>
                <c:pt idx="897">
                  <c:v>79.347070705841404</c:v>
                </c:pt>
                <c:pt idx="898">
                  <c:v>79.392089554610294</c:v>
                </c:pt>
                <c:pt idx="899">
                  <c:v>79.346998112256301</c:v>
                </c:pt>
                <c:pt idx="900">
                  <c:v>79.392018973120599</c:v>
                </c:pt>
                <c:pt idx="901">
                  <c:v>79.346928155496911</c:v>
                </c:pt>
                <c:pt idx="902">
                  <c:v>79.3919510157301</c:v>
                </c:pt>
                <c:pt idx="903">
                  <c:v>79.34686081709971</c:v>
                </c:pt>
                <c:pt idx="904">
                  <c:v>79.391885664061604</c:v>
                </c:pt>
                <c:pt idx="905">
                  <c:v>79.346796078726996</c:v>
                </c:pt>
                <c:pt idx="906">
                  <c:v>79.3918228998633</c:v>
                </c:pt>
                <c:pt idx="907">
                  <c:v>79.346733922166194</c:v>
                </c:pt>
                <c:pt idx="908">
                  <c:v>79.391762705007693</c:v>
                </c:pt>
                <c:pt idx="909">
                  <c:v>79.346674329328906</c:v>
                </c:pt>
                <c:pt idx="910">
                  <c:v>79.391705061490995</c:v>
                </c:pt>
                <c:pt idx="911">
                  <c:v>79.346617282249497</c:v>
                </c:pt>
                <c:pt idx="912">
                  <c:v>79.391649951431589</c:v>
                </c:pt>
                <c:pt idx="913">
                  <c:v>79.346562763085004</c:v>
                </c:pt>
                <c:pt idx="914">
                  <c:v>79.391597357069998</c:v>
                </c:pt>
                <c:pt idx="915">
                  <c:v>79.346510754113893</c:v>
                </c:pt>
                <c:pt idx="916">
                  <c:v>79.39154726076751</c:v>
                </c:pt>
                <c:pt idx="917">
                  <c:v>79.346461237735198</c:v>
                </c:pt>
                <c:pt idx="918">
                  <c:v>79.391499645005609</c:v>
                </c:pt>
                <c:pt idx="919">
                  <c:v>79.346414196468402</c:v>
                </c:pt>
                <c:pt idx="920">
                  <c:v>79.391454492385392</c:v>
                </c:pt>
                <c:pt idx="921">
                  <c:v>79.346369612951193</c:v>
                </c:pt>
                <c:pt idx="922">
                  <c:v>79.391411785625792</c:v>
                </c:pt>
                <c:pt idx="923">
                  <c:v>79.346327469940192</c:v>
                </c:pt>
                <c:pt idx="924">
                  <c:v>79.391371507564003</c:v>
                </c:pt>
                <c:pt idx="925">
                  <c:v>79.346287750309102</c:v>
                </c:pt>
                <c:pt idx="926">
                  <c:v>79.391333641154091</c:v>
                </c:pt>
                <c:pt idx="927">
                  <c:v>79.346250437048397</c:v>
                </c:pt>
                <c:pt idx="928">
                  <c:v>79.391298169465713</c:v>
                </c:pt>
                <c:pt idx="929">
                  <c:v>79.346215513264596</c:v>
                </c:pt>
                <c:pt idx="930">
                  <c:v>79.391265075684501</c:v>
                </c:pt>
                <c:pt idx="931">
                  <c:v>79.346182962178503</c:v>
                </c:pt>
                <c:pt idx="932">
                  <c:v>79.391234343110099</c:v>
                </c:pt>
                <c:pt idx="933">
                  <c:v>79.346152767126298</c:v>
                </c:pt>
                <c:pt idx="934">
                  <c:v>79.391205955156195</c:v>
                </c:pt>
                <c:pt idx="935">
                  <c:v>79.346124911556799</c:v>
                </c:pt>
                <c:pt idx="936">
                  <c:v>79.391179895349296</c:v>
                </c:pt>
                <c:pt idx="937">
                  <c:v>79.346099379032395</c:v>
                </c:pt>
                <c:pt idx="938">
                  <c:v>79.391156147328601</c:v>
                </c:pt>
                <c:pt idx="939">
                  <c:v>79.346076153226889</c:v>
                </c:pt>
                <c:pt idx="940">
                  <c:v>79.391134694843998</c:v>
                </c:pt>
                <c:pt idx="941">
                  <c:v>79.346055217924999</c:v>
                </c:pt>
                <c:pt idx="942">
                  <c:v>79.39111552175649</c:v>
                </c:pt>
                <c:pt idx="943">
                  <c:v>79.346036557022401</c:v>
                </c:pt>
                <c:pt idx="944">
                  <c:v>79.391098612036799</c:v>
                </c:pt>
                <c:pt idx="945">
                  <c:v>79.34602015452441</c:v>
                </c:pt>
                <c:pt idx="946">
                  <c:v>79.391083949765388</c:v>
                </c:pt>
                <c:pt idx="947">
                  <c:v>79.346005994545109</c:v>
                </c:pt>
                <c:pt idx="948">
                  <c:v>79.391071519130094</c:v>
                </c:pt>
                <c:pt idx="949">
                  <c:v>79.345994061306911</c:v>
                </c:pt>
                <c:pt idx="950">
                  <c:v>79.391061304427495</c:v>
                </c:pt>
                <c:pt idx="951">
                  <c:v>79.345984339139804</c:v>
                </c:pt>
                <c:pt idx="952">
                  <c:v>79.391053290060995</c:v>
                </c:pt>
                <c:pt idx="953">
                  <c:v>79.345976812480288</c:v>
                </c:pt>
                <c:pt idx="954">
                  <c:v>79.391047460539397</c:v>
                </c:pt>
                <c:pt idx="955">
                  <c:v>79.34597146587079</c:v>
                </c:pt>
                <c:pt idx="956">
                  <c:v>79.391043800478101</c:v>
                </c:pt>
                <c:pt idx="957">
                  <c:v>79.345968283959607</c:v>
                </c:pt>
                <c:pt idx="958">
                  <c:v>79.391042294596602</c:v>
                </c:pt>
                <c:pt idx="959">
                  <c:v>79.345967251498706</c:v>
                </c:pt>
                <c:pt idx="960">
                  <c:v>79.391042927718502</c:v>
                </c:pt>
                <c:pt idx="961">
                  <c:v>79.345968353344801</c:v>
                </c:pt>
                <c:pt idx="962">
                  <c:v>79.391045684771598</c:v>
                </c:pt>
                <c:pt idx="963">
                  <c:v>79.345971574457309</c:v>
                </c:pt>
                <c:pt idx="964">
                  <c:v>79.39105055078511</c:v>
                </c:pt>
                <c:pt idx="965">
                  <c:v>79.345976899898204</c:v>
                </c:pt>
                <c:pt idx="966">
                  <c:v>79.391057510891102</c:v>
                </c:pt>
                <c:pt idx="967">
                  <c:v>79.345984314831</c:v>
                </c:pt>
                <c:pt idx="968">
                  <c:v>79.391066550322705</c:v>
                </c:pt>
                <c:pt idx="969">
                  <c:v>79.345993804520688</c:v>
                </c:pt>
                <c:pt idx="970">
                  <c:v>79.391077654413607</c:v>
                </c:pt>
                <c:pt idx="971">
                  <c:v>79.346005354332505</c:v>
                </c:pt>
                <c:pt idx="972">
                  <c:v>79.391090808597397</c:v>
                </c:pt>
                <c:pt idx="973">
                  <c:v>79.346018949731004</c:v>
                </c:pt>
                <c:pt idx="974">
                  <c:v>79.391105998407099</c:v>
                </c:pt>
                <c:pt idx="975">
                  <c:v>79.346034576280104</c:v>
                </c:pt>
                <c:pt idx="976">
                  <c:v>79.391123209473605</c:v>
                </c:pt>
                <c:pt idx="977">
                  <c:v>79.346052219642189</c:v>
                </c:pt>
                <c:pt idx="978">
                  <c:v>79.391142427526702</c:v>
                </c:pt>
                <c:pt idx="979">
                  <c:v>79.346071865576803</c:v>
                </c:pt>
                <c:pt idx="980">
                  <c:v>79.391163638392797</c:v>
                </c:pt>
                <c:pt idx="981">
                  <c:v>79.346093499941404</c:v>
                </c:pt>
                <c:pt idx="982">
                  <c:v>79.391186827994801</c:v>
                </c:pt>
                <c:pt idx="983">
                  <c:v>79.346117108688887</c:v>
                </c:pt>
                <c:pt idx="984">
                  <c:v>79.391211982351905</c:v>
                </c:pt>
                <c:pt idx="985">
                  <c:v>79.346142677868301</c:v>
                </c:pt>
                <c:pt idx="986">
                  <c:v>79.391239087578299</c:v>
                </c:pt>
                <c:pt idx="987">
                  <c:v>79.346170193623507</c:v>
                </c:pt>
                <c:pt idx="988">
                  <c:v>79.391268129882505</c:v>
                </c:pt>
                <c:pt idx="989">
                  <c:v>79.346199642192801</c:v>
                </c:pt>
                <c:pt idx="990">
                  <c:v>79.391299095567305</c:v>
                </c:pt>
                <c:pt idx="991">
                  <c:v>79.346231009908507</c:v>
                </c:pt>
                <c:pt idx="992">
                  <c:v>79.39133197102899</c:v>
                </c:pt>
                <c:pt idx="993">
                  <c:v>79.346264283195708</c:v>
                </c:pt>
                <c:pt idx="994">
                  <c:v>79.391366742756205</c:v>
                </c:pt>
                <c:pt idx="995">
                  <c:v>79.346299448572296</c:v>
                </c:pt>
                <c:pt idx="996">
                  <c:v>79.39140339732981</c:v>
                </c:pt>
                <c:pt idx="997">
                  <c:v>79.346336492647794</c:v>
                </c:pt>
                <c:pt idx="998">
                  <c:v>79.391441921421901</c:v>
                </c:pt>
                <c:pt idx="999">
                  <c:v>79.346375402122902</c:v>
                </c:pt>
              </c:numCache>
            </c:numRef>
          </c:yVal>
          <c:smooth val="0"/>
        </c:ser>
        <c:ser>
          <c:idx val="2"/>
          <c:order val="2"/>
          <c:tx>
            <c:v>ROMCStoredEnd</c:v>
          </c:tx>
          <c:marker>
            <c:symbol val="none"/>
          </c:marker>
          <c:xVal>
            <c:numRef>
              <c:f>'Data 1'!$B$3:$B$1003</c:f>
              <c:numCache>
                <c:formatCode>General</c:formatCode>
                <c:ptCount val="1001"/>
                <c:pt idx="0">
                  <c:v>0.24931506849315069</c:v>
                </c:pt>
                <c:pt idx="1">
                  <c:v>0.75068493150684934</c:v>
                </c:pt>
                <c:pt idx="2">
                  <c:v>1.2493150684931507</c:v>
                </c:pt>
                <c:pt idx="3">
                  <c:v>1.7506849315068493</c:v>
                </c:pt>
                <c:pt idx="4">
                  <c:v>2.2493150684931509</c:v>
                </c:pt>
                <c:pt idx="5">
                  <c:v>2.7506849315068491</c:v>
                </c:pt>
                <c:pt idx="6">
                  <c:v>3.2493150684931509</c:v>
                </c:pt>
                <c:pt idx="7">
                  <c:v>3.7506849315068491</c:v>
                </c:pt>
                <c:pt idx="8">
                  <c:v>4.2493150684931509</c:v>
                </c:pt>
                <c:pt idx="9">
                  <c:v>4.7506849315068491</c:v>
                </c:pt>
                <c:pt idx="10">
                  <c:v>5.2493150684931509</c:v>
                </c:pt>
                <c:pt idx="11">
                  <c:v>5.7506849315068491</c:v>
                </c:pt>
                <c:pt idx="12">
                  <c:v>6.2493150684931509</c:v>
                </c:pt>
                <c:pt idx="13">
                  <c:v>6.7506849315068491</c:v>
                </c:pt>
                <c:pt idx="14">
                  <c:v>7.2493150684931509</c:v>
                </c:pt>
                <c:pt idx="15">
                  <c:v>7.7506849315068491</c:v>
                </c:pt>
                <c:pt idx="16">
                  <c:v>8.24931506849315</c:v>
                </c:pt>
                <c:pt idx="17">
                  <c:v>8.75068493150685</c:v>
                </c:pt>
                <c:pt idx="18">
                  <c:v>9.24931506849315</c:v>
                </c:pt>
                <c:pt idx="19">
                  <c:v>9.75068493150685</c:v>
                </c:pt>
                <c:pt idx="20">
                  <c:v>10.24931506849315</c:v>
                </c:pt>
                <c:pt idx="21">
                  <c:v>10.75068493150685</c:v>
                </c:pt>
                <c:pt idx="22">
                  <c:v>11.24931506849315</c:v>
                </c:pt>
                <c:pt idx="23">
                  <c:v>11.75068493150685</c:v>
                </c:pt>
                <c:pt idx="24">
                  <c:v>12.24931506849315</c:v>
                </c:pt>
                <c:pt idx="25">
                  <c:v>12.75068493150685</c:v>
                </c:pt>
                <c:pt idx="26">
                  <c:v>13.24931506849315</c:v>
                </c:pt>
                <c:pt idx="27">
                  <c:v>13.75068493150685</c:v>
                </c:pt>
                <c:pt idx="28">
                  <c:v>14.24931506849315</c:v>
                </c:pt>
                <c:pt idx="29">
                  <c:v>14.75068493150685</c:v>
                </c:pt>
                <c:pt idx="30">
                  <c:v>15.24931506849315</c:v>
                </c:pt>
                <c:pt idx="31">
                  <c:v>15.75068493150685</c:v>
                </c:pt>
                <c:pt idx="32">
                  <c:v>16.24931506849315</c:v>
                </c:pt>
                <c:pt idx="33">
                  <c:v>16.75068493150685</c:v>
                </c:pt>
                <c:pt idx="34">
                  <c:v>17.24931506849315</c:v>
                </c:pt>
                <c:pt idx="35">
                  <c:v>17.75068493150685</c:v>
                </c:pt>
                <c:pt idx="36">
                  <c:v>18.24931506849315</c:v>
                </c:pt>
                <c:pt idx="37">
                  <c:v>18.75068493150685</c:v>
                </c:pt>
                <c:pt idx="38">
                  <c:v>19.24931506849315</c:v>
                </c:pt>
                <c:pt idx="39">
                  <c:v>19.75068493150685</c:v>
                </c:pt>
                <c:pt idx="40">
                  <c:v>20.24931506849315</c:v>
                </c:pt>
                <c:pt idx="41">
                  <c:v>20.75068493150685</c:v>
                </c:pt>
                <c:pt idx="42">
                  <c:v>21.24931506849315</c:v>
                </c:pt>
                <c:pt idx="43">
                  <c:v>21.75068493150685</c:v>
                </c:pt>
                <c:pt idx="44">
                  <c:v>22.24931506849315</c:v>
                </c:pt>
                <c:pt idx="45">
                  <c:v>22.75068493150685</c:v>
                </c:pt>
                <c:pt idx="46">
                  <c:v>23.24931506849315</c:v>
                </c:pt>
                <c:pt idx="47">
                  <c:v>23.75068493150685</c:v>
                </c:pt>
                <c:pt idx="48">
                  <c:v>24.24931506849315</c:v>
                </c:pt>
                <c:pt idx="49">
                  <c:v>24.75068493150685</c:v>
                </c:pt>
                <c:pt idx="50">
                  <c:v>25.24931506849315</c:v>
                </c:pt>
                <c:pt idx="51">
                  <c:v>25.75068493150685</c:v>
                </c:pt>
                <c:pt idx="52">
                  <c:v>26.24931506849315</c:v>
                </c:pt>
                <c:pt idx="53">
                  <c:v>26.75068493150685</c:v>
                </c:pt>
                <c:pt idx="54">
                  <c:v>27.24931506849315</c:v>
                </c:pt>
                <c:pt idx="55">
                  <c:v>27.75068493150685</c:v>
                </c:pt>
                <c:pt idx="56">
                  <c:v>28.24931506849315</c:v>
                </c:pt>
                <c:pt idx="57">
                  <c:v>28.75068493150685</c:v>
                </c:pt>
                <c:pt idx="58">
                  <c:v>29.24931506849315</c:v>
                </c:pt>
                <c:pt idx="59">
                  <c:v>29.75068493150685</c:v>
                </c:pt>
                <c:pt idx="60">
                  <c:v>30.24931506849315</c:v>
                </c:pt>
                <c:pt idx="61">
                  <c:v>30.75068493150685</c:v>
                </c:pt>
                <c:pt idx="62">
                  <c:v>31.24931506849315</c:v>
                </c:pt>
                <c:pt idx="63">
                  <c:v>31.75068493150685</c:v>
                </c:pt>
                <c:pt idx="64">
                  <c:v>32.249315068493154</c:v>
                </c:pt>
                <c:pt idx="65">
                  <c:v>32.750684931506846</c:v>
                </c:pt>
                <c:pt idx="66">
                  <c:v>33.249315068493154</c:v>
                </c:pt>
                <c:pt idx="67">
                  <c:v>33.750684931506846</c:v>
                </c:pt>
                <c:pt idx="68">
                  <c:v>34.249315068493154</c:v>
                </c:pt>
                <c:pt idx="69">
                  <c:v>34.750684931506846</c:v>
                </c:pt>
                <c:pt idx="70">
                  <c:v>35.249315068493154</c:v>
                </c:pt>
                <c:pt idx="71">
                  <c:v>35.750684931506846</c:v>
                </c:pt>
                <c:pt idx="72">
                  <c:v>36.249315068493154</c:v>
                </c:pt>
                <c:pt idx="73">
                  <c:v>36.750684931506846</c:v>
                </c:pt>
                <c:pt idx="74">
                  <c:v>37.249315068493154</c:v>
                </c:pt>
                <c:pt idx="75">
                  <c:v>37.750684931506846</c:v>
                </c:pt>
                <c:pt idx="76">
                  <c:v>38.249315068493154</c:v>
                </c:pt>
                <c:pt idx="77">
                  <c:v>38.750684931506846</c:v>
                </c:pt>
                <c:pt idx="78">
                  <c:v>39.249315068493154</c:v>
                </c:pt>
                <c:pt idx="79">
                  <c:v>39.750684931506846</c:v>
                </c:pt>
                <c:pt idx="80">
                  <c:v>40.249315068493154</c:v>
                </c:pt>
                <c:pt idx="81">
                  <c:v>40.750684931506846</c:v>
                </c:pt>
                <c:pt idx="82">
                  <c:v>41.249315068493154</c:v>
                </c:pt>
                <c:pt idx="83">
                  <c:v>41.750684931506846</c:v>
                </c:pt>
                <c:pt idx="84">
                  <c:v>42.249315068493154</c:v>
                </c:pt>
                <c:pt idx="85">
                  <c:v>42.750684931506846</c:v>
                </c:pt>
                <c:pt idx="86">
                  <c:v>43.249315068493154</c:v>
                </c:pt>
                <c:pt idx="87">
                  <c:v>43.750684931506846</c:v>
                </c:pt>
                <c:pt idx="88">
                  <c:v>44.249315068493154</c:v>
                </c:pt>
                <c:pt idx="89">
                  <c:v>44.750684931506846</c:v>
                </c:pt>
                <c:pt idx="90">
                  <c:v>45.249315068493154</c:v>
                </c:pt>
                <c:pt idx="91">
                  <c:v>45.750684931506846</c:v>
                </c:pt>
                <c:pt idx="92">
                  <c:v>46.249315068493154</c:v>
                </c:pt>
                <c:pt idx="93">
                  <c:v>46.750684931506846</c:v>
                </c:pt>
                <c:pt idx="94">
                  <c:v>47.249315068493154</c:v>
                </c:pt>
                <c:pt idx="95">
                  <c:v>47.750684931506846</c:v>
                </c:pt>
                <c:pt idx="96">
                  <c:v>48.249315068493154</c:v>
                </c:pt>
                <c:pt idx="97">
                  <c:v>48.750684931506846</c:v>
                </c:pt>
                <c:pt idx="98">
                  <c:v>49.249315068493154</c:v>
                </c:pt>
                <c:pt idx="99">
                  <c:v>49.750684931506846</c:v>
                </c:pt>
                <c:pt idx="100">
                  <c:v>50.249315068493154</c:v>
                </c:pt>
                <c:pt idx="101">
                  <c:v>50.750684931506846</c:v>
                </c:pt>
                <c:pt idx="102">
                  <c:v>51.249315068493154</c:v>
                </c:pt>
                <c:pt idx="103">
                  <c:v>51.750684931506846</c:v>
                </c:pt>
                <c:pt idx="104">
                  <c:v>52.249315068493154</c:v>
                </c:pt>
                <c:pt idx="105">
                  <c:v>52.750684931506846</c:v>
                </c:pt>
                <c:pt idx="106">
                  <c:v>53.249315068493154</c:v>
                </c:pt>
                <c:pt idx="107">
                  <c:v>53.750684931506846</c:v>
                </c:pt>
                <c:pt idx="108">
                  <c:v>54.249315068493154</c:v>
                </c:pt>
                <c:pt idx="109">
                  <c:v>54.750684931506846</c:v>
                </c:pt>
                <c:pt idx="110">
                  <c:v>55.249315068493154</c:v>
                </c:pt>
                <c:pt idx="111">
                  <c:v>55.750684931506846</c:v>
                </c:pt>
                <c:pt idx="112">
                  <c:v>56.249315068493154</c:v>
                </c:pt>
                <c:pt idx="113">
                  <c:v>56.750684931506846</c:v>
                </c:pt>
                <c:pt idx="114">
                  <c:v>57.249315068493154</c:v>
                </c:pt>
                <c:pt idx="115">
                  <c:v>57.750684931506846</c:v>
                </c:pt>
                <c:pt idx="116">
                  <c:v>58.249315068493154</c:v>
                </c:pt>
                <c:pt idx="117">
                  <c:v>58.750684931506846</c:v>
                </c:pt>
                <c:pt idx="118">
                  <c:v>59.249315068493154</c:v>
                </c:pt>
                <c:pt idx="119">
                  <c:v>59.750684931506846</c:v>
                </c:pt>
                <c:pt idx="120">
                  <c:v>60.249315068493154</c:v>
                </c:pt>
                <c:pt idx="121">
                  <c:v>60.750684931506846</c:v>
                </c:pt>
                <c:pt idx="122">
                  <c:v>61.249315068493154</c:v>
                </c:pt>
                <c:pt idx="123">
                  <c:v>61.750684931506846</c:v>
                </c:pt>
                <c:pt idx="124">
                  <c:v>62.249315068493154</c:v>
                </c:pt>
                <c:pt idx="125">
                  <c:v>62.750684931506846</c:v>
                </c:pt>
                <c:pt idx="126">
                  <c:v>63.249315068493154</c:v>
                </c:pt>
                <c:pt idx="127">
                  <c:v>63.750684931506846</c:v>
                </c:pt>
                <c:pt idx="128">
                  <c:v>64.249315068493146</c:v>
                </c:pt>
                <c:pt idx="129">
                  <c:v>64.750684931506854</c:v>
                </c:pt>
                <c:pt idx="130">
                  <c:v>65.249315068493146</c:v>
                </c:pt>
                <c:pt idx="131">
                  <c:v>65.750684931506854</c:v>
                </c:pt>
                <c:pt idx="132">
                  <c:v>66.249315068493146</c:v>
                </c:pt>
                <c:pt idx="133">
                  <c:v>66.750684931506854</c:v>
                </c:pt>
                <c:pt idx="134">
                  <c:v>67.249315068493146</c:v>
                </c:pt>
                <c:pt idx="135">
                  <c:v>67.750684931506854</c:v>
                </c:pt>
                <c:pt idx="136">
                  <c:v>68.249315068493146</c:v>
                </c:pt>
                <c:pt idx="137">
                  <c:v>68.750684931506854</c:v>
                </c:pt>
                <c:pt idx="138">
                  <c:v>69.249315068493146</c:v>
                </c:pt>
                <c:pt idx="139">
                  <c:v>69.750684931506854</c:v>
                </c:pt>
                <c:pt idx="140">
                  <c:v>70.249315068493146</c:v>
                </c:pt>
                <c:pt idx="141">
                  <c:v>70.750684931506854</c:v>
                </c:pt>
                <c:pt idx="142">
                  <c:v>71.249315068493146</c:v>
                </c:pt>
                <c:pt idx="143">
                  <c:v>71.750684931506854</c:v>
                </c:pt>
                <c:pt idx="144">
                  <c:v>72.249315068493146</c:v>
                </c:pt>
                <c:pt idx="145">
                  <c:v>72.750684931506854</c:v>
                </c:pt>
                <c:pt idx="146">
                  <c:v>73.249315068493146</c:v>
                </c:pt>
                <c:pt idx="147">
                  <c:v>73.750684931506854</c:v>
                </c:pt>
                <c:pt idx="148">
                  <c:v>74.249315068493146</c:v>
                </c:pt>
                <c:pt idx="149">
                  <c:v>74.750684931506854</c:v>
                </c:pt>
                <c:pt idx="150">
                  <c:v>75.249315068493146</c:v>
                </c:pt>
                <c:pt idx="151">
                  <c:v>75.750684931506854</c:v>
                </c:pt>
                <c:pt idx="152">
                  <c:v>76.249315068493146</c:v>
                </c:pt>
                <c:pt idx="153">
                  <c:v>76.750684931506854</c:v>
                </c:pt>
                <c:pt idx="154">
                  <c:v>77.249315068493146</c:v>
                </c:pt>
                <c:pt idx="155">
                  <c:v>77.750684931506854</c:v>
                </c:pt>
                <c:pt idx="156">
                  <c:v>78.249315068493146</c:v>
                </c:pt>
                <c:pt idx="157">
                  <c:v>78.750684931506854</c:v>
                </c:pt>
                <c:pt idx="158">
                  <c:v>79.249315068493146</c:v>
                </c:pt>
                <c:pt idx="159">
                  <c:v>79.750684931506854</c:v>
                </c:pt>
                <c:pt idx="160">
                  <c:v>80.249315068493146</c:v>
                </c:pt>
                <c:pt idx="161">
                  <c:v>80.750684931506854</c:v>
                </c:pt>
                <c:pt idx="162">
                  <c:v>81.249315068493146</c:v>
                </c:pt>
                <c:pt idx="163">
                  <c:v>81.750684931506854</c:v>
                </c:pt>
                <c:pt idx="164">
                  <c:v>82.249315068493146</c:v>
                </c:pt>
                <c:pt idx="165">
                  <c:v>82.750684931506854</c:v>
                </c:pt>
                <c:pt idx="166">
                  <c:v>83.249315068493146</c:v>
                </c:pt>
                <c:pt idx="167">
                  <c:v>83.750684931506854</c:v>
                </c:pt>
                <c:pt idx="168">
                  <c:v>84.249315068493146</c:v>
                </c:pt>
                <c:pt idx="169">
                  <c:v>84.750684931506854</c:v>
                </c:pt>
                <c:pt idx="170">
                  <c:v>85.249315068493146</c:v>
                </c:pt>
                <c:pt idx="171">
                  <c:v>85.750684931506854</c:v>
                </c:pt>
                <c:pt idx="172">
                  <c:v>86.249315068493146</c:v>
                </c:pt>
                <c:pt idx="173">
                  <c:v>86.750684931506854</c:v>
                </c:pt>
                <c:pt idx="174">
                  <c:v>87.249315068493146</c:v>
                </c:pt>
                <c:pt idx="175">
                  <c:v>87.750684931506854</c:v>
                </c:pt>
                <c:pt idx="176">
                  <c:v>88.249315068493146</c:v>
                </c:pt>
                <c:pt idx="177">
                  <c:v>88.750684931506854</c:v>
                </c:pt>
                <c:pt idx="178">
                  <c:v>89.249315068493146</c:v>
                </c:pt>
                <c:pt idx="179">
                  <c:v>89.750684931506854</c:v>
                </c:pt>
                <c:pt idx="180">
                  <c:v>90.249315068493146</c:v>
                </c:pt>
                <c:pt idx="181">
                  <c:v>90.750684931506854</c:v>
                </c:pt>
                <c:pt idx="182">
                  <c:v>91.249315068493146</c:v>
                </c:pt>
                <c:pt idx="183">
                  <c:v>91.750684931506854</c:v>
                </c:pt>
                <c:pt idx="184">
                  <c:v>92.249315068493146</c:v>
                </c:pt>
                <c:pt idx="185">
                  <c:v>92.750684931506854</c:v>
                </c:pt>
                <c:pt idx="186">
                  <c:v>93.249315068493146</c:v>
                </c:pt>
                <c:pt idx="187">
                  <c:v>93.750684931506854</c:v>
                </c:pt>
                <c:pt idx="188">
                  <c:v>94.249315068493146</c:v>
                </c:pt>
                <c:pt idx="189">
                  <c:v>94.750684931506854</c:v>
                </c:pt>
                <c:pt idx="190">
                  <c:v>95.249315068493146</c:v>
                </c:pt>
                <c:pt idx="191">
                  <c:v>95.750684931506854</c:v>
                </c:pt>
                <c:pt idx="192">
                  <c:v>96.249315068493146</c:v>
                </c:pt>
                <c:pt idx="193">
                  <c:v>96.750684931506854</c:v>
                </c:pt>
                <c:pt idx="194">
                  <c:v>97.249315068493146</c:v>
                </c:pt>
                <c:pt idx="195">
                  <c:v>97.750684931506854</c:v>
                </c:pt>
                <c:pt idx="196">
                  <c:v>98.249315068493146</c:v>
                </c:pt>
                <c:pt idx="197">
                  <c:v>98.750684931506854</c:v>
                </c:pt>
                <c:pt idx="198">
                  <c:v>99.249315068493146</c:v>
                </c:pt>
                <c:pt idx="199">
                  <c:v>99.750684931506854</c:v>
                </c:pt>
                <c:pt idx="200">
                  <c:v>100.24931506849315</c:v>
                </c:pt>
                <c:pt idx="201">
                  <c:v>100.75068493150685</c:v>
                </c:pt>
                <c:pt idx="202">
                  <c:v>101.24931506849315</c:v>
                </c:pt>
                <c:pt idx="203">
                  <c:v>101.75068493150685</c:v>
                </c:pt>
                <c:pt idx="204">
                  <c:v>102.24931506849315</c:v>
                </c:pt>
                <c:pt idx="205">
                  <c:v>102.75068493150685</c:v>
                </c:pt>
                <c:pt idx="206">
                  <c:v>103.24931506849315</c:v>
                </c:pt>
                <c:pt idx="207">
                  <c:v>103.75068493150685</c:v>
                </c:pt>
                <c:pt idx="208">
                  <c:v>104.24931506849315</c:v>
                </c:pt>
                <c:pt idx="209">
                  <c:v>104.75068493150685</c:v>
                </c:pt>
                <c:pt idx="210">
                  <c:v>105.24931506849315</c:v>
                </c:pt>
                <c:pt idx="211">
                  <c:v>105.75068493150685</c:v>
                </c:pt>
                <c:pt idx="212">
                  <c:v>106.24931506849315</c:v>
                </c:pt>
                <c:pt idx="213">
                  <c:v>106.75068493150685</c:v>
                </c:pt>
                <c:pt idx="214">
                  <c:v>107.24931506849315</c:v>
                </c:pt>
                <c:pt idx="215">
                  <c:v>107.75068493150685</c:v>
                </c:pt>
                <c:pt idx="216">
                  <c:v>108.24931506849315</c:v>
                </c:pt>
                <c:pt idx="217">
                  <c:v>108.75068493150685</c:v>
                </c:pt>
                <c:pt idx="218">
                  <c:v>109.24931506849315</c:v>
                </c:pt>
                <c:pt idx="219">
                  <c:v>109.75068493150685</c:v>
                </c:pt>
                <c:pt idx="220">
                  <c:v>110.24931506849315</c:v>
                </c:pt>
                <c:pt idx="221">
                  <c:v>110.75068493150685</c:v>
                </c:pt>
                <c:pt idx="222">
                  <c:v>111.24931506849315</c:v>
                </c:pt>
                <c:pt idx="223">
                  <c:v>111.75068493150685</c:v>
                </c:pt>
                <c:pt idx="224">
                  <c:v>112.24931506849315</c:v>
                </c:pt>
                <c:pt idx="225">
                  <c:v>112.75068493150685</c:v>
                </c:pt>
                <c:pt idx="226">
                  <c:v>113.24931506849315</c:v>
                </c:pt>
                <c:pt idx="227">
                  <c:v>113.75068493150685</c:v>
                </c:pt>
                <c:pt idx="228">
                  <c:v>114.24931506849315</c:v>
                </c:pt>
                <c:pt idx="229">
                  <c:v>114.75068493150685</c:v>
                </c:pt>
                <c:pt idx="230">
                  <c:v>115.24931506849315</c:v>
                </c:pt>
                <c:pt idx="231">
                  <c:v>115.75068493150685</c:v>
                </c:pt>
                <c:pt idx="232">
                  <c:v>116.24931506849315</c:v>
                </c:pt>
                <c:pt idx="233">
                  <c:v>116.75068493150685</c:v>
                </c:pt>
                <c:pt idx="234">
                  <c:v>117.24931506849315</c:v>
                </c:pt>
                <c:pt idx="235">
                  <c:v>117.75068493150685</c:v>
                </c:pt>
                <c:pt idx="236">
                  <c:v>118.24931506849315</c:v>
                </c:pt>
                <c:pt idx="237">
                  <c:v>118.75068493150685</c:v>
                </c:pt>
                <c:pt idx="238">
                  <c:v>119.24931506849315</c:v>
                </c:pt>
                <c:pt idx="239">
                  <c:v>119.75068493150685</c:v>
                </c:pt>
                <c:pt idx="240">
                  <c:v>120.24931506849315</c:v>
                </c:pt>
                <c:pt idx="241">
                  <c:v>120.75068493150685</c:v>
                </c:pt>
                <c:pt idx="242">
                  <c:v>121.24931506849315</c:v>
                </c:pt>
                <c:pt idx="243">
                  <c:v>121.75068493150685</c:v>
                </c:pt>
                <c:pt idx="244">
                  <c:v>122.24931506849315</c:v>
                </c:pt>
                <c:pt idx="245">
                  <c:v>122.75068493150685</c:v>
                </c:pt>
                <c:pt idx="246">
                  <c:v>123.24931506849315</c:v>
                </c:pt>
                <c:pt idx="247">
                  <c:v>123.75068493150685</c:v>
                </c:pt>
                <c:pt idx="248">
                  <c:v>124.24931506849315</c:v>
                </c:pt>
                <c:pt idx="249">
                  <c:v>124.75068493150685</c:v>
                </c:pt>
                <c:pt idx="250">
                  <c:v>125.24931506849315</c:v>
                </c:pt>
                <c:pt idx="251">
                  <c:v>125.75068493150685</c:v>
                </c:pt>
                <c:pt idx="252">
                  <c:v>126.24931506849315</c:v>
                </c:pt>
                <c:pt idx="253">
                  <c:v>126.75068493150685</c:v>
                </c:pt>
                <c:pt idx="254">
                  <c:v>127.24931506849315</c:v>
                </c:pt>
                <c:pt idx="255">
                  <c:v>127.75068493150685</c:v>
                </c:pt>
                <c:pt idx="256">
                  <c:v>128.24931506849316</c:v>
                </c:pt>
                <c:pt idx="257">
                  <c:v>128.75068493150684</c:v>
                </c:pt>
                <c:pt idx="258">
                  <c:v>129.24931506849316</c:v>
                </c:pt>
                <c:pt idx="259">
                  <c:v>129.75068493150684</c:v>
                </c:pt>
                <c:pt idx="260">
                  <c:v>130.24931506849316</c:v>
                </c:pt>
                <c:pt idx="261">
                  <c:v>130.75068493150684</c:v>
                </c:pt>
                <c:pt idx="262">
                  <c:v>131.24931506849316</c:v>
                </c:pt>
                <c:pt idx="263">
                  <c:v>131.75068493150684</c:v>
                </c:pt>
                <c:pt idx="264">
                  <c:v>132.24931506849316</c:v>
                </c:pt>
                <c:pt idx="265">
                  <c:v>132.75068493150684</c:v>
                </c:pt>
                <c:pt idx="266">
                  <c:v>133.24931506849316</c:v>
                </c:pt>
                <c:pt idx="267">
                  <c:v>133.75068493150684</c:v>
                </c:pt>
                <c:pt idx="268">
                  <c:v>134.24931506849316</c:v>
                </c:pt>
                <c:pt idx="269">
                  <c:v>134.75068493150684</c:v>
                </c:pt>
                <c:pt idx="270">
                  <c:v>135.24931506849316</c:v>
                </c:pt>
                <c:pt idx="271">
                  <c:v>135.75068493150684</c:v>
                </c:pt>
                <c:pt idx="272">
                  <c:v>136.24931506849316</c:v>
                </c:pt>
                <c:pt idx="273">
                  <c:v>136.75068493150684</c:v>
                </c:pt>
                <c:pt idx="274">
                  <c:v>137.24931506849316</c:v>
                </c:pt>
                <c:pt idx="275">
                  <c:v>137.75068493150684</c:v>
                </c:pt>
                <c:pt idx="276">
                  <c:v>138.24931506849316</c:v>
                </c:pt>
                <c:pt idx="277">
                  <c:v>138.75068493150684</c:v>
                </c:pt>
                <c:pt idx="278">
                  <c:v>139.24931506849316</c:v>
                </c:pt>
                <c:pt idx="279">
                  <c:v>139.75068493150684</c:v>
                </c:pt>
                <c:pt idx="280">
                  <c:v>140.24931506849316</c:v>
                </c:pt>
                <c:pt idx="281">
                  <c:v>140.75068493150684</c:v>
                </c:pt>
                <c:pt idx="282">
                  <c:v>141.24931506849316</c:v>
                </c:pt>
                <c:pt idx="283">
                  <c:v>141.75068493150684</c:v>
                </c:pt>
                <c:pt idx="284">
                  <c:v>142.24931506849316</c:v>
                </c:pt>
                <c:pt idx="285">
                  <c:v>142.75068493150684</c:v>
                </c:pt>
                <c:pt idx="286">
                  <c:v>143.24931506849316</c:v>
                </c:pt>
                <c:pt idx="287">
                  <c:v>143.75068493150684</c:v>
                </c:pt>
                <c:pt idx="288">
                  <c:v>144.24931506849316</c:v>
                </c:pt>
                <c:pt idx="289">
                  <c:v>144.75068493150684</c:v>
                </c:pt>
                <c:pt idx="290">
                  <c:v>145.24931506849316</c:v>
                </c:pt>
                <c:pt idx="291">
                  <c:v>145.75068493150684</c:v>
                </c:pt>
                <c:pt idx="292">
                  <c:v>146.24931506849316</c:v>
                </c:pt>
                <c:pt idx="293">
                  <c:v>146.75068493150684</c:v>
                </c:pt>
                <c:pt idx="294">
                  <c:v>147.24931506849316</c:v>
                </c:pt>
                <c:pt idx="295">
                  <c:v>147.75068493150684</c:v>
                </c:pt>
                <c:pt idx="296">
                  <c:v>148.24931506849316</c:v>
                </c:pt>
                <c:pt idx="297">
                  <c:v>148.75068493150684</c:v>
                </c:pt>
                <c:pt idx="298">
                  <c:v>149.24931506849316</c:v>
                </c:pt>
                <c:pt idx="299">
                  <c:v>149.75068493150684</c:v>
                </c:pt>
                <c:pt idx="300">
                  <c:v>150.24931506849316</c:v>
                </c:pt>
                <c:pt idx="301">
                  <c:v>150.75068493150684</c:v>
                </c:pt>
                <c:pt idx="302">
                  <c:v>151.24931506849316</c:v>
                </c:pt>
                <c:pt idx="303">
                  <c:v>151.75068493150684</c:v>
                </c:pt>
                <c:pt idx="304">
                  <c:v>152.24931506849316</c:v>
                </c:pt>
                <c:pt idx="305">
                  <c:v>152.75068493150684</c:v>
                </c:pt>
                <c:pt idx="306">
                  <c:v>153.24931506849316</c:v>
                </c:pt>
                <c:pt idx="307">
                  <c:v>153.75068493150684</c:v>
                </c:pt>
                <c:pt idx="308">
                  <c:v>154.24931506849316</c:v>
                </c:pt>
                <c:pt idx="309">
                  <c:v>154.75068493150684</c:v>
                </c:pt>
                <c:pt idx="310">
                  <c:v>155.24931506849316</c:v>
                </c:pt>
                <c:pt idx="311">
                  <c:v>155.75068493150684</c:v>
                </c:pt>
                <c:pt idx="312">
                  <c:v>156.24931506849316</c:v>
                </c:pt>
                <c:pt idx="313">
                  <c:v>156.75068493150684</c:v>
                </c:pt>
                <c:pt idx="314">
                  <c:v>157.24931506849316</c:v>
                </c:pt>
                <c:pt idx="315">
                  <c:v>157.75068493150684</c:v>
                </c:pt>
                <c:pt idx="316">
                  <c:v>158.24931506849316</c:v>
                </c:pt>
                <c:pt idx="317">
                  <c:v>158.75068493150684</c:v>
                </c:pt>
                <c:pt idx="318">
                  <c:v>159.24931506849316</c:v>
                </c:pt>
                <c:pt idx="319">
                  <c:v>159.75068493150684</c:v>
                </c:pt>
                <c:pt idx="320">
                  <c:v>160.24931506849316</c:v>
                </c:pt>
                <c:pt idx="321">
                  <c:v>160.75068493150684</c:v>
                </c:pt>
                <c:pt idx="322">
                  <c:v>161.24931506849316</c:v>
                </c:pt>
                <c:pt idx="323">
                  <c:v>161.75068493150684</c:v>
                </c:pt>
                <c:pt idx="324">
                  <c:v>162.24931506849316</c:v>
                </c:pt>
                <c:pt idx="325">
                  <c:v>162.75068493150684</c:v>
                </c:pt>
                <c:pt idx="326">
                  <c:v>163.24931506849316</c:v>
                </c:pt>
                <c:pt idx="327">
                  <c:v>163.75068493150684</c:v>
                </c:pt>
                <c:pt idx="328">
                  <c:v>164.24931506849316</c:v>
                </c:pt>
                <c:pt idx="329">
                  <c:v>164.75068493150684</c:v>
                </c:pt>
                <c:pt idx="330">
                  <c:v>165.24931506849316</c:v>
                </c:pt>
                <c:pt idx="331">
                  <c:v>165.75068493150684</c:v>
                </c:pt>
                <c:pt idx="332">
                  <c:v>166.24931506849316</c:v>
                </c:pt>
                <c:pt idx="333">
                  <c:v>166.75068493150684</c:v>
                </c:pt>
                <c:pt idx="334">
                  <c:v>167.24931506849316</c:v>
                </c:pt>
                <c:pt idx="335">
                  <c:v>167.75068493150684</c:v>
                </c:pt>
                <c:pt idx="336">
                  <c:v>168.24931506849316</c:v>
                </c:pt>
                <c:pt idx="337">
                  <c:v>168.75068493150684</c:v>
                </c:pt>
                <c:pt idx="338">
                  <c:v>169.24931506849316</c:v>
                </c:pt>
                <c:pt idx="339">
                  <c:v>169.75068493150684</c:v>
                </c:pt>
                <c:pt idx="340">
                  <c:v>170.24931506849316</c:v>
                </c:pt>
                <c:pt idx="341">
                  <c:v>170.75068493150684</c:v>
                </c:pt>
                <c:pt idx="342">
                  <c:v>171.24931506849316</c:v>
                </c:pt>
                <c:pt idx="343">
                  <c:v>171.75068493150684</c:v>
                </c:pt>
                <c:pt idx="344">
                  <c:v>172.24931506849316</c:v>
                </c:pt>
                <c:pt idx="345">
                  <c:v>172.75068493150684</c:v>
                </c:pt>
                <c:pt idx="346">
                  <c:v>173.24931506849316</c:v>
                </c:pt>
                <c:pt idx="347">
                  <c:v>173.75068493150684</c:v>
                </c:pt>
                <c:pt idx="348">
                  <c:v>174.24931506849316</c:v>
                </c:pt>
                <c:pt idx="349">
                  <c:v>174.75068493150684</c:v>
                </c:pt>
                <c:pt idx="350">
                  <c:v>175.24931506849316</c:v>
                </c:pt>
                <c:pt idx="351">
                  <c:v>175.75068493150684</c:v>
                </c:pt>
                <c:pt idx="352">
                  <c:v>176.24931506849316</c:v>
                </c:pt>
                <c:pt idx="353">
                  <c:v>176.75068493150684</c:v>
                </c:pt>
                <c:pt idx="354">
                  <c:v>177.24931506849316</c:v>
                </c:pt>
                <c:pt idx="355">
                  <c:v>177.75068493150684</c:v>
                </c:pt>
                <c:pt idx="356">
                  <c:v>178.24931506849316</c:v>
                </c:pt>
                <c:pt idx="357">
                  <c:v>178.75068493150684</c:v>
                </c:pt>
                <c:pt idx="358">
                  <c:v>179.24931506849316</c:v>
                </c:pt>
                <c:pt idx="359">
                  <c:v>179.75068493150684</c:v>
                </c:pt>
                <c:pt idx="360">
                  <c:v>180.24931506849316</c:v>
                </c:pt>
                <c:pt idx="361">
                  <c:v>180.75068493150684</c:v>
                </c:pt>
                <c:pt idx="362">
                  <c:v>181.24931506849316</c:v>
                </c:pt>
                <c:pt idx="363">
                  <c:v>181.75068493150684</c:v>
                </c:pt>
                <c:pt idx="364">
                  <c:v>182.24931506849316</c:v>
                </c:pt>
                <c:pt idx="365">
                  <c:v>182.75068493150684</c:v>
                </c:pt>
                <c:pt idx="366">
                  <c:v>183.24931506849316</c:v>
                </c:pt>
                <c:pt idx="367">
                  <c:v>183.75068493150684</c:v>
                </c:pt>
                <c:pt idx="368">
                  <c:v>184.24931506849316</c:v>
                </c:pt>
                <c:pt idx="369">
                  <c:v>184.75068493150684</c:v>
                </c:pt>
                <c:pt idx="370">
                  <c:v>185.24931506849316</c:v>
                </c:pt>
                <c:pt idx="371">
                  <c:v>185.75068493150684</c:v>
                </c:pt>
                <c:pt idx="372">
                  <c:v>186.24931506849316</c:v>
                </c:pt>
                <c:pt idx="373">
                  <c:v>186.75068493150684</c:v>
                </c:pt>
                <c:pt idx="374">
                  <c:v>187.24931506849316</c:v>
                </c:pt>
                <c:pt idx="375">
                  <c:v>187.75068493150684</c:v>
                </c:pt>
                <c:pt idx="376">
                  <c:v>188.24931506849316</c:v>
                </c:pt>
                <c:pt idx="377">
                  <c:v>188.75068493150684</c:v>
                </c:pt>
                <c:pt idx="378">
                  <c:v>189.24931506849316</c:v>
                </c:pt>
                <c:pt idx="379">
                  <c:v>189.75068493150684</c:v>
                </c:pt>
                <c:pt idx="380">
                  <c:v>190.24931506849316</c:v>
                </c:pt>
                <c:pt idx="381">
                  <c:v>190.75068493150684</c:v>
                </c:pt>
                <c:pt idx="382">
                  <c:v>191.24931506849316</c:v>
                </c:pt>
                <c:pt idx="383">
                  <c:v>191.75068493150684</c:v>
                </c:pt>
                <c:pt idx="384">
                  <c:v>192.24931506849316</c:v>
                </c:pt>
                <c:pt idx="385">
                  <c:v>192.75068493150684</c:v>
                </c:pt>
                <c:pt idx="386">
                  <c:v>193.24931506849316</c:v>
                </c:pt>
                <c:pt idx="387">
                  <c:v>193.75068493150684</c:v>
                </c:pt>
                <c:pt idx="388">
                  <c:v>194.24931506849316</c:v>
                </c:pt>
                <c:pt idx="389">
                  <c:v>194.75068493150684</c:v>
                </c:pt>
                <c:pt idx="390">
                  <c:v>195.24931506849316</c:v>
                </c:pt>
                <c:pt idx="391">
                  <c:v>195.75068493150684</c:v>
                </c:pt>
                <c:pt idx="392">
                  <c:v>196.24931506849316</c:v>
                </c:pt>
                <c:pt idx="393">
                  <c:v>196.75068493150684</c:v>
                </c:pt>
                <c:pt idx="394">
                  <c:v>197.24931506849316</c:v>
                </c:pt>
                <c:pt idx="395">
                  <c:v>197.75068493150684</c:v>
                </c:pt>
                <c:pt idx="396">
                  <c:v>198.24931506849316</c:v>
                </c:pt>
                <c:pt idx="397">
                  <c:v>198.75068493150684</c:v>
                </c:pt>
                <c:pt idx="398">
                  <c:v>199.24931506849316</c:v>
                </c:pt>
                <c:pt idx="399">
                  <c:v>199.75068493150684</c:v>
                </c:pt>
                <c:pt idx="400">
                  <c:v>200.24931506849316</c:v>
                </c:pt>
                <c:pt idx="401">
                  <c:v>200.75068493150684</c:v>
                </c:pt>
                <c:pt idx="402">
                  <c:v>201.24931506849316</c:v>
                </c:pt>
                <c:pt idx="403">
                  <c:v>201.75068493150684</c:v>
                </c:pt>
                <c:pt idx="404">
                  <c:v>202.24931506849316</c:v>
                </c:pt>
                <c:pt idx="405">
                  <c:v>202.75068493150684</c:v>
                </c:pt>
                <c:pt idx="406">
                  <c:v>203.24931506849316</c:v>
                </c:pt>
                <c:pt idx="407">
                  <c:v>203.75068493150684</c:v>
                </c:pt>
                <c:pt idx="408">
                  <c:v>204.24931506849316</c:v>
                </c:pt>
                <c:pt idx="409">
                  <c:v>204.75068493150684</c:v>
                </c:pt>
                <c:pt idx="410">
                  <c:v>205.24931506849316</c:v>
                </c:pt>
                <c:pt idx="411">
                  <c:v>205.75068493150684</c:v>
                </c:pt>
                <c:pt idx="412">
                  <c:v>206.24931506849316</c:v>
                </c:pt>
                <c:pt idx="413">
                  <c:v>206.75068493150684</c:v>
                </c:pt>
                <c:pt idx="414">
                  <c:v>207.24931506849316</c:v>
                </c:pt>
                <c:pt idx="415">
                  <c:v>207.75068493150684</c:v>
                </c:pt>
                <c:pt idx="416">
                  <c:v>208.24931506849316</c:v>
                </c:pt>
                <c:pt idx="417">
                  <c:v>208.75068493150684</c:v>
                </c:pt>
                <c:pt idx="418">
                  <c:v>209.24931506849316</c:v>
                </c:pt>
                <c:pt idx="419">
                  <c:v>209.75068493150684</c:v>
                </c:pt>
                <c:pt idx="420">
                  <c:v>210.24931506849316</c:v>
                </c:pt>
                <c:pt idx="421">
                  <c:v>210.75068493150684</c:v>
                </c:pt>
                <c:pt idx="422">
                  <c:v>211.24931506849316</c:v>
                </c:pt>
                <c:pt idx="423">
                  <c:v>211.75068493150684</c:v>
                </c:pt>
                <c:pt idx="424">
                  <c:v>212.24931506849316</c:v>
                </c:pt>
                <c:pt idx="425">
                  <c:v>212.75068493150684</c:v>
                </c:pt>
                <c:pt idx="426">
                  <c:v>213.24931506849316</c:v>
                </c:pt>
                <c:pt idx="427">
                  <c:v>213.75068493150684</c:v>
                </c:pt>
                <c:pt idx="428">
                  <c:v>214.24931506849316</c:v>
                </c:pt>
                <c:pt idx="429">
                  <c:v>214.75068493150684</c:v>
                </c:pt>
                <c:pt idx="430">
                  <c:v>215.24931506849316</c:v>
                </c:pt>
                <c:pt idx="431">
                  <c:v>215.75068493150684</c:v>
                </c:pt>
                <c:pt idx="432">
                  <c:v>216.24931506849316</c:v>
                </c:pt>
                <c:pt idx="433">
                  <c:v>216.75068493150684</c:v>
                </c:pt>
                <c:pt idx="434">
                  <c:v>217.24931506849316</c:v>
                </c:pt>
                <c:pt idx="435">
                  <c:v>217.75068493150684</c:v>
                </c:pt>
                <c:pt idx="436">
                  <c:v>218.24931506849316</c:v>
                </c:pt>
                <c:pt idx="437">
                  <c:v>218.75068493150684</c:v>
                </c:pt>
                <c:pt idx="438">
                  <c:v>219.24931506849316</c:v>
                </c:pt>
                <c:pt idx="439">
                  <c:v>219.75068493150684</c:v>
                </c:pt>
                <c:pt idx="440">
                  <c:v>220.24931506849316</c:v>
                </c:pt>
                <c:pt idx="441">
                  <c:v>220.75068493150684</c:v>
                </c:pt>
                <c:pt idx="442">
                  <c:v>221.24931506849316</c:v>
                </c:pt>
                <c:pt idx="443">
                  <c:v>221.75068493150684</c:v>
                </c:pt>
                <c:pt idx="444">
                  <c:v>222.24931506849316</c:v>
                </c:pt>
                <c:pt idx="445">
                  <c:v>222.75068493150684</c:v>
                </c:pt>
                <c:pt idx="446">
                  <c:v>223.24931506849316</c:v>
                </c:pt>
                <c:pt idx="447">
                  <c:v>223.75068493150684</c:v>
                </c:pt>
                <c:pt idx="448">
                  <c:v>224.24931506849316</c:v>
                </c:pt>
                <c:pt idx="449">
                  <c:v>224.75068493150684</c:v>
                </c:pt>
                <c:pt idx="450">
                  <c:v>225.24931506849316</c:v>
                </c:pt>
                <c:pt idx="451">
                  <c:v>225.75068493150684</c:v>
                </c:pt>
                <c:pt idx="452">
                  <c:v>226.24931506849316</c:v>
                </c:pt>
                <c:pt idx="453">
                  <c:v>226.75068493150684</c:v>
                </c:pt>
                <c:pt idx="454">
                  <c:v>227.24931506849316</c:v>
                </c:pt>
                <c:pt idx="455">
                  <c:v>227.75068493150684</c:v>
                </c:pt>
                <c:pt idx="456">
                  <c:v>228.24931506849316</c:v>
                </c:pt>
                <c:pt idx="457">
                  <c:v>228.75068493150684</c:v>
                </c:pt>
                <c:pt idx="458">
                  <c:v>229.24931506849316</c:v>
                </c:pt>
                <c:pt idx="459">
                  <c:v>229.75068493150684</c:v>
                </c:pt>
                <c:pt idx="460">
                  <c:v>230.24931506849316</c:v>
                </c:pt>
                <c:pt idx="461">
                  <c:v>230.75068493150684</c:v>
                </c:pt>
                <c:pt idx="462">
                  <c:v>231.24931506849316</c:v>
                </c:pt>
                <c:pt idx="463">
                  <c:v>231.75068493150684</c:v>
                </c:pt>
                <c:pt idx="464">
                  <c:v>232.24931506849316</c:v>
                </c:pt>
                <c:pt idx="465">
                  <c:v>232.75068493150684</c:v>
                </c:pt>
                <c:pt idx="466">
                  <c:v>233.24931506849316</c:v>
                </c:pt>
                <c:pt idx="467">
                  <c:v>233.75068493150684</c:v>
                </c:pt>
                <c:pt idx="468">
                  <c:v>234.24931506849316</c:v>
                </c:pt>
                <c:pt idx="469">
                  <c:v>234.75068493150684</c:v>
                </c:pt>
                <c:pt idx="470">
                  <c:v>235.24931506849316</c:v>
                </c:pt>
                <c:pt idx="471">
                  <c:v>235.75068493150684</c:v>
                </c:pt>
                <c:pt idx="472">
                  <c:v>236.24931506849316</c:v>
                </c:pt>
                <c:pt idx="473">
                  <c:v>236.75068493150684</c:v>
                </c:pt>
                <c:pt idx="474">
                  <c:v>237.24931506849316</c:v>
                </c:pt>
                <c:pt idx="475">
                  <c:v>237.75068493150684</c:v>
                </c:pt>
                <c:pt idx="476">
                  <c:v>238.24931506849316</c:v>
                </c:pt>
                <c:pt idx="477">
                  <c:v>238.75068493150684</c:v>
                </c:pt>
                <c:pt idx="478">
                  <c:v>239.24931506849316</c:v>
                </c:pt>
                <c:pt idx="479">
                  <c:v>239.75068493150684</c:v>
                </c:pt>
                <c:pt idx="480">
                  <c:v>240.24931506849316</c:v>
                </c:pt>
                <c:pt idx="481">
                  <c:v>240.75068493150684</c:v>
                </c:pt>
                <c:pt idx="482">
                  <c:v>241.24931506849316</c:v>
                </c:pt>
                <c:pt idx="483">
                  <c:v>241.75068493150684</c:v>
                </c:pt>
                <c:pt idx="484">
                  <c:v>242.24931506849316</c:v>
                </c:pt>
                <c:pt idx="485">
                  <c:v>242.75068493150684</c:v>
                </c:pt>
                <c:pt idx="486">
                  <c:v>243.24931506849316</c:v>
                </c:pt>
                <c:pt idx="487">
                  <c:v>243.75068493150684</c:v>
                </c:pt>
                <c:pt idx="488">
                  <c:v>244.24931506849316</c:v>
                </c:pt>
                <c:pt idx="489">
                  <c:v>244.75068493150684</c:v>
                </c:pt>
                <c:pt idx="490">
                  <c:v>245.24931506849316</c:v>
                </c:pt>
                <c:pt idx="491">
                  <c:v>245.75068493150684</c:v>
                </c:pt>
                <c:pt idx="492">
                  <c:v>246.24931506849316</c:v>
                </c:pt>
                <c:pt idx="493">
                  <c:v>246.75068493150684</c:v>
                </c:pt>
                <c:pt idx="494">
                  <c:v>247.24931506849316</c:v>
                </c:pt>
                <c:pt idx="495">
                  <c:v>247.75068493150684</c:v>
                </c:pt>
                <c:pt idx="496">
                  <c:v>248.24931506849316</c:v>
                </c:pt>
                <c:pt idx="497">
                  <c:v>248.75068493150684</c:v>
                </c:pt>
                <c:pt idx="498">
                  <c:v>249.24931506849316</c:v>
                </c:pt>
                <c:pt idx="499">
                  <c:v>249.75068493150684</c:v>
                </c:pt>
                <c:pt idx="500">
                  <c:v>250.24931506849316</c:v>
                </c:pt>
                <c:pt idx="501">
                  <c:v>250.75068493150684</c:v>
                </c:pt>
                <c:pt idx="502">
                  <c:v>251.24931506849316</c:v>
                </c:pt>
                <c:pt idx="503">
                  <c:v>251.75068493150684</c:v>
                </c:pt>
                <c:pt idx="504">
                  <c:v>252.24931506849316</c:v>
                </c:pt>
                <c:pt idx="505">
                  <c:v>252.75068493150684</c:v>
                </c:pt>
                <c:pt idx="506">
                  <c:v>253.24931506849316</c:v>
                </c:pt>
                <c:pt idx="507">
                  <c:v>253.75068493150684</c:v>
                </c:pt>
                <c:pt idx="508">
                  <c:v>254.24931506849316</c:v>
                </c:pt>
                <c:pt idx="509">
                  <c:v>254.75068493150684</c:v>
                </c:pt>
                <c:pt idx="510">
                  <c:v>255.24931506849316</c:v>
                </c:pt>
                <c:pt idx="511">
                  <c:v>255.75068493150684</c:v>
                </c:pt>
                <c:pt idx="512">
                  <c:v>256.24931506849316</c:v>
                </c:pt>
                <c:pt idx="513">
                  <c:v>256.75068493150684</c:v>
                </c:pt>
                <c:pt idx="514">
                  <c:v>257.24931506849316</c:v>
                </c:pt>
                <c:pt idx="515">
                  <c:v>257.75068493150684</c:v>
                </c:pt>
                <c:pt idx="516">
                  <c:v>258.24931506849316</c:v>
                </c:pt>
                <c:pt idx="517">
                  <c:v>258.75068493150684</c:v>
                </c:pt>
                <c:pt idx="518">
                  <c:v>259.24931506849316</c:v>
                </c:pt>
                <c:pt idx="519">
                  <c:v>259.75068493150684</c:v>
                </c:pt>
                <c:pt idx="520">
                  <c:v>260.24931506849316</c:v>
                </c:pt>
                <c:pt idx="521">
                  <c:v>260.75068493150684</c:v>
                </c:pt>
                <c:pt idx="522">
                  <c:v>261.24931506849316</c:v>
                </c:pt>
                <c:pt idx="523">
                  <c:v>261.75068493150684</c:v>
                </c:pt>
                <c:pt idx="524">
                  <c:v>262.24931506849316</c:v>
                </c:pt>
                <c:pt idx="525">
                  <c:v>262.75068493150684</c:v>
                </c:pt>
                <c:pt idx="526">
                  <c:v>263.24931506849316</c:v>
                </c:pt>
                <c:pt idx="527">
                  <c:v>263.75068493150684</c:v>
                </c:pt>
                <c:pt idx="528">
                  <c:v>264.24931506849316</c:v>
                </c:pt>
                <c:pt idx="529">
                  <c:v>264.75068493150684</c:v>
                </c:pt>
                <c:pt idx="530">
                  <c:v>265.24931506849316</c:v>
                </c:pt>
                <c:pt idx="531">
                  <c:v>265.75068493150684</c:v>
                </c:pt>
                <c:pt idx="532">
                  <c:v>266.24931506849316</c:v>
                </c:pt>
                <c:pt idx="533">
                  <c:v>266.75068493150684</c:v>
                </c:pt>
                <c:pt idx="534">
                  <c:v>267.24931506849316</c:v>
                </c:pt>
                <c:pt idx="535">
                  <c:v>267.75068493150684</c:v>
                </c:pt>
                <c:pt idx="536">
                  <c:v>268.24931506849316</c:v>
                </c:pt>
                <c:pt idx="537">
                  <c:v>268.75068493150684</c:v>
                </c:pt>
                <c:pt idx="538">
                  <c:v>269.24931506849316</c:v>
                </c:pt>
                <c:pt idx="539">
                  <c:v>269.75068493150684</c:v>
                </c:pt>
                <c:pt idx="540">
                  <c:v>270.24931506849316</c:v>
                </c:pt>
                <c:pt idx="541">
                  <c:v>270.75068493150684</c:v>
                </c:pt>
                <c:pt idx="542">
                  <c:v>271.24931506849316</c:v>
                </c:pt>
                <c:pt idx="543">
                  <c:v>271.75068493150684</c:v>
                </c:pt>
                <c:pt idx="544">
                  <c:v>272.24931506849316</c:v>
                </c:pt>
                <c:pt idx="545">
                  <c:v>272.75068493150684</c:v>
                </c:pt>
                <c:pt idx="546">
                  <c:v>273.24931506849316</c:v>
                </c:pt>
                <c:pt idx="547">
                  <c:v>273.75068493150684</c:v>
                </c:pt>
                <c:pt idx="548">
                  <c:v>274.24931506849316</c:v>
                </c:pt>
                <c:pt idx="549">
                  <c:v>274.75068493150684</c:v>
                </c:pt>
                <c:pt idx="550">
                  <c:v>275.24931506849316</c:v>
                </c:pt>
                <c:pt idx="551">
                  <c:v>275.75068493150684</c:v>
                </c:pt>
                <c:pt idx="552">
                  <c:v>276.24931506849316</c:v>
                </c:pt>
                <c:pt idx="553">
                  <c:v>276.75068493150684</c:v>
                </c:pt>
                <c:pt idx="554">
                  <c:v>277.24931506849316</c:v>
                </c:pt>
                <c:pt idx="555">
                  <c:v>277.75068493150684</c:v>
                </c:pt>
                <c:pt idx="556">
                  <c:v>278.24931506849316</c:v>
                </c:pt>
                <c:pt idx="557">
                  <c:v>278.75068493150684</c:v>
                </c:pt>
                <c:pt idx="558">
                  <c:v>279.24931506849316</c:v>
                </c:pt>
                <c:pt idx="559">
                  <c:v>279.75068493150684</c:v>
                </c:pt>
                <c:pt idx="560">
                  <c:v>280.24931506849316</c:v>
                </c:pt>
                <c:pt idx="561">
                  <c:v>280.75068493150684</c:v>
                </c:pt>
                <c:pt idx="562">
                  <c:v>281.24931506849316</c:v>
                </c:pt>
                <c:pt idx="563">
                  <c:v>281.75068493150684</c:v>
                </c:pt>
                <c:pt idx="564">
                  <c:v>282.24931506849316</c:v>
                </c:pt>
                <c:pt idx="565">
                  <c:v>282.75068493150684</c:v>
                </c:pt>
                <c:pt idx="566">
                  <c:v>283.24931506849316</c:v>
                </c:pt>
                <c:pt idx="567">
                  <c:v>283.75068493150684</c:v>
                </c:pt>
                <c:pt idx="568">
                  <c:v>284.24931506849316</c:v>
                </c:pt>
                <c:pt idx="569">
                  <c:v>284.75068493150684</c:v>
                </c:pt>
                <c:pt idx="570">
                  <c:v>285.24931506849316</c:v>
                </c:pt>
                <c:pt idx="571">
                  <c:v>285.75068493150684</c:v>
                </c:pt>
                <c:pt idx="572">
                  <c:v>286.24931506849316</c:v>
                </c:pt>
                <c:pt idx="573">
                  <c:v>286.75068493150684</c:v>
                </c:pt>
                <c:pt idx="574">
                  <c:v>287.24931506849316</c:v>
                </c:pt>
                <c:pt idx="575">
                  <c:v>287.75068493150684</c:v>
                </c:pt>
                <c:pt idx="576">
                  <c:v>288.24931506849316</c:v>
                </c:pt>
                <c:pt idx="577">
                  <c:v>288.75068493150684</c:v>
                </c:pt>
                <c:pt idx="578">
                  <c:v>289.24931506849316</c:v>
                </c:pt>
                <c:pt idx="579">
                  <c:v>289.75068493150684</c:v>
                </c:pt>
                <c:pt idx="580">
                  <c:v>290.24931506849316</c:v>
                </c:pt>
                <c:pt idx="581">
                  <c:v>290.75068493150684</c:v>
                </c:pt>
                <c:pt idx="582">
                  <c:v>291.24931506849316</c:v>
                </c:pt>
                <c:pt idx="583">
                  <c:v>291.75068493150684</c:v>
                </c:pt>
                <c:pt idx="584">
                  <c:v>292.24931506849316</c:v>
                </c:pt>
                <c:pt idx="585">
                  <c:v>292.75068493150684</c:v>
                </c:pt>
                <c:pt idx="586">
                  <c:v>293.24931506849316</c:v>
                </c:pt>
                <c:pt idx="587">
                  <c:v>293.75068493150684</c:v>
                </c:pt>
                <c:pt idx="588">
                  <c:v>294.24931506849316</c:v>
                </c:pt>
                <c:pt idx="589">
                  <c:v>294.75068493150684</c:v>
                </c:pt>
                <c:pt idx="590">
                  <c:v>295.24931506849316</c:v>
                </c:pt>
                <c:pt idx="591">
                  <c:v>295.75068493150684</c:v>
                </c:pt>
                <c:pt idx="592">
                  <c:v>296.24931506849316</c:v>
                </c:pt>
                <c:pt idx="593">
                  <c:v>296.75068493150684</c:v>
                </c:pt>
                <c:pt idx="594">
                  <c:v>297.24931506849316</c:v>
                </c:pt>
                <c:pt idx="595">
                  <c:v>297.75068493150684</c:v>
                </c:pt>
                <c:pt idx="596">
                  <c:v>298.24931506849316</c:v>
                </c:pt>
                <c:pt idx="597">
                  <c:v>298.75068493150684</c:v>
                </c:pt>
                <c:pt idx="598">
                  <c:v>299.24931506849316</c:v>
                </c:pt>
                <c:pt idx="599">
                  <c:v>299.75068493150684</c:v>
                </c:pt>
                <c:pt idx="600">
                  <c:v>300.24931506849316</c:v>
                </c:pt>
                <c:pt idx="601">
                  <c:v>300.75068493150684</c:v>
                </c:pt>
                <c:pt idx="602">
                  <c:v>301.24931506849316</c:v>
                </c:pt>
                <c:pt idx="603">
                  <c:v>301.75068493150684</c:v>
                </c:pt>
                <c:pt idx="604">
                  <c:v>302.24931506849316</c:v>
                </c:pt>
                <c:pt idx="605">
                  <c:v>302.75068493150684</c:v>
                </c:pt>
                <c:pt idx="606">
                  <c:v>303.24931506849316</c:v>
                </c:pt>
                <c:pt idx="607">
                  <c:v>303.75068493150684</c:v>
                </c:pt>
                <c:pt idx="608">
                  <c:v>304.24931506849316</c:v>
                </c:pt>
                <c:pt idx="609">
                  <c:v>304.75068493150684</c:v>
                </c:pt>
                <c:pt idx="610">
                  <c:v>305.24931506849316</c:v>
                </c:pt>
                <c:pt idx="611">
                  <c:v>305.75068493150684</c:v>
                </c:pt>
                <c:pt idx="612">
                  <c:v>306.24931506849316</c:v>
                </c:pt>
                <c:pt idx="613">
                  <c:v>306.75068493150684</c:v>
                </c:pt>
                <c:pt idx="614">
                  <c:v>307.24931506849316</c:v>
                </c:pt>
                <c:pt idx="615">
                  <c:v>307.75068493150684</c:v>
                </c:pt>
                <c:pt idx="616">
                  <c:v>308.24931506849316</c:v>
                </c:pt>
                <c:pt idx="617">
                  <c:v>308.75068493150684</c:v>
                </c:pt>
                <c:pt idx="618">
                  <c:v>309.24931506849316</c:v>
                </c:pt>
                <c:pt idx="619">
                  <c:v>309.75068493150684</c:v>
                </c:pt>
                <c:pt idx="620">
                  <c:v>310.24931506849316</c:v>
                </c:pt>
                <c:pt idx="621">
                  <c:v>310.75068493150684</c:v>
                </c:pt>
                <c:pt idx="622">
                  <c:v>311.24931506849316</c:v>
                </c:pt>
                <c:pt idx="623">
                  <c:v>311.75068493150684</c:v>
                </c:pt>
                <c:pt idx="624">
                  <c:v>312.24931506849316</c:v>
                </c:pt>
                <c:pt idx="625">
                  <c:v>312.75068493150684</c:v>
                </c:pt>
                <c:pt idx="626">
                  <c:v>313.24931506849316</c:v>
                </c:pt>
                <c:pt idx="627">
                  <c:v>313.75068493150684</c:v>
                </c:pt>
                <c:pt idx="628">
                  <c:v>314.24931506849316</c:v>
                </c:pt>
                <c:pt idx="629">
                  <c:v>314.75068493150684</c:v>
                </c:pt>
                <c:pt idx="630">
                  <c:v>315.24931506849316</c:v>
                </c:pt>
                <c:pt idx="631">
                  <c:v>315.75068493150684</c:v>
                </c:pt>
                <c:pt idx="632">
                  <c:v>316.24931506849316</c:v>
                </c:pt>
                <c:pt idx="633">
                  <c:v>316.75068493150684</c:v>
                </c:pt>
                <c:pt idx="634">
                  <c:v>317.24931506849316</c:v>
                </c:pt>
                <c:pt idx="635">
                  <c:v>317.75068493150684</c:v>
                </c:pt>
                <c:pt idx="636">
                  <c:v>318.24931506849316</c:v>
                </c:pt>
                <c:pt idx="637">
                  <c:v>318.75068493150684</c:v>
                </c:pt>
                <c:pt idx="638">
                  <c:v>319.24931506849316</c:v>
                </c:pt>
                <c:pt idx="639">
                  <c:v>319.75068493150684</c:v>
                </c:pt>
                <c:pt idx="640">
                  <c:v>320.24931506849316</c:v>
                </c:pt>
                <c:pt idx="641">
                  <c:v>320.75068493150684</c:v>
                </c:pt>
                <c:pt idx="642">
                  <c:v>321.24931506849316</c:v>
                </c:pt>
                <c:pt idx="643">
                  <c:v>321.75068493150684</c:v>
                </c:pt>
                <c:pt idx="644">
                  <c:v>322.24931506849316</c:v>
                </c:pt>
                <c:pt idx="645">
                  <c:v>322.75068493150684</c:v>
                </c:pt>
                <c:pt idx="646">
                  <c:v>323.24931506849316</c:v>
                </c:pt>
                <c:pt idx="647">
                  <c:v>323.75068493150684</c:v>
                </c:pt>
                <c:pt idx="648">
                  <c:v>324.24931506849316</c:v>
                </c:pt>
                <c:pt idx="649">
                  <c:v>324.75068493150684</c:v>
                </c:pt>
                <c:pt idx="650">
                  <c:v>325.24931506849316</c:v>
                </c:pt>
                <c:pt idx="651">
                  <c:v>325.75068493150684</c:v>
                </c:pt>
                <c:pt idx="652">
                  <c:v>326.24931506849316</c:v>
                </c:pt>
                <c:pt idx="653">
                  <c:v>326.75068493150684</c:v>
                </c:pt>
                <c:pt idx="654">
                  <c:v>327.24931506849316</c:v>
                </c:pt>
                <c:pt idx="655">
                  <c:v>327.75068493150684</c:v>
                </c:pt>
                <c:pt idx="656">
                  <c:v>328.24931506849316</c:v>
                </c:pt>
                <c:pt idx="657">
                  <c:v>328.75068493150684</c:v>
                </c:pt>
                <c:pt idx="658">
                  <c:v>329.24931506849316</c:v>
                </c:pt>
                <c:pt idx="659">
                  <c:v>329.75068493150684</c:v>
                </c:pt>
                <c:pt idx="660">
                  <c:v>330.24931506849316</c:v>
                </c:pt>
                <c:pt idx="661">
                  <c:v>330.75068493150684</c:v>
                </c:pt>
                <c:pt idx="662">
                  <c:v>331.24931506849316</c:v>
                </c:pt>
                <c:pt idx="663">
                  <c:v>331.75068493150684</c:v>
                </c:pt>
                <c:pt idx="664">
                  <c:v>332.24931506849316</c:v>
                </c:pt>
                <c:pt idx="665">
                  <c:v>332.75068493150684</c:v>
                </c:pt>
                <c:pt idx="666">
                  <c:v>333.24931506849316</c:v>
                </c:pt>
                <c:pt idx="667">
                  <c:v>333.75068493150684</c:v>
                </c:pt>
                <c:pt idx="668">
                  <c:v>334.24931506849316</c:v>
                </c:pt>
                <c:pt idx="669">
                  <c:v>334.75068493150684</c:v>
                </c:pt>
                <c:pt idx="670">
                  <c:v>335.24931506849316</c:v>
                </c:pt>
                <c:pt idx="671">
                  <c:v>335.75068493150684</c:v>
                </c:pt>
                <c:pt idx="672">
                  <c:v>336.24931506849316</c:v>
                </c:pt>
                <c:pt idx="673">
                  <c:v>336.75068493150684</c:v>
                </c:pt>
                <c:pt idx="674">
                  <c:v>337.24931506849316</c:v>
                </c:pt>
                <c:pt idx="675">
                  <c:v>337.75068493150684</c:v>
                </c:pt>
                <c:pt idx="676">
                  <c:v>338.24931506849316</c:v>
                </c:pt>
                <c:pt idx="677">
                  <c:v>338.75068493150684</c:v>
                </c:pt>
                <c:pt idx="678">
                  <c:v>339.24931506849316</c:v>
                </c:pt>
                <c:pt idx="679">
                  <c:v>339.75068493150684</c:v>
                </c:pt>
                <c:pt idx="680">
                  <c:v>340.24931506849316</c:v>
                </c:pt>
                <c:pt idx="681">
                  <c:v>340.75068493150684</c:v>
                </c:pt>
                <c:pt idx="682">
                  <c:v>341.24931506849316</c:v>
                </c:pt>
                <c:pt idx="683">
                  <c:v>341.75068493150684</c:v>
                </c:pt>
                <c:pt idx="684">
                  <c:v>342.24931506849316</c:v>
                </c:pt>
                <c:pt idx="685">
                  <c:v>342.75068493150684</c:v>
                </c:pt>
                <c:pt idx="686">
                  <c:v>343.24931506849316</c:v>
                </c:pt>
                <c:pt idx="687">
                  <c:v>343.75068493150684</c:v>
                </c:pt>
                <c:pt idx="688">
                  <c:v>344.24931506849316</c:v>
                </c:pt>
                <c:pt idx="689">
                  <c:v>344.75068493150684</c:v>
                </c:pt>
                <c:pt idx="690">
                  <c:v>345.24931506849316</c:v>
                </c:pt>
                <c:pt idx="691">
                  <c:v>345.75068493150684</c:v>
                </c:pt>
                <c:pt idx="692">
                  <c:v>346.24931506849316</c:v>
                </c:pt>
                <c:pt idx="693">
                  <c:v>346.75068493150684</c:v>
                </c:pt>
                <c:pt idx="694">
                  <c:v>347.24931506849316</c:v>
                </c:pt>
                <c:pt idx="695">
                  <c:v>347.75068493150684</c:v>
                </c:pt>
                <c:pt idx="696">
                  <c:v>348.24931506849316</c:v>
                </c:pt>
                <c:pt idx="697">
                  <c:v>348.75068493150684</c:v>
                </c:pt>
                <c:pt idx="698">
                  <c:v>349.24931506849316</c:v>
                </c:pt>
                <c:pt idx="699">
                  <c:v>349.75068493150684</c:v>
                </c:pt>
                <c:pt idx="700">
                  <c:v>350.24931506849316</c:v>
                </c:pt>
                <c:pt idx="701">
                  <c:v>350.75068493150684</c:v>
                </c:pt>
                <c:pt idx="702">
                  <c:v>351.24931506849316</c:v>
                </c:pt>
                <c:pt idx="703">
                  <c:v>351.75068493150684</c:v>
                </c:pt>
                <c:pt idx="704">
                  <c:v>352.24931506849316</c:v>
                </c:pt>
                <c:pt idx="705">
                  <c:v>352.75068493150684</c:v>
                </c:pt>
                <c:pt idx="706">
                  <c:v>353.24931506849316</c:v>
                </c:pt>
                <c:pt idx="707">
                  <c:v>353.75068493150684</c:v>
                </c:pt>
                <c:pt idx="708">
                  <c:v>354.24931506849316</c:v>
                </c:pt>
                <c:pt idx="709">
                  <c:v>354.75068493150684</c:v>
                </c:pt>
                <c:pt idx="710">
                  <c:v>355.24931506849316</c:v>
                </c:pt>
                <c:pt idx="711">
                  <c:v>355.75068493150684</c:v>
                </c:pt>
                <c:pt idx="712">
                  <c:v>356.24931506849316</c:v>
                </c:pt>
                <c:pt idx="713">
                  <c:v>356.75068493150684</c:v>
                </c:pt>
                <c:pt idx="714">
                  <c:v>357.24931506849316</c:v>
                </c:pt>
                <c:pt idx="715">
                  <c:v>357.75068493150684</c:v>
                </c:pt>
                <c:pt idx="716">
                  <c:v>358.24931506849316</c:v>
                </c:pt>
                <c:pt idx="717">
                  <c:v>358.75068493150684</c:v>
                </c:pt>
                <c:pt idx="718">
                  <c:v>359.24931506849316</c:v>
                </c:pt>
                <c:pt idx="719">
                  <c:v>359.75068493150684</c:v>
                </c:pt>
                <c:pt idx="720">
                  <c:v>360.24931506849316</c:v>
                </c:pt>
                <c:pt idx="721">
                  <c:v>360.75068493150684</c:v>
                </c:pt>
                <c:pt idx="722">
                  <c:v>361.24931506849316</c:v>
                </c:pt>
                <c:pt idx="723">
                  <c:v>361.75068493150684</c:v>
                </c:pt>
                <c:pt idx="724">
                  <c:v>362.24931506849316</c:v>
                </c:pt>
                <c:pt idx="725">
                  <c:v>362.75068493150684</c:v>
                </c:pt>
                <c:pt idx="726">
                  <c:v>363.24931506849316</c:v>
                </c:pt>
                <c:pt idx="727">
                  <c:v>363.75068493150684</c:v>
                </c:pt>
                <c:pt idx="728">
                  <c:v>364.24931506849316</c:v>
                </c:pt>
                <c:pt idx="729">
                  <c:v>364.75068493150684</c:v>
                </c:pt>
                <c:pt idx="730">
                  <c:v>365.24931506849316</c:v>
                </c:pt>
                <c:pt idx="731">
                  <c:v>365.75068493150684</c:v>
                </c:pt>
                <c:pt idx="732">
                  <c:v>366.24931506849316</c:v>
                </c:pt>
                <c:pt idx="733">
                  <c:v>366.75068493150684</c:v>
                </c:pt>
                <c:pt idx="734">
                  <c:v>367.24931506849316</c:v>
                </c:pt>
                <c:pt idx="735">
                  <c:v>367.75068493150684</c:v>
                </c:pt>
                <c:pt idx="736">
                  <c:v>368.24931506849316</c:v>
                </c:pt>
                <c:pt idx="737">
                  <c:v>368.75068493150684</c:v>
                </c:pt>
                <c:pt idx="738">
                  <c:v>369.24931506849316</c:v>
                </c:pt>
                <c:pt idx="739">
                  <c:v>369.75068493150684</c:v>
                </c:pt>
                <c:pt idx="740">
                  <c:v>370.24931506849316</c:v>
                </c:pt>
                <c:pt idx="741">
                  <c:v>370.75068493150684</c:v>
                </c:pt>
                <c:pt idx="742">
                  <c:v>371.24931506849316</c:v>
                </c:pt>
                <c:pt idx="743">
                  <c:v>371.75068493150684</c:v>
                </c:pt>
                <c:pt idx="744">
                  <c:v>372.24931506849316</c:v>
                </c:pt>
                <c:pt idx="745">
                  <c:v>372.75068493150684</c:v>
                </c:pt>
                <c:pt idx="746">
                  <c:v>373.24931506849316</c:v>
                </c:pt>
                <c:pt idx="747">
                  <c:v>373.75068493150684</c:v>
                </c:pt>
                <c:pt idx="748">
                  <c:v>374.24931506849316</c:v>
                </c:pt>
                <c:pt idx="749">
                  <c:v>374.75068493150684</c:v>
                </c:pt>
                <c:pt idx="750">
                  <c:v>375.24931506849316</c:v>
                </c:pt>
                <c:pt idx="751">
                  <c:v>375.75068493150684</c:v>
                </c:pt>
                <c:pt idx="752">
                  <c:v>376.24931506849316</c:v>
                </c:pt>
                <c:pt idx="753">
                  <c:v>376.75068493150684</c:v>
                </c:pt>
                <c:pt idx="754">
                  <c:v>377.24931506849316</c:v>
                </c:pt>
                <c:pt idx="755">
                  <c:v>377.75068493150684</c:v>
                </c:pt>
                <c:pt idx="756">
                  <c:v>378.24931506849316</c:v>
                </c:pt>
                <c:pt idx="757">
                  <c:v>378.75068493150684</c:v>
                </c:pt>
                <c:pt idx="758">
                  <c:v>379.24931506849316</c:v>
                </c:pt>
                <c:pt idx="759">
                  <c:v>379.75068493150684</c:v>
                </c:pt>
                <c:pt idx="760">
                  <c:v>380.24931506849316</c:v>
                </c:pt>
                <c:pt idx="761">
                  <c:v>380.75068493150684</c:v>
                </c:pt>
                <c:pt idx="762">
                  <c:v>381.24931506849316</c:v>
                </c:pt>
                <c:pt idx="763">
                  <c:v>381.75068493150684</c:v>
                </c:pt>
                <c:pt idx="764">
                  <c:v>382.24931506849316</c:v>
                </c:pt>
                <c:pt idx="765">
                  <c:v>382.75068493150684</c:v>
                </c:pt>
                <c:pt idx="766">
                  <c:v>383.24931506849316</c:v>
                </c:pt>
                <c:pt idx="767">
                  <c:v>383.75068493150684</c:v>
                </c:pt>
                <c:pt idx="768">
                  <c:v>384.24931506849316</c:v>
                </c:pt>
                <c:pt idx="769">
                  <c:v>384.75068493150684</c:v>
                </c:pt>
                <c:pt idx="770">
                  <c:v>385.24931506849316</c:v>
                </c:pt>
                <c:pt idx="771">
                  <c:v>385.75068493150684</c:v>
                </c:pt>
                <c:pt idx="772">
                  <c:v>386.24931506849316</c:v>
                </c:pt>
                <c:pt idx="773">
                  <c:v>386.75068493150684</c:v>
                </c:pt>
                <c:pt idx="774">
                  <c:v>387.24931506849316</c:v>
                </c:pt>
                <c:pt idx="775">
                  <c:v>387.75068493150684</c:v>
                </c:pt>
                <c:pt idx="776">
                  <c:v>388.24931506849316</c:v>
                </c:pt>
                <c:pt idx="777">
                  <c:v>388.75068493150684</c:v>
                </c:pt>
                <c:pt idx="778">
                  <c:v>389.24931506849316</c:v>
                </c:pt>
                <c:pt idx="779">
                  <c:v>389.75068493150684</c:v>
                </c:pt>
                <c:pt idx="780">
                  <c:v>390.24931506849316</c:v>
                </c:pt>
                <c:pt idx="781">
                  <c:v>390.75068493150684</c:v>
                </c:pt>
                <c:pt idx="782">
                  <c:v>391.24931506849316</c:v>
                </c:pt>
                <c:pt idx="783">
                  <c:v>391.75068493150684</c:v>
                </c:pt>
                <c:pt idx="784">
                  <c:v>392.24931506849316</c:v>
                </c:pt>
                <c:pt idx="785">
                  <c:v>392.75068493150684</c:v>
                </c:pt>
                <c:pt idx="786">
                  <c:v>393.24931506849316</c:v>
                </c:pt>
                <c:pt idx="787">
                  <c:v>393.75068493150684</c:v>
                </c:pt>
                <c:pt idx="788">
                  <c:v>394.24931506849316</c:v>
                </c:pt>
                <c:pt idx="789">
                  <c:v>394.75068493150684</c:v>
                </c:pt>
                <c:pt idx="790">
                  <c:v>395.24931506849316</c:v>
                </c:pt>
                <c:pt idx="791">
                  <c:v>395.75068493150684</c:v>
                </c:pt>
                <c:pt idx="792">
                  <c:v>396.24931506849316</c:v>
                </c:pt>
                <c:pt idx="793">
                  <c:v>396.75068493150684</c:v>
                </c:pt>
                <c:pt idx="794">
                  <c:v>397.24931506849316</c:v>
                </c:pt>
                <c:pt idx="795">
                  <c:v>397.75068493150684</c:v>
                </c:pt>
                <c:pt idx="796">
                  <c:v>398.24931506849316</c:v>
                </c:pt>
                <c:pt idx="797">
                  <c:v>398.75068493150684</c:v>
                </c:pt>
                <c:pt idx="798">
                  <c:v>399.24931506849316</c:v>
                </c:pt>
                <c:pt idx="799">
                  <c:v>399.75068493150684</c:v>
                </c:pt>
                <c:pt idx="800">
                  <c:v>400.24931506849316</c:v>
                </c:pt>
                <c:pt idx="801">
                  <c:v>400.75068493150684</c:v>
                </c:pt>
                <c:pt idx="802">
                  <c:v>401.24931506849316</c:v>
                </c:pt>
                <c:pt idx="803">
                  <c:v>401.75068493150684</c:v>
                </c:pt>
                <c:pt idx="804">
                  <c:v>402.24931506849316</c:v>
                </c:pt>
                <c:pt idx="805">
                  <c:v>402.75068493150684</c:v>
                </c:pt>
                <c:pt idx="806">
                  <c:v>403.24931506849316</c:v>
                </c:pt>
                <c:pt idx="807">
                  <c:v>403.75068493150684</c:v>
                </c:pt>
                <c:pt idx="808">
                  <c:v>404.24931506849316</c:v>
                </c:pt>
                <c:pt idx="809">
                  <c:v>404.75068493150684</c:v>
                </c:pt>
                <c:pt idx="810">
                  <c:v>405.24931506849316</c:v>
                </c:pt>
                <c:pt idx="811">
                  <c:v>405.75068493150684</c:v>
                </c:pt>
                <c:pt idx="812">
                  <c:v>406.24931506849316</c:v>
                </c:pt>
                <c:pt idx="813">
                  <c:v>406.75068493150684</c:v>
                </c:pt>
                <c:pt idx="814">
                  <c:v>407.24931506849316</c:v>
                </c:pt>
                <c:pt idx="815">
                  <c:v>407.75068493150684</c:v>
                </c:pt>
                <c:pt idx="816">
                  <c:v>408.24931506849316</c:v>
                </c:pt>
                <c:pt idx="817">
                  <c:v>408.75068493150684</c:v>
                </c:pt>
                <c:pt idx="818">
                  <c:v>409.24931506849316</c:v>
                </c:pt>
                <c:pt idx="819">
                  <c:v>409.75068493150684</c:v>
                </c:pt>
                <c:pt idx="820">
                  <c:v>410.24931506849316</c:v>
                </c:pt>
                <c:pt idx="821">
                  <c:v>410.75068493150684</c:v>
                </c:pt>
                <c:pt idx="822">
                  <c:v>411.24931506849316</c:v>
                </c:pt>
                <c:pt idx="823">
                  <c:v>411.75068493150684</c:v>
                </c:pt>
                <c:pt idx="824">
                  <c:v>412.24931506849316</c:v>
                </c:pt>
                <c:pt idx="825">
                  <c:v>412.75068493150684</c:v>
                </c:pt>
                <c:pt idx="826">
                  <c:v>413.24931506849316</c:v>
                </c:pt>
                <c:pt idx="827">
                  <c:v>413.75068493150684</c:v>
                </c:pt>
                <c:pt idx="828">
                  <c:v>414.24931506849316</c:v>
                </c:pt>
                <c:pt idx="829">
                  <c:v>414.75068493150684</c:v>
                </c:pt>
                <c:pt idx="830">
                  <c:v>415.24931506849316</c:v>
                </c:pt>
                <c:pt idx="831">
                  <c:v>415.75068493150684</c:v>
                </c:pt>
                <c:pt idx="832">
                  <c:v>416.24931506849316</c:v>
                </c:pt>
                <c:pt idx="833">
                  <c:v>416.75068493150684</c:v>
                </c:pt>
                <c:pt idx="834">
                  <c:v>417.24931506849316</c:v>
                </c:pt>
                <c:pt idx="835">
                  <c:v>417.75068493150684</c:v>
                </c:pt>
                <c:pt idx="836">
                  <c:v>418.24931506849316</c:v>
                </c:pt>
                <c:pt idx="837">
                  <c:v>418.75068493150684</c:v>
                </c:pt>
                <c:pt idx="838">
                  <c:v>419.24931506849316</c:v>
                </c:pt>
                <c:pt idx="839">
                  <c:v>419.75068493150684</c:v>
                </c:pt>
                <c:pt idx="840">
                  <c:v>420.24931506849316</c:v>
                </c:pt>
                <c:pt idx="841">
                  <c:v>420.75068493150684</c:v>
                </c:pt>
                <c:pt idx="842">
                  <c:v>421.24931506849316</c:v>
                </c:pt>
                <c:pt idx="843">
                  <c:v>421.75068493150684</c:v>
                </c:pt>
                <c:pt idx="844">
                  <c:v>422.24931506849316</c:v>
                </c:pt>
                <c:pt idx="845">
                  <c:v>422.75068493150684</c:v>
                </c:pt>
                <c:pt idx="846">
                  <c:v>423.24931506849316</c:v>
                </c:pt>
                <c:pt idx="847">
                  <c:v>423.75068493150684</c:v>
                </c:pt>
                <c:pt idx="848">
                  <c:v>424.24931506849316</c:v>
                </c:pt>
                <c:pt idx="849">
                  <c:v>424.75068493150684</c:v>
                </c:pt>
                <c:pt idx="850">
                  <c:v>425.24931506849316</c:v>
                </c:pt>
                <c:pt idx="851">
                  <c:v>425.75068493150684</c:v>
                </c:pt>
                <c:pt idx="852">
                  <c:v>426.24931506849316</c:v>
                </c:pt>
                <c:pt idx="853">
                  <c:v>426.75068493150684</c:v>
                </c:pt>
                <c:pt idx="854">
                  <c:v>427.24931506849316</c:v>
                </c:pt>
                <c:pt idx="855">
                  <c:v>427.75068493150684</c:v>
                </c:pt>
                <c:pt idx="856">
                  <c:v>428.24931506849316</c:v>
                </c:pt>
                <c:pt idx="857">
                  <c:v>428.75068493150684</c:v>
                </c:pt>
                <c:pt idx="858">
                  <c:v>429.24931506849316</c:v>
                </c:pt>
                <c:pt idx="859">
                  <c:v>429.75068493150684</c:v>
                </c:pt>
                <c:pt idx="860">
                  <c:v>430.24931506849316</c:v>
                </c:pt>
                <c:pt idx="861">
                  <c:v>430.75068493150684</c:v>
                </c:pt>
                <c:pt idx="862">
                  <c:v>431.24931506849316</c:v>
                </c:pt>
                <c:pt idx="863">
                  <c:v>431.75068493150684</c:v>
                </c:pt>
                <c:pt idx="864">
                  <c:v>432.24931506849316</c:v>
                </c:pt>
                <c:pt idx="865">
                  <c:v>432.75068493150684</c:v>
                </c:pt>
                <c:pt idx="866">
                  <c:v>433.24931506849316</c:v>
                </c:pt>
                <c:pt idx="867">
                  <c:v>433.75068493150684</c:v>
                </c:pt>
                <c:pt idx="868">
                  <c:v>434.24931506849316</c:v>
                </c:pt>
                <c:pt idx="869">
                  <c:v>434.75068493150684</c:v>
                </c:pt>
                <c:pt idx="870">
                  <c:v>435.24931506849316</c:v>
                </c:pt>
                <c:pt idx="871">
                  <c:v>435.75068493150684</c:v>
                </c:pt>
                <c:pt idx="872">
                  <c:v>436.24931506849316</c:v>
                </c:pt>
                <c:pt idx="873">
                  <c:v>436.75068493150684</c:v>
                </c:pt>
                <c:pt idx="874">
                  <c:v>437.24931506849316</c:v>
                </c:pt>
                <c:pt idx="875">
                  <c:v>437.75068493150684</c:v>
                </c:pt>
                <c:pt idx="876">
                  <c:v>438.24931506849316</c:v>
                </c:pt>
                <c:pt idx="877">
                  <c:v>438.75068493150684</c:v>
                </c:pt>
                <c:pt idx="878">
                  <c:v>439.24931506849316</c:v>
                </c:pt>
                <c:pt idx="879">
                  <c:v>439.75068493150684</c:v>
                </c:pt>
                <c:pt idx="880">
                  <c:v>440.24931506849316</c:v>
                </c:pt>
                <c:pt idx="881">
                  <c:v>440.75068493150684</c:v>
                </c:pt>
                <c:pt idx="882">
                  <c:v>441.24931506849316</c:v>
                </c:pt>
                <c:pt idx="883">
                  <c:v>441.75068493150684</c:v>
                </c:pt>
                <c:pt idx="884">
                  <c:v>442.24931506849316</c:v>
                </c:pt>
                <c:pt idx="885">
                  <c:v>442.75068493150684</c:v>
                </c:pt>
                <c:pt idx="886">
                  <c:v>443.24931506849316</c:v>
                </c:pt>
                <c:pt idx="887">
                  <c:v>443.75068493150684</c:v>
                </c:pt>
                <c:pt idx="888">
                  <c:v>444.24931506849316</c:v>
                </c:pt>
                <c:pt idx="889">
                  <c:v>444.75068493150684</c:v>
                </c:pt>
                <c:pt idx="890">
                  <c:v>445.24931506849316</c:v>
                </c:pt>
                <c:pt idx="891">
                  <c:v>445.75068493150684</c:v>
                </c:pt>
                <c:pt idx="892">
                  <c:v>446.24931506849316</c:v>
                </c:pt>
                <c:pt idx="893">
                  <c:v>446.75068493150684</c:v>
                </c:pt>
                <c:pt idx="894">
                  <c:v>447.24931506849316</c:v>
                </c:pt>
                <c:pt idx="895">
                  <c:v>447.75068493150684</c:v>
                </c:pt>
                <c:pt idx="896">
                  <c:v>448.24931506849316</c:v>
                </c:pt>
                <c:pt idx="897">
                  <c:v>448.75068493150684</c:v>
                </c:pt>
                <c:pt idx="898">
                  <c:v>449.24931506849316</c:v>
                </c:pt>
                <c:pt idx="899">
                  <c:v>449.75068493150684</c:v>
                </c:pt>
                <c:pt idx="900">
                  <c:v>450.24931506849316</c:v>
                </c:pt>
                <c:pt idx="901">
                  <c:v>450.75068493150684</c:v>
                </c:pt>
                <c:pt idx="902">
                  <c:v>451.24931506849316</c:v>
                </c:pt>
                <c:pt idx="903">
                  <c:v>451.75068493150684</c:v>
                </c:pt>
                <c:pt idx="904">
                  <c:v>452.24931506849316</c:v>
                </c:pt>
                <c:pt idx="905">
                  <c:v>452.75068493150684</c:v>
                </c:pt>
                <c:pt idx="906">
                  <c:v>453.24931506849316</c:v>
                </c:pt>
                <c:pt idx="907">
                  <c:v>453.75068493150684</c:v>
                </c:pt>
                <c:pt idx="908">
                  <c:v>454.24931506849316</c:v>
                </c:pt>
                <c:pt idx="909">
                  <c:v>454.75068493150684</c:v>
                </c:pt>
                <c:pt idx="910">
                  <c:v>455.24931506849316</c:v>
                </c:pt>
                <c:pt idx="911">
                  <c:v>455.75068493150684</c:v>
                </c:pt>
                <c:pt idx="912">
                  <c:v>456.24931506849316</c:v>
                </c:pt>
                <c:pt idx="913">
                  <c:v>456.75068493150684</c:v>
                </c:pt>
                <c:pt idx="914">
                  <c:v>457.24931506849316</c:v>
                </c:pt>
                <c:pt idx="915">
                  <c:v>457.75068493150684</c:v>
                </c:pt>
                <c:pt idx="916">
                  <c:v>458.24931506849316</c:v>
                </c:pt>
                <c:pt idx="917">
                  <c:v>458.75068493150684</c:v>
                </c:pt>
                <c:pt idx="918">
                  <c:v>459.24931506849316</c:v>
                </c:pt>
                <c:pt idx="919">
                  <c:v>459.75068493150684</c:v>
                </c:pt>
                <c:pt idx="920">
                  <c:v>460.24931506849316</c:v>
                </c:pt>
                <c:pt idx="921">
                  <c:v>460.75068493150684</c:v>
                </c:pt>
                <c:pt idx="922">
                  <c:v>461.24931506849316</c:v>
                </c:pt>
                <c:pt idx="923">
                  <c:v>461.75068493150684</c:v>
                </c:pt>
                <c:pt idx="924">
                  <c:v>462.24931506849316</c:v>
                </c:pt>
                <c:pt idx="925">
                  <c:v>462.75068493150684</c:v>
                </c:pt>
                <c:pt idx="926">
                  <c:v>463.24931506849316</c:v>
                </c:pt>
                <c:pt idx="927">
                  <c:v>463.75068493150684</c:v>
                </c:pt>
                <c:pt idx="928">
                  <c:v>464.24931506849316</c:v>
                </c:pt>
                <c:pt idx="929">
                  <c:v>464.75068493150684</c:v>
                </c:pt>
                <c:pt idx="930">
                  <c:v>465.24931506849316</c:v>
                </c:pt>
                <c:pt idx="931">
                  <c:v>465.75068493150684</c:v>
                </c:pt>
                <c:pt idx="932">
                  <c:v>466.24931506849316</c:v>
                </c:pt>
                <c:pt idx="933">
                  <c:v>466.75068493150684</c:v>
                </c:pt>
                <c:pt idx="934">
                  <c:v>467.24931506849316</c:v>
                </c:pt>
                <c:pt idx="935">
                  <c:v>467.75068493150684</c:v>
                </c:pt>
                <c:pt idx="936">
                  <c:v>468.24931506849316</c:v>
                </c:pt>
                <c:pt idx="937">
                  <c:v>468.75068493150684</c:v>
                </c:pt>
                <c:pt idx="938">
                  <c:v>469.24931506849316</c:v>
                </c:pt>
                <c:pt idx="939">
                  <c:v>469.75068493150684</c:v>
                </c:pt>
                <c:pt idx="940">
                  <c:v>470.24931506849316</c:v>
                </c:pt>
                <c:pt idx="941">
                  <c:v>470.75068493150684</c:v>
                </c:pt>
                <c:pt idx="942">
                  <c:v>471.24931506849316</c:v>
                </c:pt>
                <c:pt idx="943">
                  <c:v>471.75068493150684</c:v>
                </c:pt>
                <c:pt idx="944">
                  <c:v>472.24931506849316</c:v>
                </c:pt>
                <c:pt idx="945">
                  <c:v>472.75068493150684</c:v>
                </c:pt>
                <c:pt idx="946">
                  <c:v>473.24931506849316</c:v>
                </c:pt>
                <c:pt idx="947">
                  <c:v>473.75068493150684</c:v>
                </c:pt>
                <c:pt idx="948">
                  <c:v>474.24931506849316</c:v>
                </c:pt>
                <c:pt idx="949">
                  <c:v>474.75068493150684</c:v>
                </c:pt>
                <c:pt idx="950">
                  <c:v>475.24931506849316</c:v>
                </c:pt>
                <c:pt idx="951">
                  <c:v>475.75068493150684</c:v>
                </c:pt>
                <c:pt idx="952">
                  <c:v>476.24931506849316</c:v>
                </c:pt>
                <c:pt idx="953">
                  <c:v>476.75068493150684</c:v>
                </c:pt>
                <c:pt idx="954">
                  <c:v>477.24931506849316</c:v>
                </c:pt>
                <c:pt idx="955">
                  <c:v>477.75068493150684</c:v>
                </c:pt>
                <c:pt idx="956">
                  <c:v>478.24931506849316</c:v>
                </c:pt>
                <c:pt idx="957">
                  <c:v>478.75068493150684</c:v>
                </c:pt>
                <c:pt idx="958">
                  <c:v>479.24931506849316</c:v>
                </c:pt>
                <c:pt idx="959">
                  <c:v>479.75068493150684</c:v>
                </c:pt>
                <c:pt idx="960">
                  <c:v>480.24931506849316</c:v>
                </c:pt>
                <c:pt idx="961">
                  <c:v>480.75068493150684</c:v>
                </c:pt>
                <c:pt idx="962">
                  <c:v>481.24931506849316</c:v>
                </c:pt>
                <c:pt idx="963">
                  <c:v>481.75068493150684</c:v>
                </c:pt>
                <c:pt idx="964">
                  <c:v>482.24931506849316</c:v>
                </c:pt>
                <c:pt idx="965">
                  <c:v>482.75068493150684</c:v>
                </c:pt>
                <c:pt idx="966">
                  <c:v>483.24931506849316</c:v>
                </c:pt>
                <c:pt idx="967">
                  <c:v>483.75068493150684</c:v>
                </c:pt>
                <c:pt idx="968">
                  <c:v>484.24931506849316</c:v>
                </c:pt>
                <c:pt idx="969">
                  <c:v>484.75068493150684</c:v>
                </c:pt>
                <c:pt idx="970">
                  <c:v>485.24931506849316</c:v>
                </c:pt>
                <c:pt idx="971">
                  <c:v>485.75068493150684</c:v>
                </c:pt>
                <c:pt idx="972">
                  <c:v>486.24931506849316</c:v>
                </c:pt>
                <c:pt idx="973">
                  <c:v>486.75068493150684</c:v>
                </c:pt>
                <c:pt idx="974">
                  <c:v>487.24931506849316</c:v>
                </c:pt>
                <c:pt idx="975">
                  <c:v>487.75068493150684</c:v>
                </c:pt>
                <c:pt idx="976">
                  <c:v>488.24931506849316</c:v>
                </c:pt>
                <c:pt idx="977">
                  <c:v>488.75068493150684</c:v>
                </c:pt>
                <c:pt idx="978">
                  <c:v>489.24931506849316</c:v>
                </c:pt>
                <c:pt idx="979">
                  <c:v>489.75068493150684</c:v>
                </c:pt>
                <c:pt idx="980">
                  <c:v>490.24931506849316</c:v>
                </c:pt>
                <c:pt idx="981">
                  <c:v>490.75068493150684</c:v>
                </c:pt>
                <c:pt idx="982">
                  <c:v>491.24931506849316</c:v>
                </c:pt>
                <c:pt idx="983">
                  <c:v>491.75068493150684</c:v>
                </c:pt>
                <c:pt idx="984">
                  <c:v>492.24931506849316</c:v>
                </c:pt>
                <c:pt idx="985">
                  <c:v>492.75068493150684</c:v>
                </c:pt>
                <c:pt idx="986">
                  <c:v>493.24931506849316</c:v>
                </c:pt>
                <c:pt idx="987">
                  <c:v>493.75068493150684</c:v>
                </c:pt>
                <c:pt idx="988">
                  <c:v>494.24931506849316</c:v>
                </c:pt>
                <c:pt idx="989">
                  <c:v>494.75068493150684</c:v>
                </c:pt>
                <c:pt idx="990">
                  <c:v>495.24931506849316</c:v>
                </c:pt>
                <c:pt idx="991">
                  <c:v>495.75068493150684</c:v>
                </c:pt>
                <c:pt idx="992">
                  <c:v>496.24931506849316</c:v>
                </c:pt>
                <c:pt idx="993">
                  <c:v>496.75068493150684</c:v>
                </c:pt>
                <c:pt idx="994">
                  <c:v>497.24931506849316</c:v>
                </c:pt>
                <c:pt idx="995">
                  <c:v>497.75068493150684</c:v>
                </c:pt>
                <c:pt idx="996">
                  <c:v>498.24931506849316</c:v>
                </c:pt>
                <c:pt idx="997">
                  <c:v>498.75068493150684</c:v>
                </c:pt>
                <c:pt idx="998">
                  <c:v>499.24931506849316</c:v>
                </c:pt>
                <c:pt idx="999">
                  <c:v>499.75068493150684</c:v>
                </c:pt>
              </c:numCache>
            </c:numRef>
          </c:xVal>
          <c:yVal>
            <c:numRef>
              <c:f>'Data 1'!$P$3:$P$1003</c:f>
              <c:numCache>
                <c:formatCode>General</c:formatCode>
                <c:ptCount val="1001"/>
                <c:pt idx="0">
                  <c:v>77.505809447806499</c:v>
                </c:pt>
                <c:pt idx="1">
                  <c:v>77.508130452597001</c:v>
                </c:pt>
                <c:pt idx="2">
                  <c:v>77.514269704946301</c:v>
                </c:pt>
                <c:pt idx="3">
                  <c:v>77.516672418846994</c:v>
                </c:pt>
                <c:pt idx="4">
                  <c:v>77.522991216436097</c:v>
                </c:pt>
                <c:pt idx="5">
                  <c:v>77.525450895382292</c:v>
                </c:pt>
                <c:pt idx="6">
                  <c:v>77.531889301100293</c:v>
                </c:pt>
                <c:pt idx="7">
                  <c:v>77.534384858284497</c:v>
                </c:pt>
                <c:pt idx="8">
                  <c:v>77.540895708313897</c:v>
                </c:pt>
                <c:pt idx="9">
                  <c:v>77.543412395163003</c:v>
                </c:pt>
                <c:pt idx="10">
                  <c:v>77.5499648838436</c:v>
                </c:pt>
                <c:pt idx="11">
                  <c:v>77.552493448284807</c:v>
                </c:pt>
                <c:pt idx="12">
                  <c:v>77.559068774450495</c:v>
                </c:pt>
                <c:pt idx="13">
                  <c:v>77.561603661196401</c:v>
                </c:pt>
                <c:pt idx="14">
                  <c:v>77.568190664364607</c:v>
                </c:pt>
                <c:pt idx="15">
                  <c:v>77.570728599359597</c:v>
                </c:pt>
                <c:pt idx="16">
                  <c:v>77.577320737465101</c:v>
                </c:pt>
                <c:pt idx="17">
                  <c:v>77.579859808176806</c:v>
                </c:pt>
                <c:pt idx="18">
                  <c:v>77.58645327058629</c:v>
                </c:pt>
                <c:pt idx="19">
                  <c:v>77.588992365189895</c:v>
                </c:pt>
                <c:pt idx="20">
                  <c:v>77.595584940934103</c:v>
                </c:pt>
                <c:pt idx="21">
                  <c:v>77.598123415331699</c:v>
                </c:pt>
                <c:pt idx="22">
                  <c:v>77.604713826050698</c:v>
                </c:pt>
                <c:pt idx="23">
                  <c:v>77.607251308503791</c:v>
                </c:pt>
                <c:pt idx="24">
                  <c:v>77.613838818394598</c:v>
                </c:pt>
                <c:pt idx="25">
                  <c:v>77.616375095524091</c:v>
                </c:pt>
                <c:pt idx="26">
                  <c:v>77.622959284092801</c:v>
                </c:pt>
                <c:pt idx="27">
                  <c:v>77.625494234524297</c:v>
                </c:pt>
                <c:pt idx="28">
                  <c:v>77.632074864417902</c:v>
                </c:pt>
                <c:pt idx="29">
                  <c:v>77.634608420207812</c:v>
                </c:pt>
                <c:pt idx="30">
                  <c:v>77.641185360404094</c:v>
                </c:pt>
                <c:pt idx="31">
                  <c:v>77.643717484626393</c:v>
                </c:pt>
                <c:pt idx="32">
                  <c:v>77.650290665812989</c:v>
                </c:pt>
                <c:pt idx="33">
                  <c:v>77.652821339540608</c:v>
                </c:pt>
                <c:pt idx="34">
                  <c:v>77.659390728198005</c:v>
                </c:pt>
                <c:pt idx="35">
                  <c:v>77.661919942941196</c:v>
                </c:pt>
                <c:pt idx="36">
                  <c:v>77.668485526290993</c:v>
                </c:pt>
                <c:pt idx="37">
                  <c:v>77.671013279605901</c:v>
                </c:pt>
                <c:pt idx="38">
                  <c:v>77.677575056870211</c:v>
                </c:pt>
                <c:pt idx="39">
                  <c:v>77.680101349809007</c:v>
                </c:pt>
                <c:pt idx="40">
                  <c:v>77.686659327133299</c:v>
                </c:pt>
                <c:pt idx="41">
                  <c:v>77.689184162762302</c:v>
                </c:pt>
                <c:pt idx="42">
                  <c:v>77.695738350268201</c:v>
                </c:pt>
                <c:pt idx="43">
                  <c:v>77.6982617328093</c:v>
                </c:pt>
                <c:pt idx="44">
                  <c:v>77.704812142883398</c:v>
                </c:pt>
                <c:pt idx="45">
                  <c:v>77.707334077213702</c:v>
                </c:pt>
                <c:pt idx="46">
                  <c:v>77.713880723513711</c:v>
                </c:pt>
                <c:pt idx="47">
                  <c:v>77.716401214875702</c:v>
                </c:pt>
                <c:pt idx="48">
                  <c:v>77.722944111753606</c:v>
                </c:pt>
                <c:pt idx="49">
                  <c:v>77.7254631655873</c:v>
                </c:pt>
                <c:pt idx="50">
                  <c:v>77.732002327755197</c:v>
                </c:pt>
                <c:pt idx="51">
                  <c:v>77.734519949599502</c:v>
                </c:pt>
                <c:pt idx="52">
                  <c:v>77.741055391935291</c:v>
                </c:pt>
                <c:pt idx="53">
                  <c:v>77.743571587372912</c:v>
                </c:pt>
                <c:pt idx="54">
                  <c:v>77.750103324807498</c:v>
                </c:pt>
                <c:pt idx="55">
                  <c:v>77.752618099430507</c:v>
                </c:pt>
                <c:pt idx="56">
                  <c:v>77.759146146884305</c:v>
                </c:pt>
                <c:pt idx="57">
                  <c:v>77.761659506276288</c:v>
                </c:pt>
                <c:pt idx="58">
                  <c:v>77.768183878620093</c:v>
                </c:pt>
                <c:pt idx="59">
                  <c:v>77.7706958283446</c:v>
                </c:pt>
                <c:pt idx="60">
                  <c:v>77.777216540379399</c:v>
                </c:pt>
                <c:pt idx="61">
                  <c:v>77.779727085973889</c:v>
                </c:pt>
                <c:pt idx="62">
                  <c:v>77.786244152418107</c:v>
                </c:pt>
                <c:pt idx="63">
                  <c:v>77.788753299390507</c:v>
                </c:pt>
                <c:pt idx="64">
                  <c:v>77.795266734873493</c:v>
                </c:pt>
                <c:pt idx="65">
                  <c:v>77.7977744887</c:v>
                </c:pt>
                <c:pt idx="66">
                  <c:v>77.804284307758294</c:v>
                </c:pt>
                <c:pt idx="67">
                  <c:v>77.806790673882205</c:v>
                </c:pt>
                <c:pt idx="68">
                  <c:v>77.813296890958199</c:v>
                </c:pt>
                <c:pt idx="69">
                  <c:v>77.8158018747894</c:v>
                </c:pt>
                <c:pt idx="70">
                  <c:v>77.82230450422999</c:v>
                </c:pt>
                <c:pt idx="71">
                  <c:v>77.82480811114479</c:v>
                </c:pt>
                <c:pt idx="72">
                  <c:v>77.831307167201203</c:v>
                </c:pt>
                <c:pt idx="73">
                  <c:v>77.833809402542897</c:v>
                </c:pt>
                <c:pt idx="74">
                  <c:v>77.840304899371503</c:v>
                </c:pt>
                <c:pt idx="75">
                  <c:v>77.842805768448599</c:v>
                </c:pt>
                <c:pt idx="76">
                  <c:v>77.84929772011111</c:v>
                </c:pt>
                <c:pt idx="77">
                  <c:v>77.851797228199601</c:v>
                </c:pt>
                <c:pt idx="78">
                  <c:v>77.8582856486629</c:v>
                </c:pt>
                <c:pt idx="79">
                  <c:v>77.860783801004999</c:v>
                </c:pt>
                <c:pt idx="80">
                  <c:v>77.867268704142603</c:v>
                </c:pt>
                <c:pt idx="81">
                  <c:v>77.869765505947299</c:v>
                </c:pt>
                <c:pt idx="82">
                  <c:v>77.876246905539688</c:v>
                </c:pt>
                <c:pt idx="83">
                  <c:v>77.878742361982987</c:v>
                </c:pt>
                <c:pt idx="84">
                  <c:v>77.885220271718111</c:v>
                </c:pt>
                <c:pt idx="85">
                  <c:v>77.887714387943092</c:v>
                </c:pt>
                <c:pt idx="86">
                  <c:v>77.894188821417202</c:v>
                </c:pt>
                <c:pt idx="87">
                  <c:v>77.896681602534102</c:v>
                </c:pt>
                <c:pt idx="88">
                  <c:v>77.903152573252299</c:v>
                </c:pt>
                <c:pt idx="89">
                  <c:v>77.905644024339196</c:v>
                </c:pt>
                <c:pt idx="90">
                  <c:v>77.912111545715803</c:v>
                </c:pt>
                <c:pt idx="91">
                  <c:v>77.914601671818005</c:v>
                </c:pt>
                <c:pt idx="92">
                  <c:v>77.9210657571778</c:v>
                </c:pt>
                <c:pt idx="93">
                  <c:v>77.923554563308798</c:v>
                </c:pt>
                <c:pt idx="94">
                  <c:v>77.930015225887203</c:v>
                </c:pt>
                <c:pt idx="95">
                  <c:v>77.932502717028299</c:v>
                </c:pt>
                <c:pt idx="96">
                  <c:v>77.938959969972203</c:v>
                </c:pt>
                <c:pt idx="97">
                  <c:v>77.941446151073109</c:v>
                </c:pt>
                <c:pt idx="98">
                  <c:v>77.94790000744149</c:v>
                </c:pt>
                <c:pt idx="99">
                  <c:v>77.9503848834199</c:v>
                </c:pt>
                <c:pt idx="100">
                  <c:v>77.9568353561842</c:v>
                </c:pt>
                <c:pt idx="101">
                  <c:v>77.959318931926802</c:v>
                </c:pt>
                <c:pt idx="102">
                  <c:v>77.965766033972102</c:v>
                </c:pt>
                <c:pt idx="103">
                  <c:v>77.968248314334005</c:v>
                </c:pt>
                <c:pt idx="104">
                  <c:v>77.974692058458899</c:v>
                </c:pt>
                <c:pt idx="105">
                  <c:v>77.977173048264305</c:v>
                </c:pt>
                <c:pt idx="106">
                  <c:v>77.983613447182506</c:v>
                </c:pt>
                <c:pt idx="107">
                  <c:v>77.986093151224708</c:v>
                </c:pt>
                <c:pt idx="108">
                  <c:v>77.992530217564195</c:v>
                </c:pt>
                <c:pt idx="109">
                  <c:v>77.995008640605789</c:v>
                </c:pt>
                <c:pt idx="110">
                  <c:v>78.001442386911108</c:v>
                </c:pt>
                <c:pt idx="111">
                  <c:v>78.003919533684098</c:v>
                </c:pt>
                <c:pt idx="112">
                  <c:v>78.010349972415597</c:v>
                </c:pt>
                <c:pt idx="113">
                  <c:v>78.012825847621698</c:v>
                </c:pt>
                <c:pt idx="114">
                  <c:v>78.019252991156904</c:v>
                </c:pt>
                <c:pt idx="115">
                  <c:v>78.021727599467596</c:v>
                </c:pt>
                <c:pt idx="116">
                  <c:v>78.028151460101597</c:v>
                </c:pt>
                <c:pt idx="117">
                  <c:v>78.030624806158599</c:v>
                </c:pt>
                <c:pt idx="118">
                  <c:v>78.037045396104006</c:v>
                </c:pt>
                <c:pt idx="119">
                  <c:v>78.039517484518896</c:v>
                </c:pt>
                <c:pt idx="120">
                  <c:v>78.045934815907998</c:v>
                </c:pt>
                <c:pt idx="121">
                  <c:v>78.048405651262897</c:v>
                </c:pt>
                <c:pt idx="122">
                  <c:v>78.0548197361462</c:v>
                </c:pt>
                <c:pt idx="123">
                  <c:v>78.057289322993498</c:v>
                </c:pt>
                <c:pt idx="124">
                  <c:v>78.063700173341999</c:v>
                </c:pt>
                <c:pt idx="125">
                  <c:v>78.066168516205408</c:v>
                </c:pt>
                <c:pt idx="126">
                  <c:v>78.072576143910211</c:v>
                </c:pt>
                <c:pt idx="127">
                  <c:v>78.075043247283801</c:v>
                </c:pt>
                <c:pt idx="128">
                  <c:v>78.081447664157011</c:v>
                </c:pt>
                <c:pt idx="129">
                  <c:v>78.083913532506102</c:v>
                </c:pt>
                <c:pt idx="130">
                  <c:v>78.090314750281294</c:v>
                </c:pt>
                <c:pt idx="131">
                  <c:v>78.092779388042402</c:v>
                </c:pt>
                <c:pt idx="132">
                  <c:v>78.099177418374992</c:v>
                </c:pt>
                <c:pt idx="133">
                  <c:v>78.101640829956494</c:v>
                </c:pt>
                <c:pt idx="134">
                  <c:v>78.108035684425005</c:v>
                </c:pt>
                <c:pt idx="135">
                  <c:v>78.110497874206104</c:v>
                </c:pt>
                <c:pt idx="136">
                  <c:v>78.116889564311492</c:v>
                </c:pt>
                <c:pt idx="137">
                  <c:v>78.119350536643907</c:v>
                </c:pt>
                <c:pt idx="138">
                  <c:v>78.125739073811403</c:v>
                </c:pt>
                <c:pt idx="139">
                  <c:v>78.128198833018203</c:v>
                </c:pt>
                <c:pt idx="140">
                  <c:v>78.134584228596992</c:v>
                </c:pt>
                <c:pt idx="141">
                  <c:v>78.137042778973694</c:v>
                </c:pt>
                <c:pt idx="142">
                  <c:v>78.143425044237688</c:v>
                </c:pt>
                <c:pt idx="143">
                  <c:v>78.145882390052194</c:v>
                </c:pt>
                <c:pt idx="144">
                  <c:v>78.152261536200498</c:v>
                </c:pt>
                <c:pt idx="145">
                  <c:v>78.1547176816931</c:v>
                </c:pt>
                <c:pt idx="146">
                  <c:v>78.161093719850797</c:v>
                </c:pt>
                <c:pt idx="147">
                  <c:v>78.163548669234089</c:v>
                </c:pt>
                <c:pt idx="148">
                  <c:v>78.169921610452491</c:v>
                </c:pt>
                <c:pt idx="149">
                  <c:v>78.172375367912309</c:v>
                </c:pt>
                <c:pt idx="150">
                  <c:v>78.178745223169599</c:v>
                </c:pt>
                <c:pt idx="151">
                  <c:v>78.181197792864594</c:v>
                </c:pt>
                <c:pt idx="152">
                  <c:v>78.187564573066112</c:v>
                </c:pt>
                <c:pt idx="153">
                  <c:v>78.190015959128104</c:v>
                </c:pt>
                <c:pt idx="154">
                  <c:v>78.196379675107195</c:v>
                </c:pt>
                <c:pt idx="155">
                  <c:v>78.198829881641402</c:v>
                </c:pt>
                <c:pt idx="156">
                  <c:v>78.205190544159507</c:v>
                </c:pt>
                <c:pt idx="157">
                  <c:v>78.2076395752444</c:v>
                </c:pt>
                <c:pt idx="158">
                  <c:v>78.213997194992004</c:v>
                </c:pt>
                <c:pt idx="159">
                  <c:v>78.216445054680008</c:v>
                </c:pt>
                <c:pt idx="160">
                  <c:v>78.222799642276911</c:v>
                </c:pt>
                <c:pt idx="161">
                  <c:v>78.225246334594004</c:v>
                </c:pt>
                <c:pt idx="162">
                  <c:v>78.23159790058979</c:v>
                </c:pt>
                <c:pt idx="163">
                  <c:v>78.2340434295363</c:v>
                </c:pt>
                <c:pt idx="164">
                  <c:v>78.240391984410905</c:v>
                </c:pt>
                <c:pt idx="165">
                  <c:v>78.242836353960698</c:v>
                </c:pt>
                <c:pt idx="166">
                  <c:v>78.249181908124697</c:v>
                </c:pt>
                <c:pt idx="167">
                  <c:v>78.2516251222265</c:v>
                </c:pt>
                <c:pt idx="168">
                  <c:v>78.257967686021999</c:v>
                </c:pt>
                <c:pt idx="169">
                  <c:v>78.260409748598704</c:v>
                </c:pt>
                <c:pt idx="170">
                  <c:v>78.266749332299497</c:v>
                </c:pt>
                <c:pt idx="171">
                  <c:v>78.269190247248702</c:v>
                </c:pt>
                <c:pt idx="172">
                  <c:v>78.275526861060698</c:v>
                </c:pt>
                <c:pt idx="173">
                  <c:v>78.277966632255001</c:v>
                </c:pt>
                <c:pt idx="174">
                  <c:v>78.284300286316707</c:v>
                </c:pt>
                <c:pt idx="175">
                  <c:v>78.2867389176036</c:v>
                </c:pt>
                <c:pt idx="176">
                  <c:v>78.293069621986803</c:v>
                </c:pt>
                <c:pt idx="177">
                  <c:v>78.295507117188592</c:v>
                </c:pt>
                <c:pt idx="178">
                  <c:v>78.301834881899111</c:v>
                </c:pt>
                <c:pt idx="179">
                  <c:v>78.304271244813705</c:v>
                </c:pt>
                <c:pt idx="180">
                  <c:v>78.3105960797905</c:v>
                </c:pt>
                <c:pt idx="181">
                  <c:v>78.313031314191207</c:v>
                </c:pt>
                <c:pt idx="182">
                  <c:v>78.319353229308703</c:v>
                </c:pt>
                <c:pt idx="183">
                  <c:v>78.321787338944304</c:v>
                </c:pt>
                <c:pt idx="184">
                  <c:v>78.328106344011388</c:v>
                </c:pt>
                <c:pt idx="185">
                  <c:v>78.330539332606591</c:v>
                </c:pt>
                <c:pt idx="186">
                  <c:v>78.336855437367902</c:v>
                </c:pt>
                <c:pt idx="187">
                  <c:v>78.339287308623</c:v>
                </c:pt>
                <c:pt idx="188">
                  <c:v>78.3456005227589</c:v>
                </c:pt>
                <c:pt idx="189">
                  <c:v>78.348031280350696</c:v>
                </c:pt>
                <c:pt idx="190">
                  <c:v>78.3543416134778</c:v>
                </c:pt>
                <c:pt idx="191">
                  <c:v>78.356771261058995</c:v>
                </c:pt>
                <c:pt idx="192">
                  <c:v>78.363078722730805</c:v>
                </c:pt>
                <c:pt idx="193">
                  <c:v>78.365507263930496</c:v>
                </c:pt>
                <c:pt idx="194">
                  <c:v>78.371811863637888</c:v>
                </c:pt>
                <c:pt idx="195">
                  <c:v>78.37423930206181</c:v>
                </c:pt>
                <c:pt idx="196">
                  <c:v>78.380541049233102</c:v>
                </c:pt>
                <c:pt idx="197">
                  <c:v>78.382967388463598</c:v>
                </c:pt>
                <c:pt idx="198">
                  <c:v>78.389266292465095</c:v>
                </c:pt>
                <c:pt idx="199">
                  <c:v>78.391691536061387</c:v>
                </c:pt>
                <c:pt idx="200">
                  <c:v>78.3979876061982</c:v>
                </c:pt>
                <c:pt idx="201">
                  <c:v>78.400411757696588</c:v>
                </c:pt>
                <c:pt idx="202">
                  <c:v>78.406705003212295</c:v>
                </c:pt>
                <c:pt idx="203">
                  <c:v>78.409128066126001</c:v>
                </c:pt>
                <c:pt idx="204">
                  <c:v>78.415418496203998</c:v>
                </c:pt>
                <c:pt idx="205">
                  <c:v>78.417840474023706</c:v>
                </c:pt>
                <c:pt idx="206">
                  <c:v>78.424128097786905</c:v>
                </c:pt>
                <c:pt idx="207">
                  <c:v>78.426548993980603</c:v>
                </c:pt>
                <c:pt idx="208">
                  <c:v>78.432833820491993</c:v>
                </c:pt>
                <c:pt idx="209">
                  <c:v>78.435253638505102</c:v>
                </c:pt>
                <c:pt idx="210">
                  <c:v>78.441535676768893</c:v>
                </c:pt>
                <c:pt idx="211">
                  <c:v>78.443954420024895</c:v>
                </c:pt>
                <c:pt idx="212">
                  <c:v>78.450233678985498</c:v>
                </c:pt>
                <c:pt idx="213">
                  <c:v>78.452651350885503</c:v>
                </c:pt>
                <c:pt idx="214">
                  <c:v>78.458927839429109</c:v>
                </c:pt>
                <c:pt idx="215">
                  <c:v>78.461344443352502</c:v>
                </c:pt>
                <c:pt idx="216">
                  <c:v>78.467618170307105</c:v>
                </c:pt>
                <c:pt idx="217">
                  <c:v>78.470033709610902</c:v>
                </c:pt>
                <c:pt idx="218">
                  <c:v>78.476304683746591</c:v>
                </c:pt>
                <c:pt idx="219">
                  <c:v>78.478719161766591</c:v>
                </c:pt>
                <c:pt idx="220">
                  <c:v>78.484987391796196</c:v>
                </c:pt>
                <c:pt idx="221">
                  <c:v>78.487400811846598</c:v>
                </c:pt>
                <c:pt idx="222">
                  <c:v>78.493666306425808</c:v>
                </c:pt>
                <c:pt idx="223">
                  <c:v>78.49607867179941</c:v>
                </c:pt>
                <c:pt idx="224">
                  <c:v>78.502341439527612</c:v>
                </c:pt>
                <c:pt idx="225">
                  <c:v>78.504752753495396</c:v>
                </c:pt>
                <c:pt idx="226">
                  <c:v>78.511012802915303</c:v>
                </c:pt>
                <c:pt idx="227">
                  <c:v>78.513423068727803</c:v>
                </c:pt>
                <c:pt idx="228">
                  <c:v>78.519680408326806</c:v>
                </c:pt>
                <c:pt idx="229">
                  <c:v>78.522089629213099</c:v>
                </c:pt>
                <c:pt idx="230">
                  <c:v>78.528344267422796</c:v>
                </c:pt>
                <c:pt idx="231">
                  <c:v>78.530752446591791</c:v>
                </c:pt>
                <c:pt idx="232">
                  <c:v>78.537004391788699</c:v>
                </c:pt>
                <c:pt idx="233">
                  <c:v>78.539411532427508</c:v>
                </c:pt>
                <c:pt idx="234">
                  <c:v>78.545660792933603</c:v>
                </c:pt>
                <c:pt idx="235">
                  <c:v>78.548066898209598</c:v>
                </c:pt>
                <c:pt idx="236">
                  <c:v>78.5543134822925</c:v>
                </c:pt>
                <c:pt idx="237">
                  <c:v>78.556718555352205</c:v>
                </c:pt>
                <c:pt idx="238">
                  <c:v>78.562962471225703</c:v>
                </c:pt>
                <c:pt idx="239">
                  <c:v>78.565366515195592</c:v>
                </c:pt>
                <c:pt idx="240">
                  <c:v>78.571607771019799</c:v>
                </c:pt>
                <c:pt idx="241">
                  <c:v>78.574010789005897</c:v>
                </c:pt>
                <c:pt idx="242">
                  <c:v>78.580249392887509</c:v>
                </c:pt>
                <c:pt idx="243">
                  <c:v>78.582651387976</c:v>
                </c:pt>
                <c:pt idx="244">
                  <c:v>78.588887347969305</c:v>
                </c:pt>
                <c:pt idx="245">
                  <c:v>78.591288323226507</c:v>
                </c:pt>
                <c:pt idx="246">
                  <c:v>78.597521647333096</c:v>
                </c:pt>
                <c:pt idx="247">
                  <c:v>78.599921605805193</c:v>
                </c:pt>
                <c:pt idx="248">
                  <c:v>78.606152301974305</c:v>
                </c:pt>
                <c:pt idx="249">
                  <c:v>78.608551246688293</c:v>
                </c:pt>
                <c:pt idx="250">
                  <c:v>78.61477932281791</c:v>
                </c:pt>
                <c:pt idx="251">
                  <c:v>78.617177256780991</c:v>
                </c:pt>
                <c:pt idx="252">
                  <c:v>78.623402720717394</c:v>
                </c:pt>
                <c:pt idx="253">
                  <c:v>78.6257996469174</c:v>
                </c:pt>
                <c:pt idx="254">
                  <c:v>78.632022506455797</c:v>
                </c:pt>
                <c:pt idx="255">
                  <c:v>78.634418427861391</c:v>
                </c:pt>
                <c:pt idx="256">
                  <c:v>78.6406386907464</c:v>
                </c:pt>
                <c:pt idx="257">
                  <c:v>78.643033610306901</c:v>
                </c:pt>
                <c:pt idx="258">
                  <c:v>78.649251284232705</c:v>
                </c:pt>
                <c:pt idx="259">
                  <c:v>78.651645204878605</c:v>
                </c:pt>
                <c:pt idx="260">
                  <c:v>78.657860297489506</c:v>
                </c:pt>
                <c:pt idx="261">
                  <c:v>78.660253222132496</c:v>
                </c:pt>
                <c:pt idx="262">
                  <c:v>78.666465741023003</c:v>
                </c:pt>
                <c:pt idx="263">
                  <c:v>78.668857672555902</c:v>
                </c:pt>
                <c:pt idx="264">
                  <c:v>78.675067625271097</c:v>
                </c:pt>
                <c:pt idx="265">
                  <c:v>78.677458566568006</c:v>
                </c:pt>
                <c:pt idx="266">
                  <c:v>78.683665960604401</c:v>
                </c:pt>
                <c:pt idx="267">
                  <c:v>78.686055914521006</c:v>
                </c:pt>
                <c:pt idx="268">
                  <c:v>78.692260757325897</c:v>
                </c:pt>
                <c:pt idx="269">
                  <c:v>78.694649726699708</c:v>
                </c:pt>
                <c:pt idx="270">
                  <c:v>78.700852025672404</c:v>
                </c:pt>
                <c:pt idx="271">
                  <c:v>78.703240013322201</c:v>
                </c:pt>
                <c:pt idx="272">
                  <c:v>78.709439775814104</c:v>
                </c:pt>
                <c:pt idx="273">
                  <c:v>78.711826784541103</c:v>
                </c:pt>
                <c:pt idx="274">
                  <c:v>78.718024017855797</c:v>
                </c:pt>
                <c:pt idx="275">
                  <c:v>78.720410050442609</c:v>
                </c:pt>
                <c:pt idx="276">
                  <c:v>78.726604761836199</c:v>
                </c:pt>
                <c:pt idx="277">
                  <c:v>78.728989821047904</c:v>
                </c:pt>
                <c:pt idx="278">
                  <c:v>78.735182017729898</c:v>
                </c:pt>
                <c:pt idx="279">
                  <c:v>78.737566106313693</c:v>
                </c:pt>
                <c:pt idx="280">
                  <c:v>78.743755795446503</c:v>
                </c:pt>
                <c:pt idx="281">
                  <c:v>78.746138916131898</c:v>
                </c:pt>
                <c:pt idx="282">
                  <c:v>78.75232610483171</c:v>
                </c:pt>
                <c:pt idx="283">
                  <c:v>78.754708260331199</c:v>
                </c:pt>
                <c:pt idx="284">
                  <c:v>78.760892955668197</c:v>
                </c:pt>
                <c:pt idx="285">
                  <c:v>78.763274148675904</c:v>
                </c:pt>
                <c:pt idx="286">
                  <c:v>78.7694563576745</c:v>
                </c:pt>
                <c:pt idx="287">
                  <c:v>78.771836590867792</c:v>
                </c:pt>
                <c:pt idx="288">
                  <c:v>78.778016320506893</c:v>
                </c:pt>
                <c:pt idx="289">
                  <c:v>78.780395596546001</c:v>
                </c:pt>
                <c:pt idx="290">
                  <c:v>78.786572853759495</c:v>
                </c:pt>
                <c:pt idx="291">
                  <c:v>78.788951175287295</c:v>
                </c:pt>
                <c:pt idx="292">
                  <c:v>78.795125966964207</c:v>
                </c:pt>
                <c:pt idx="293">
                  <c:v>78.797503336606994</c:v>
                </c:pt>
                <c:pt idx="294">
                  <c:v>78.803675669591897</c:v>
                </c:pt>
                <c:pt idx="295">
                  <c:v>78.806052089958797</c:v>
                </c:pt>
                <c:pt idx="296">
                  <c:v>78.812221971051898</c:v>
                </c:pt>
                <c:pt idx="297">
                  <c:v>78.814597444735398</c:v>
                </c:pt>
                <c:pt idx="298">
                  <c:v>78.820764880693403</c:v>
                </c:pt>
                <c:pt idx="299">
                  <c:v>78.823139410269405</c:v>
                </c:pt>
                <c:pt idx="300">
                  <c:v>78.829304407804898</c:v>
                </c:pt>
                <c:pt idx="301">
                  <c:v>78.831677995832592</c:v>
                </c:pt>
                <c:pt idx="302">
                  <c:v>78.837840561615408</c:v>
                </c:pt>
                <c:pt idx="303">
                  <c:v>78.840213210637799</c:v>
                </c:pt>
                <c:pt idx="304">
                  <c:v>78.846373351294304</c:v>
                </c:pt>
                <c:pt idx="305">
                  <c:v>78.848745063838308</c:v>
                </c:pt>
                <c:pt idx="306">
                  <c:v>78.854902785952305</c:v>
                </c:pt>
                <c:pt idx="307">
                  <c:v>78.857273564528199</c:v>
                </c:pt>
                <c:pt idx="308">
                  <c:v>78.863428874641102</c:v>
                </c:pt>
                <c:pt idx="309">
                  <c:v>78.86579872174319</c:v>
                </c:pt>
                <c:pt idx="310">
                  <c:v>78.871951626354488</c:v>
                </c:pt>
                <c:pt idx="311">
                  <c:v>78.874320544461597</c:v>
                </c:pt>
                <c:pt idx="312">
                  <c:v>78.880471050028504</c:v>
                </c:pt>
                <c:pt idx="313">
                  <c:v>78.882839041602907</c:v>
                </c:pt>
                <c:pt idx="314">
                  <c:v>78.888987154541198</c:v>
                </c:pt>
                <c:pt idx="315">
                  <c:v>78.891354222029904</c:v>
                </c:pt>
                <c:pt idx="316">
                  <c:v>78.897499948714497</c:v>
                </c:pt>
                <c:pt idx="317">
                  <c:v>78.899866094548599</c:v>
                </c:pt>
                <c:pt idx="318">
                  <c:v>78.906009441313202</c:v>
                </c:pt>
                <c:pt idx="319">
                  <c:v>78.908374667908404</c:v>
                </c:pt>
                <c:pt idx="320">
                  <c:v>78.914515641045597</c:v>
                </c:pt>
                <c:pt idx="321">
                  <c:v>78.916879950802212</c:v>
                </c:pt>
                <c:pt idx="322">
                  <c:v>78.923018556564799</c:v>
                </c:pt>
                <c:pt idx="323">
                  <c:v>78.925381951867507</c:v>
                </c:pt>
                <c:pt idx="324">
                  <c:v>78.931518196467493</c:v>
                </c:pt>
                <c:pt idx="325">
                  <c:v>78.933880679686098</c:v>
                </c:pt>
                <c:pt idx="326">
                  <c:v>78.940014569296096</c:v>
                </c:pt>
                <c:pt idx="327">
                  <c:v>78.942376142784994</c:v>
                </c:pt>
                <c:pt idx="328">
                  <c:v>78.948507683537699</c:v>
                </c:pt>
                <c:pt idx="329">
                  <c:v>78.950868349636494</c:v>
                </c:pt>
                <c:pt idx="330">
                  <c:v>78.956997547625591</c:v>
                </c:pt>
                <c:pt idx="331">
                  <c:v>78.959357308658909</c:v>
                </c:pt>
                <c:pt idx="332">
                  <c:v>78.965484169938506</c:v>
                </c:pt>
                <c:pt idx="333">
                  <c:v>78.967843028216095</c:v>
                </c:pt>
                <c:pt idx="334">
                  <c:v>78.973967558802002</c:v>
                </c:pt>
                <c:pt idx="335">
                  <c:v>78.976325516619013</c:v>
                </c:pt>
                <c:pt idx="336">
                  <c:v>78.982447722488104</c:v>
                </c:pt>
                <c:pt idx="337">
                  <c:v>78.984804782124911</c:v>
                </c:pt>
                <c:pt idx="338">
                  <c:v>78.990924669216099</c:v>
                </c:pt>
                <c:pt idx="339">
                  <c:v>78.993280832938609</c:v>
                </c:pt>
                <c:pt idx="340">
                  <c:v>78.999398407152697</c:v>
                </c:pt>
                <c:pt idx="341">
                  <c:v>79.001753677212093</c:v>
                </c:pt>
                <c:pt idx="342">
                  <c:v>79.007868944411896</c:v>
                </c:pt>
                <c:pt idx="343">
                  <c:v>79.010223323045608</c:v>
                </c:pt>
                <c:pt idx="344">
                  <c:v>79.016336289056696</c:v>
                </c:pt>
                <c:pt idx="345">
                  <c:v>79.018689778487797</c:v>
                </c:pt>
                <c:pt idx="346">
                  <c:v>79.024800449098507</c:v>
                </c:pt>
                <c:pt idx="347">
                  <c:v>79.027153051535493</c:v>
                </c:pt>
                <c:pt idx="348">
                  <c:v>79.033261432497</c:v>
                </c:pt>
                <c:pt idx="349">
                  <c:v>79.035613150134694</c:v>
                </c:pt>
                <c:pt idx="350">
                  <c:v>79.041719247161396</c:v>
                </c:pt>
                <c:pt idx="351">
                  <c:v>79.044070082180497</c:v>
                </c:pt>
                <c:pt idx="352">
                  <c:v>79.050173900950313</c:v>
                </c:pt>
                <c:pt idx="353">
                  <c:v>79.05252385551789</c:v>
                </c:pt>
                <c:pt idx="354">
                  <c:v>79.058625401672799</c:v>
                </c:pt>
                <c:pt idx="355">
                  <c:v>79.060974477941897</c:v>
                </c:pt>
                <c:pt idx="356">
                  <c:v>79.067073757087513</c:v>
                </c:pt>
                <c:pt idx="357">
                  <c:v>79.069421957197704</c:v>
                </c:pt>
                <c:pt idx="358">
                  <c:v>79.075518974904199</c:v>
                </c:pt>
                <c:pt idx="359">
                  <c:v>79.077866300981299</c:v>
                </c:pt>
                <c:pt idx="360">
                  <c:v>79.083961062783004</c:v>
                </c:pt>
                <c:pt idx="361">
                  <c:v>79.086307516939399</c:v>
                </c:pt>
                <c:pt idx="362">
                  <c:v>79.092400028335803</c:v>
                </c:pt>
                <c:pt idx="363">
                  <c:v>79.094745612670792</c:v>
                </c:pt>
                <c:pt idx="364">
                  <c:v>79.10083587912581</c:v>
                </c:pt>
                <c:pt idx="365">
                  <c:v>79.103180595725007</c:v>
                </c:pt>
                <c:pt idx="366">
                  <c:v>79.109268622668196</c:v>
                </c:pt>
                <c:pt idx="367">
                  <c:v>79.111612473604296</c:v>
                </c:pt>
                <c:pt idx="368">
                  <c:v>79.117698266430494</c:v>
                </c:pt>
                <c:pt idx="369">
                  <c:v>79.120041253762693</c:v>
                </c:pt>
                <c:pt idx="370">
                  <c:v>79.126124817832405</c:v>
                </c:pt>
                <c:pt idx="371">
                  <c:v>79.128466943607094</c:v>
                </c:pt>
                <c:pt idx="372">
                  <c:v>79.134548284246804</c:v>
                </c:pt>
                <c:pt idx="373">
                  <c:v>79.1368895504976</c:v>
                </c:pt>
                <c:pt idx="374">
                  <c:v>79.142968673000098</c:v>
                </c:pt>
                <c:pt idx="375">
                  <c:v>79.1453090817472</c:v>
                </c:pt>
                <c:pt idx="376">
                  <c:v>79.151385991371399</c:v>
                </c:pt>
                <c:pt idx="377">
                  <c:v>79.153725544623001</c:v>
                </c:pt>
                <c:pt idx="378">
                  <c:v>79.1598002465945</c:v>
                </c:pt>
                <c:pt idx="379">
                  <c:v>79.162138946345607</c:v>
                </c:pt>
                <c:pt idx="380">
                  <c:v>79.168211445856798</c:v>
                </c:pt>
                <c:pt idx="381">
                  <c:v>79.170549294089795</c:v>
                </c:pt>
                <c:pt idx="382">
                  <c:v>79.176619596300299</c:v>
                </c:pt>
                <c:pt idx="383">
                  <c:v>79.178956594985294</c:v>
                </c:pt>
                <c:pt idx="384">
                  <c:v>79.185024705021803</c:v>
                </c:pt>
                <c:pt idx="385">
                  <c:v>79.1873608561163</c:v>
                </c:pt>
                <c:pt idx="386">
                  <c:v>79.193426779073093</c:v>
                </c:pt>
                <c:pt idx="387">
                  <c:v>79.1957620845223</c:v>
                </c:pt>
                <c:pt idx="388">
                  <c:v>79.201825825461398</c:v>
                </c:pt>
                <c:pt idx="389">
                  <c:v>79.204160287198405</c:v>
                </c:pt>
                <c:pt idx="390">
                  <c:v>79.210221851149996</c:v>
                </c:pt>
                <c:pt idx="391">
                  <c:v>79.212555471095499</c:v>
                </c:pt>
                <c:pt idx="392">
                  <c:v>79.218614863057397</c:v>
                </c:pt>
                <c:pt idx="393">
                  <c:v>79.220947643119999</c:v>
                </c:pt>
                <c:pt idx="394">
                  <c:v>79.227004868058899</c:v>
                </c:pt>
                <c:pt idx="395">
                  <c:v>79.229336810135294</c:v>
                </c:pt>
                <c:pt idx="396">
                  <c:v>79.235391872986199</c:v>
                </c:pt>
                <c:pt idx="397">
                  <c:v>79.237722978961202</c:v>
                </c:pt>
                <c:pt idx="398">
                  <c:v>79.243775884628292</c:v>
                </c:pt>
                <c:pt idx="399">
                  <c:v>79.246106156374708</c:v>
                </c:pt>
                <c:pt idx="400">
                  <c:v>79.2521569097308</c:v>
                </c:pt>
                <c:pt idx="401">
                  <c:v>79.254486349109797</c:v>
                </c:pt>
                <c:pt idx="402">
                  <c:v>79.260534954997198</c:v>
                </c:pt>
                <c:pt idx="403">
                  <c:v>79.262863563858104</c:v>
                </c:pt>
                <c:pt idx="404">
                  <c:v>79.26891002708831</c:v>
                </c:pt>
                <c:pt idx="405">
                  <c:v>79.271237807268903</c:v>
                </c:pt>
                <c:pt idx="406">
                  <c:v>79.277282132623398</c:v>
                </c:pt>
                <c:pt idx="407">
                  <c:v>79.2796090859499</c:v>
                </c:pt>
                <c:pt idx="408">
                  <c:v>79.2856512781795</c:v>
                </c:pt>
                <c:pt idx="409">
                  <c:v>79.287977406466808</c:v>
                </c:pt>
                <c:pt idx="410">
                  <c:v>79.294017470293099</c:v>
                </c:pt>
                <c:pt idx="411">
                  <c:v>79.296342775344499</c:v>
                </c:pt>
                <c:pt idx="412">
                  <c:v>79.302380715458696</c:v>
                </c:pt>
                <c:pt idx="413">
                  <c:v>79.304705199066504</c:v>
                </c:pt>
                <c:pt idx="414">
                  <c:v>79.310741020130706</c:v>
                </c:pt>
                <c:pt idx="415">
                  <c:v>79.313064684075599</c:v>
                </c:pt>
                <c:pt idx="416">
                  <c:v>79.319098390722402</c:v>
                </c:pt>
                <c:pt idx="417">
                  <c:v>79.3214212367741</c:v>
                </c:pt>
                <c:pt idx="418">
                  <c:v>79.327452833606799</c:v>
                </c:pt>
                <c:pt idx="419">
                  <c:v>79.329774863523994</c:v>
                </c:pt>
                <c:pt idx="420">
                  <c:v>79.335804355117503</c:v>
                </c:pt>
                <c:pt idx="421">
                  <c:v>79.338125570647904</c:v>
                </c:pt>
                <c:pt idx="422">
                  <c:v>79.344152961547707</c:v>
                </c:pt>
                <c:pt idx="423">
                  <c:v>79.346473364428007</c:v>
                </c:pt>
                <c:pt idx="424">
                  <c:v>79.352498659151408</c:v>
                </c:pt>
                <c:pt idx="425">
                  <c:v>79.354818251107403</c:v>
                </c:pt>
                <c:pt idx="426">
                  <c:v>79.360841454143511</c:v>
                </c:pt>
                <c:pt idx="427">
                  <c:v>79.363160236890494</c:v>
                </c:pt>
                <c:pt idx="428">
                  <c:v>79.369181352700011</c:v>
                </c:pt>
                <c:pt idx="429">
                  <c:v>79.371499327942203</c:v>
                </c:pt>
                <c:pt idx="430">
                  <c:v>79.377518360957893</c:v>
                </c:pt>
                <c:pt idx="431">
                  <c:v>79.379835530389002</c:v>
                </c:pt>
                <c:pt idx="432">
                  <c:v>79.385852485016002</c:v>
                </c:pt>
                <c:pt idx="433">
                  <c:v>79.388168850319303</c:v>
                </c:pt>
                <c:pt idx="434">
                  <c:v>79.394183730934913</c:v>
                </c:pt>
                <c:pt idx="435">
                  <c:v>79.396499293782995</c:v>
                </c:pt>
                <c:pt idx="436">
                  <c:v>79.402512104737397</c:v>
                </c:pt>
                <c:pt idx="437">
                  <c:v>79.404826866792604</c:v>
                </c:pt>
                <c:pt idx="438">
                  <c:v>79.410837612408699</c:v>
                </c:pt>
                <c:pt idx="439">
                  <c:v>79.4131515753229</c:v>
                </c:pt>
                <c:pt idx="440">
                  <c:v>79.419160259896302</c:v>
                </c:pt>
                <c:pt idx="441">
                  <c:v>79.421473425311191</c:v>
                </c:pt>
                <c:pt idx="442">
                  <c:v>79.427480053111097</c:v>
                </c:pt>
                <c:pt idx="443">
                  <c:v>79.429792422658011</c:v>
                </c:pt>
                <c:pt idx="444">
                  <c:v>79.435796997926701</c:v>
                </c:pt>
                <c:pt idx="445">
                  <c:v>79.438108573227197</c:v>
                </c:pt>
                <c:pt idx="446">
                  <c:v>79.444111100180393</c:v>
                </c:pt>
                <c:pt idx="447">
                  <c:v>79.446421882845499</c:v>
                </c:pt>
                <c:pt idx="448">
                  <c:v>79.452422365672703</c:v>
                </c:pt>
                <c:pt idx="449">
                  <c:v>79.454732357303698</c:v>
                </c:pt>
                <c:pt idx="450">
                  <c:v>79.46072768664061</c:v>
                </c:pt>
                <c:pt idx="451">
                  <c:v>79.463036742426809</c:v>
                </c:pt>
                <c:pt idx="452">
                  <c:v>79.469030045622802</c:v>
                </c:pt>
                <c:pt idx="453">
                  <c:v>79.471338319084509</c:v>
                </c:pt>
                <c:pt idx="454">
                  <c:v>79.477329609896486</c:v>
                </c:pt>
                <c:pt idx="455">
                  <c:v>79.479637105069003</c:v>
                </c:pt>
                <c:pt idx="456">
                  <c:v>79.4856263920706</c:v>
                </c:pt>
                <c:pt idx="457">
                  <c:v>79.487933111732403</c:v>
                </c:pt>
                <c:pt idx="458">
                  <c:v>79.493920401253405</c:v>
                </c:pt>
                <c:pt idx="459">
                  <c:v>79.496226347580802</c:v>
                </c:pt>
                <c:pt idx="460">
                  <c:v>79.502211644822296</c:v>
                </c:pt>
                <c:pt idx="461">
                  <c:v>79.504516819675104</c:v>
                </c:pt>
                <c:pt idx="462">
                  <c:v>79.510500129223701</c:v>
                </c:pt>
                <c:pt idx="463">
                  <c:v>79.512804534284697</c:v>
                </c:pt>
                <c:pt idx="464">
                  <c:v>79.518785860374294</c:v>
                </c:pt>
                <c:pt idx="465">
                  <c:v>79.521089497222505</c:v>
                </c:pt>
                <c:pt idx="466">
                  <c:v>79.527068843875995</c:v>
                </c:pt>
                <c:pt idx="467">
                  <c:v>79.529371714026695</c:v>
                </c:pt>
                <c:pt idx="468">
                  <c:v>79.535349085135707</c:v>
                </c:pt>
                <c:pt idx="469">
                  <c:v>79.537651190064395</c:v>
                </c:pt>
                <c:pt idx="470">
                  <c:v>79.543626589435092</c:v>
                </c:pt>
                <c:pt idx="471">
                  <c:v>79.545927930590096</c:v>
                </c:pt>
                <c:pt idx="472">
                  <c:v>79.551901361969897</c:v>
                </c:pt>
                <c:pt idx="473">
                  <c:v>79.554201940780203</c:v>
                </c:pt>
                <c:pt idx="474">
                  <c:v>79.560173407872497</c:v>
                </c:pt>
                <c:pt idx="475">
                  <c:v>79.562473225752598</c:v>
                </c:pt>
                <c:pt idx="476">
                  <c:v>79.568442732225904</c:v>
                </c:pt>
                <c:pt idx="477">
                  <c:v>79.570741790577898</c:v>
                </c:pt>
                <c:pt idx="478">
                  <c:v>79.576709340071389</c:v>
                </c:pt>
                <c:pt idx="479">
                  <c:v>79.579007640286804</c:v>
                </c:pt>
                <c:pt idx="480">
                  <c:v>79.58497323641339</c:v>
                </c:pt>
                <c:pt idx="481">
                  <c:v>79.587270779874302</c:v>
                </c:pt>
                <c:pt idx="482">
                  <c:v>79.593234426221997</c:v>
                </c:pt>
                <c:pt idx="483">
                  <c:v>79.595531214300905</c:v>
                </c:pt>
                <c:pt idx="484">
                  <c:v>79.601492914434601</c:v>
                </c:pt>
                <c:pt idx="485">
                  <c:v>79.603788948495492</c:v>
                </c:pt>
                <c:pt idx="486">
                  <c:v>79.609748705957202</c:v>
                </c:pt>
                <c:pt idx="487">
                  <c:v>79.612043987355605</c:v>
                </c:pt>
                <c:pt idx="488">
                  <c:v>79.618001805665386</c:v>
                </c:pt>
                <c:pt idx="489">
                  <c:v>79.620296335748108</c:v>
                </c:pt>
                <c:pt idx="490">
                  <c:v>79.626252218404005</c:v>
                </c:pt>
                <c:pt idx="491">
                  <c:v>79.628545998509907</c:v>
                </c:pt>
                <c:pt idx="492">
                  <c:v>79.634499948988406</c:v>
                </c:pt>
                <c:pt idx="493">
                  <c:v>79.636792980447908</c:v>
                </c:pt>
                <c:pt idx="494">
                  <c:v>79.642745002204407</c:v>
                </c:pt>
                <c:pt idx="495">
                  <c:v>79.645037286339999</c:v>
                </c:pt>
                <c:pt idx="496">
                  <c:v>79.650987382808395</c:v>
                </c:pt>
                <c:pt idx="497">
                  <c:v>79.653278920934198</c:v>
                </c:pt>
                <c:pt idx="498">
                  <c:v>79.659227095527299</c:v>
                </c:pt>
                <c:pt idx="499">
                  <c:v>79.661517888949703</c:v>
                </c:pt>
                <c:pt idx="500">
                  <c:v>79.667464145059796</c:v>
                </c:pt>
                <c:pt idx="501">
                  <c:v>79.669754195077203</c:v>
                </c:pt>
                <c:pt idx="502">
                  <c:v>79.675698536075799</c:v>
                </c:pt>
                <c:pt idx="503">
                  <c:v>79.677987843978698</c:v>
                </c:pt>
                <c:pt idx="504">
                  <c:v>79.683930273216589</c:v>
                </c:pt>
                <c:pt idx="505">
                  <c:v>79.686218840287609</c:v>
                </c:pt>
                <c:pt idx="506">
                  <c:v>79.692159361095193</c:v>
                </c:pt>
                <c:pt idx="507">
                  <c:v>79.694447188609203</c:v>
                </c:pt>
                <c:pt idx="508">
                  <c:v>79.700385804296502</c:v>
                </c:pt>
                <c:pt idx="509">
                  <c:v>79.702672893520798</c:v>
                </c:pt>
                <c:pt idx="510">
                  <c:v>79.708609607377909</c:v>
                </c:pt>
                <c:pt idx="511">
                  <c:v>79.710895959571701</c:v>
                </c:pt>
                <c:pt idx="512">
                  <c:v>79.716830774868498</c:v>
                </c:pt>
                <c:pt idx="513">
                  <c:v>79.719116391283791</c:v>
                </c:pt>
                <c:pt idx="514">
                  <c:v>79.725049311270809</c:v>
                </c:pt>
                <c:pt idx="515">
                  <c:v>79.72733419315189</c:v>
                </c:pt>
                <c:pt idx="516">
                  <c:v>79.733265221059099</c:v>
                </c:pt>
                <c:pt idx="517">
                  <c:v>79.735549369642698</c:v>
                </c:pt>
                <c:pt idx="518">
                  <c:v>79.741478508680899</c:v>
                </c:pt>
                <c:pt idx="519">
                  <c:v>79.743761925196495</c:v>
                </c:pt>
                <c:pt idx="520">
                  <c:v>79.74968917855719</c:v>
                </c:pt>
                <c:pt idx="521">
                  <c:v>79.751971864226505</c:v>
                </c:pt>
                <c:pt idx="522">
                  <c:v>79.757897235081501</c:v>
                </c:pt>
                <c:pt idx="523">
                  <c:v>79.760179191119093</c:v>
                </c:pt>
                <c:pt idx="524">
                  <c:v>79.766102682621209</c:v>
                </c:pt>
                <c:pt idx="525">
                  <c:v>79.768383910234206</c:v>
                </c:pt>
                <c:pt idx="526">
                  <c:v>79.774305525517192</c:v>
                </c:pt>
                <c:pt idx="527">
                  <c:v>79.776586025905686</c:v>
                </c:pt>
                <c:pt idx="528">
                  <c:v>79.782505768084093</c:v>
                </c:pt>
                <c:pt idx="529">
                  <c:v>79.784785542440801</c:v>
                </c:pt>
                <c:pt idx="530">
                  <c:v>79.790703414610604</c:v>
                </c:pt>
                <c:pt idx="531">
                  <c:v>79.792982464121209</c:v>
                </c:pt>
                <c:pt idx="532">
                  <c:v>79.798898469359699</c:v>
                </c:pt>
                <c:pt idx="533">
                  <c:v>79.801176795202394</c:v>
                </c:pt>
                <c:pt idx="534">
                  <c:v>79.807090936568201</c:v>
                </c:pt>
                <c:pt idx="535">
                  <c:v>79.809368539914402</c:v>
                </c:pt>
                <c:pt idx="536">
                  <c:v>79.815280820447995</c:v>
                </c:pt>
                <c:pt idx="537">
                  <c:v>79.817557702462096</c:v>
                </c:pt>
                <c:pt idx="538">
                  <c:v>79.823468125185101</c:v>
                </c:pt>
                <c:pt idx="539">
                  <c:v>79.825744287024605</c:v>
                </c:pt>
                <c:pt idx="540">
                  <c:v>79.831652854940799</c:v>
                </c:pt>
                <c:pt idx="541">
                  <c:v>79.833928297755904</c:v>
                </c:pt>
                <c:pt idx="542">
                  <c:v>79.839835013850902</c:v>
                </c:pt>
                <c:pt idx="543">
                  <c:v>79.842109738785297</c:v>
                </c:pt>
                <c:pt idx="544">
                  <c:v>79.848014606026908</c:v>
                </c:pt>
                <c:pt idx="545">
                  <c:v>79.850288614217391</c:v>
                </c:pt>
                <c:pt idx="546">
                  <c:v>79.856191635555405</c:v>
                </c:pt>
                <c:pt idx="547">
                  <c:v>79.858464928131895</c:v>
                </c:pt>
                <c:pt idx="548">
                  <c:v>79.864366106498508</c:v>
                </c:pt>
                <c:pt idx="549">
                  <c:v>79.866638684584203</c:v>
                </c:pt>
                <c:pt idx="550">
                  <c:v>79.872538022894005</c:v>
                </c:pt>
                <c:pt idx="551">
                  <c:v>79.874809887605295</c:v>
                </c:pt>
                <c:pt idx="552">
                  <c:v>79.88070738875561</c:v>
                </c:pt>
                <c:pt idx="553">
                  <c:v>79.882978541202405</c:v>
                </c:pt>
                <c:pt idx="554">
                  <c:v>79.888874208072906</c:v>
                </c:pt>
                <c:pt idx="555">
                  <c:v>79.891144649358495</c:v>
                </c:pt>
                <c:pt idx="556">
                  <c:v>79.897038484811588</c:v>
                </c:pt>
                <c:pt idx="557">
                  <c:v>79.899308216032708</c:v>
                </c:pt>
                <c:pt idx="558">
                  <c:v>79.905200222913905</c:v>
                </c:pt>
                <c:pt idx="559">
                  <c:v>79.907469245160499</c:v>
                </c:pt>
                <c:pt idx="560">
                  <c:v>79.913359426298399</c:v>
                </c:pt>
                <c:pt idx="561">
                  <c:v>79.915627740654287</c:v>
                </c:pt>
                <c:pt idx="562">
                  <c:v>79.921516098860508</c:v>
                </c:pt>
                <c:pt idx="563">
                  <c:v>79.923783706403</c:v>
                </c:pt>
                <c:pt idx="564">
                  <c:v>79.929670244472206</c:v>
                </c:pt>
                <c:pt idx="565">
                  <c:v>79.931937146272105</c:v>
                </c:pt>
                <c:pt idx="566">
                  <c:v>79.937821866982503</c:v>
                </c:pt>
                <c:pt idx="567">
                  <c:v>79.940088064104302</c:v>
                </c:pt>
                <c:pt idx="568">
                  <c:v>79.945970970217601</c:v>
                </c:pt>
                <c:pt idx="569">
                  <c:v>79.948236463719596</c:v>
                </c:pt>
                <c:pt idx="570">
                  <c:v>79.954117557980908</c:v>
                </c:pt>
                <c:pt idx="571">
                  <c:v>79.956382348915099</c:v>
                </c:pt>
                <c:pt idx="572">
                  <c:v>79.962261634053306</c:v>
                </c:pt>
                <c:pt idx="573">
                  <c:v>79.9645257234653</c:v>
                </c:pt>
                <c:pt idx="574">
                  <c:v>79.970403202193111</c:v>
                </c:pt>
                <c:pt idx="575">
                  <c:v>79.972666591122604</c:v>
                </c:pt>
                <c:pt idx="576">
                  <c:v>79.9785422661366</c:v>
                </c:pt>
                <c:pt idx="577">
                  <c:v>79.980804955617003</c:v>
                </c:pt>
                <c:pt idx="578">
                  <c:v>79.986678829597807</c:v>
                </c:pt>
                <c:pt idx="579">
                  <c:v>79.988940820656396</c:v>
                </c:pt>
                <c:pt idx="580">
                  <c:v>79.994812896268897</c:v>
                </c:pt>
                <c:pt idx="581">
                  <c:v>79.997074189927091</c:v>
                </c:pt>
                <c:pt idx="582">
                  <c:v>80.002944469819994</c:v>
                </c:pt>
                <c:pt idx="583">
                  <c:v>80.005205067093101</c:v>
                </c:pt>
                <c:pt idx="584">
                  <c:v>80.011073553899905</c:v>
                </c:pt>
                <c:pt idx="585">
                  <c:v>80.013333455797195</c:v>
                </c:pt>
                <c:pt idx="586">
                  <c:v>80.019200152135397</c:v>
                </c:pt>
                <c:pt idx="587">
                  <c:v>80.021459359660298</c:v>
                </c:pt>
                <c:pt idx="588">
                  <c:v>80.027324268132304</c:v>
                </c:pt>
                <c:pt idx="589">
                  <c:v>80.029582782282489</c:v>
                </c:pt>
                <c:pt idx="590">
                  <c:v>80.035445905475299</c:v>
                </c:pt>
                <c:pt idx="591">
                  <c:v>80.037703727242302</c:v>
                </c:pt>
                <c:pt idx="592">
                  <c:v>80.043565067727499</c:v>
                </c:pt>
                <c:pt idx="593">
                  <c:v>80.045822198097198</c:v>
                </c:pt>
                <c:pt idx="594">
                  <c:v>80.051681758431499</c:v>
                </c:pt>
                <c:pt idx="595">
                  <c:v>80.053938198384003</c:v>
                </c:pt>
                <c:pt idx="596">
                  <c:v>80.059795981108891</c:v>
                </c:pt>
                <c:pt idx="597">
                  <c:v>80.062051731618595</c:v>
                </c:pt>
                <c:pt idx="598">
                  <c:v>80.067907739260491</c:v>
                </c:pt>
                <c:pt idx="599">
                  <c:v>80.070162801296107</c:v>
                </c:pt>
                <c:pt idx="600">
                  <c:v>80.076017036366807</c:v>
                </c:pt>
                <c:pt idx="601">
                  <c:v>80.078271410891205</c:v>
                </c:pt>
                <c:pt idx="602">
                  <c:v>80.084123875887798</c:v>
                </c:pt>
                <c:pt idx="603">
                  <c:v>80.086377563858406</c:v>
                </c:pt>
                <c:pt idx="604">
                  <c:v>80.092228261263301</c:v>
                </c:pt>
                <c:pt idx="605">
                  <c:v>80.094481263632204</c:v>
                </c:pt>
                <c:pt idx="606">
                  <c:v>80.100330195913102</c:v>
                </c:pt>
                <c:pt idx="607">
                  <c:v>80.102582513626501</c:v>
                </c:pt>
                <c:pt idx="608">
                  <c:v>80.108429683236793</c:v>
                </c:pt>
                <c:pt idx="609">
                  <c:v>80.110681317235191</c:v>
                </c:pt>
                <c:pt idx="610">
                  <c:v>80.116526726614197</c:v>
                </c:pt>
                <c:pt idx="611">
                  <c:v>80.118777677833307</c:v>
                </c:pt>
                <c:pt idx="612">
                  <c:v>80.1246213294055</c:v>
                </c:pt>
                <c:pt idx="613">
                  <c:v>80.126871598775111</c:v>
                </c:pt>
                <c:pt idx="614">
                  <c:v>80.132713494951503</c:v>
                </c:pt>
                <c:pt idx="615">
                  <c:v>80.134963083396002</c:v>
                </c:pt>
                <c:pt idx="616">
                  <c:v>80.140803226572999</c:v>
                </c:pt>
                <c:pt idx="617">
                  <c:v>80.1430521350117</c:v>
                </c:pt>
                <c:pt idx="618">
                  <c:v>80.148890527572107</c:v>
                </c:pt>
                <c:pt idx="619">
                  <c:v>80.151138756918797</c:v>
                </c:pt>
                <c:pt idx="620">
                  <c:v>80.156975401231392</c:v>
                </c:pt>
                <c:pt idx="621">
                  <c:v>80.1592229523947</c:v>
                </c:pt>
                <c:pt idx="622">
                  <c:v>80.165057850814492</c:v>
                </c:pt>
                <c:pt idx="623">
                  <c:v>80.167304724697601</c:v>
                </c:pt>
                <c:pt idx="624">
                  <c:v>80.173137879565999</c:v>
                </c:pt>
                <c:pt idx="625">
                  <c:v>80.175384077067093</c:v>
                </c:pt>
                <c:pt idx="626">
                  <c:v>80.181215490711693</c:v>
                </c:pt>
                <c:pt idx="627">
                  <c:v>80.183461012723797</c:v>
                </c:pt>
                <c:pt idx="628">
                  <c:v>80.189290687458993</c:v>
                </c:pt>
                <c:pt idx="629">
                  <c:v>80.191535534869899</c:v>
                </c:pt>
                <c:pt idx="630">
                  <c:v>80.197363472996798</c:v>
                </c:pt>
                <c:pt idx="631">
                  <c:v>80.199607646688989</c:v>
                </c:pt>
                <c:pt idx="632">
                  <c:v>80.205433850495197</c:v>
                </c:pt>
                <c:pt idx="633">
                  <c:v>80.207677351346504</c:v>
                </c:pt>
                <c:pt idx="634">
                  <c:v>80.213501823106199</c:v>
                </c:pt>
                <c:pt idx="635">
                  <c:v>80.215744651989198</c:v>
                </c:pt>
                <c:pt idx="636">
                  <c:v>80.22156739396371</c:v>
                </c:pt>
                <c:pt idx="637">
                  <c:v>80.223809551745802</c:v>
                </c:pt>
                <c:pt idx="638">
                  <c:v>80.229630566183303</c:v>
                </c:pt>
                <c:pt idx="639">
                  <c:v>80.231872053727201</c:v>
                </c:pt>
                <c:pt idx="640">
                  <c:v>80.237691342863002</c:v>
                </c:pt>
                <c:pt idx="641">
                  <c:v>80.239932161026402</c:v>
                </c:pt>
                <c:pt idx="642">
                  <c:v>80.245749727083009</c:v>
                </c:pt>
                <c:pt idx="643">
                  <c:v>80.247989876718592</c:v>
                </c:pt>
                <c:pt idx="644">
                  <c:v>80.253805721905508</c:v>
                </c:pt>
                <c:pt idx="645">
                  <c:v>80.256045203861504</c:v>
                </c:pt>
                <c:pt idx="646">
                  <c:v>80.261859330375401</c:v>
                </c:pt>
                <c:pt idx="647">
                  <c:v>80.2640981454946</c:v>
                </c:pt>
                <c:pt idx="648">
                  <c:v>80.269910555520198</c:v>
                </c:pt>
                <c:pt idx="649">
                  <c:v>80.272148704640799</c:v>
                </c:pt>
                <c:pt idx="650">
                  <c:v>80.2779594003498</c:v>
                </c:pt>
                <c:pt idx="651">
                  <c:v>80.280196884305496</c:v>
                </c:pt>
                <c:pt idx="652">
                  <c:v>80.286005867857199</c:v>
                </c:pt>
                <c:pt idx="653">
                  <c:v>80.288242687476696</c:v>
                </c:pt>
                <c:pt idx="654">
                  <c:v>80.294049961018004</c:v>
                </c:pt>
                <c:pt idx="655">
                  <c:v>80.296286117125405</c:v>
                </c:pt>
                <c:pt idx="656">
                  <c:v>80.3020916827913</c:v>
                </c:pt>
                <c:pt idx="657">
                  <c:v>80.304327176205902</c:v>
                </c:pt>
                <c:pt idx="658">
                  <c:v>80.310131036118889</c:v>
                </c:pt>
                <c:pt idx="659">
                  <c:v>80.312365867655302</c:v>
                </c:pt>
                <c:pt idx="660">
                  <c:v>80.318168023925907</c:v>
                </c:pt>
                <c:pt idx="661">
                  <c:v>80.320402194394504</c:v>
                </c:pt>
                <c:pt idx="662">
                  <c:v>80.3262026491212</c:v>
                </c:pt>
                <c:pt idx="663">
                  <c:v>80.32843615932731</c:v>
                </c:pt>
                <c:pt idx="664">
                  <c:v>80.334234914596493</c:v>
                </c:pt>
                <c:pt idx="665">
                  <c:v>80.336467765341212</c:v>
                </c:pt>
                <c:pt idx="666">
                  <c:v>80.342264823227694</c:v>
                </c:pt>
                <c:pt idx="667">
                  <c:v>80.344497015307695</c:v>
                </c:pt>
                <c:pt idx="668">
                  <c:v>80.350292377874098</c:v>
                </c:pt>
                <c:pt idx="669">
                  <c:v>80.352523912081097</c:v>
                </c:pt>
                <c:pt idx="670">
                  <c:v>80.358317581378898</c:v>
                </c:pt>
                <c:pt idx="671">
                  <c:v>80.360548458500602</c:v>
                </c:pt>
                <c:pt idx="672">
                  <c:v>80.366340436569089</c:v>
                </c:pt>
                <c:pt idx="673">
                  <c:v>80.368570657388304</c:v>
                </c:pt>
                <c:pt idx="674">
                  <c:v>80.374360946255607</c:v>
                </c:pt>
                <c:pt idx="675">
                  <c:v>80.376590511551299</c:v>
                </c:pt>
                <c:pt idx="676">
                  <c:v>80.382379113234208</c:v>
                </c:pt>
                <c:pt idx="677">
                  <c:v>80.384608023780601</c:v>
                </c:pt>
                <c:pt idx="678">
                  <c:v>80.390394940283997</c:v>
                </c:pt>
                <c:pt idx="679">
                  <c:v>80.392623196851105</c:v>
                </c:pt>
                <c:pt idx="680">
                  <c:v>80.398408430168899</c:v>
                </c:pt>
                <c:pt idx="681">
                  <c:v>80.400636033522503</c:v>
                </c:pt>
                <c:pt idx="682">
                  <c:v>80.406419585637508</c:v>
                </c:pt>
                <c:pt idx="683">
                  <c:v>80.40864653653901</c:v>
                </c:pt>
                <c:pt idx="684">
                  <c:v>80.414428409422499</c:v>
                </c:pt>
                <c:pt idx="685">
                  <c:v>80.416654708628997</c:v>
                </c:pt>
                <c:pt idx="686">
                  <c:v>80.422434904241598</c:v>
                </c:pt>
                <c:pt idx="687">
                  <c:v>80.424660552505898</c:v>
                </c:pt>
                <c:pt idx="688">
                  <c:v>80.430439072796702</c:v>
                </c:pt>
                <c:pt idx="689">
                  <c:v>80.432664070867901</c:v>
                </c:pt>
                <c:pt idx="690">
                  <c:v>80.438440917775608</c:v>
                </c:pt>
                <c:pt idx="691">
                  <c:v>80.4406652663979</c:v>
                </c:pt>
                <c:pt idx="692">
                  <c:v>80.4464404418501</c:v>
                </c:pt>
                <c:pt idx="693">
                  <c:v>80.448664141763999</c:v>
                </c:pt>
                <c:pt idx="694">
                  <c:v>80.454437647677409</c:v>
                </c:pt>
                <c:pt idx="695">
                  <c:v>80.456660699619306</c:v>
                </c:pt>
                <c:pt idx="696">
                  <c:v>80.462432537900099</c:v>
                </c:pt>
                <c:pt idx="697">
                  <c:v>80.464654942602394</c:v>
                </c:pt>
                <c:pt idx="698">
                  <c:v>80.470425115146114</c:v>
                </c:pt>
                <c:pt idx="699">
                  <c:v>80.4726468733366</c:v>
                </c:pt>
                <c:pt idx="700">
                  <c:v>80.478415382028004</c:v>
                </c:pt>
                <c:pt idx="701">
                  <c:v>80.48063649443111</c:v>
                </c:pt>
                <c:pt idx="702">
                  <c:v>80.486403341144594</c:v>
                </c:pt>
                <c:pt idx="703">
                  <c:v>80.488623808480497</c:v>
                </c:pt>
                <c:pt idx="704">
                  <c:v>80.494388995080499</c:v>
                </c:pt>
                <c:pt idx="705">
                  <c:v>80.496608818065511</c:v>
                </c:pt>
                <c:pt idx="706">
                  <c:v>80.502372346405593</c:v>
                </c:pt>
                <c:pt idx="707">
                  <c:v>80.504591525751891</c:v>
                </c:pt>
                <c:pt idx="708">
                  <c:v>80.5103533976759</c:v>
                </c:pt>
                <c:pt idx="709">
                  <c:v>80.512571934092009</c:v>
                </c:pt>
                <c:pt idx="710">
                  <c:v>80.518332151433498</c:v>
                </c:pt>
                <c:pt idx="711">
                  <c:v>80.520550045623892</c:v>
                </c:pt>
                <c:pt idx="712">
                  <c:v>80.526308610206101</c:v>
                </c:pt>
                <c:pt idx="713">
                  <c:v>80.528525862871703</c:v>
                </c:pt>
                <c:pt idx="714">
                  <c:v>80.534282776507794</c:v>
                </c:pt>
                <c:pt idx="715">
                  <c:v>80.536499388345305</c:v>
                </c:pt>
                <c:pt idx="716">
                  <c:v>80.542254652838494</c:v>
                </c:pt>
                <c:pt idx="717">
                  <c:v>80.544470624541006</c:v>
                </c:pt>
                <c:pt idx="718">
                  <c:v>80.550224241684901</c:v>
                </c:pt>
                <c:pt idx="719">
                  <c:v>80.552439573941498</c:v>
                </c:pt>
                <c:pt idx="720">
                  <c:v>80.558191545519293</c:v>
                </c:pt>
                <c:pt idx="721">
                  <c:v>80.560406239015506</c:v>
                </c:pt>
                <c:pt idx="722">
                  <c:v>80.566156566800998</c:v>
                </c:pt>
                <c:pt idx="723">
                  <c:v>80.568370622218808</c:v>
                </c:pt>
                <c:pt idx="724">
                  <c:v>80.574119307975892</c:v>
                </c:pt>
                <c:pt idx="725">
                  <c:v>80.576332725993097</c:v>
                </c:pt>
                <c:pt idx="726">
                  <c:v>80.582079771476003</c:v>
                </c:pt>
                <c:pt idx="727">
                  <c:v>80.58429255276711</c:v>
                </c:pt>
                <c:pt idx="728">
                  <c:v>80.590037959720306</c:v>
                </c:pt>
                <c:pt idx="729">
                  <c:v>80.592250104955994</c:v>
                </c:pt>
                <c:pt idx="730">
                  <c:v>80.597993875114696</c:v>
                </c:pt>
                <c:pt idx="731">
                  <c:v>80.600205384961995</c:v>
                </c:pt>
                <c:pt idx="732">
                  <c:v>80.605947520051799</c:v>
                </c:pt>
                <c:pt idx="733">
                  <c:v>80.608158395174101</c:v>
                </c:pt>
                <c:pt idx="734">
                  <c:v>80.61389889691101</c:v>
                </c:pt>
                <c:pt idx="735">
                  <c:v>80.616109137967996</c:v>
                </c:pt>
                <c:pt idx="736">
                  <c:v>80.621848008059089</c:v>
                </c:pt>
                <c:pt idx="737">
                  <c:v>80.6240576157074</c:v>
                </c:pt>
                <c:pt idx="738">
                  <c:v>80.629794855849909</c:v>
                </c:pt>
                <c:pt idx="739">
                  <c:v>80.632003830742107</c:v>
                </c:pt>
                <c:pt idx="740">
                  <c:v>80.637739442624294</c:v>
                </c:pt>
                <c:pt idx="741">
                  <c:v>80.639947785409404</c:v>
                </c:pt>
                <c:pt idx="742">
                  <c:v>80.645681770710496</c:v>
                </c:pt>
                <c:pt idx="743">
                  <c:v>80.647889482034401</c:v>
                </c:pt>
                <c:pt idx="744">
                  <c:v>80.6536218424243</c:v>
                </c:pt>
                <c:pt idx="745">
                  <c:v>80.655828922929203</c:v>
                </c:pt>
                <c:pt idx="746">
                  <c:v>80.661559660069102</c:v>
                </c:pt>
                <c:pt idx="747">
                  <c:v>80.663766110393794</c:v>
                </c:pt>
                <c:pt idx="748">
                  <c:v>80.669495225935606</c:v>
                </c:pt>
                <c:pt idx="749">
                  <c:v>80.671701046715796</c:v>
                </c:pt>
                <c:pt idx="750">
                  <c:v>80.677428542302493</c:v>
                </c:pt>
                <c:pt idx="751">
                  <c:v>80.679633734169599</c:v>
                </c:pt>
                <c:pt idx="752">
                  <c:v>80.685359611435302</c:v>
                </c:pt>
                <c:pt idx="753">
                  <c:v>80.687564175018395</c:v>
                </c:pt>
                <c:pt idx="754">
                  <c:v>80.693288435588599</c:v>
                </c:pt>
                <c:pt idx="755">
                  <c:v>80.695492371512501</c:v>
                </c:pt>
                <c:pt idx="756">
                  <c:v>80.701215017003889</c:v>
                </c:pt>
                <c:pt idx="757">
                  <c:v>80.703418325890695</c:v>
                </c:pt>
                <c:pt idx="758">
                  <c:v>80.709139357911099</c:v>
                </c:pt>
                <c:pt idx="759">
                  <c:v>80.711342040379506</c:v>
                </c:pt>
                <c:pt idx="760">
                  <c:v>80.717061460528413</c:v>
                </c:pt>
                <c:pt idx="761">
                  <c:v>80.719263517193596</c:v>
                </c:pt>
                <c:pt idx="762">
                  <c:v>80.724981327061698</c:v>
                </c:pt>
                <c:pt idx="763">
                  <c:v>80.72718275853569</c:v>
                </c:pt>
                <c:pt idx="764">
                  <c:v>80.732898959705295</c:v>
                </c:pt>
                <c:pt idx="765">
                  <c:v>80.735099766596903</c:v>
                </c:pt>
                <c:pt idx="766">
                  <c:v>80.740814360641807</c:v>
                </c:pt>
                <c:pt idx="767">
                  <c:v>80.743014543556697</c:v>
                </c:pt>
                <c:pt idx="768">
                  <c:v>80.748727532042096</c:v>
                </c:pt>
                <c:pt idx="769">
                  <c:v>80.750927091582611</c:v>
                </c:pt>
                <c:pt idx="770">
                  <c:v>80.756638476065689</c:v>
                </c:pt>
                <c:pt idx="771">
                  <c:v>80.7588374128309</c:v>
                </c:pt>
                <c:pt idx="772">
                  <c:v>80.764547194860498</c:v>
                </c:pt>
                <c:pt idx="773">
                  <c:v>80.766745509446594</c:v>
                </c:pt>
                <c:pt idx="774">
                  <c:v>80.772453690563097</c:v>
                </c:pt>
                <c:pt idx="775">
                  <c:v>80.774651383562897</c:v>
                </c:pt>
                <c:pt idx="776">
                  <c:v>80.780357965298904</c:v>
                </c:pt>
                <c:pt idx="777">
                  <c:v>80.782555037301904</c:v>
                </c:pt>
                <c:pt idx="778">
                  <c:v>80.7882600211816</c:v>
                </c:pt>
                <c:pt idx="779">
                  <c:v>80.790456472774892</c:v>
                </c:pt>
                <c:pt idx="780">
                  <c:v>80.796159860314305</c:v>
                </c:pt>
                <c:pt idx="781">
                  <c:v>80.7983556920815</c:v>
                </c:pt>
                <c:pt idx="782">
                  <c:v>80.804057484789098</c:v>
                </c:pt>
                <c:pt idx="783">
                  <c:v>80.806252697310399</c:v>
                </c:pt>
                <c:pt idx="784">
                  <c:v>80.811952896686293</c:v>
                </c:pt>
                <c:pt idx="785">
                  <c:v>80.814147490539597</c:v>
                </c:pt>
                <c:pt idx="786">
                  <c:v>80.819846098076098</c:v>
                </c:pt>
                <c:pt idx="787">
                  <c:v>80.822040073835794</c:v>
                </c:pt>
                <c:pt idx="788">
                  <c:v>80.827737091017497</c:v>
                </c:pt>
                <c:pt idx="789">
                  <c:v>80.829930449255102</c:v>
                </c:pt>
                <c:pt idx="790">
                  <c:v>80.835625877558698</c:v>
                </c:pt>
                <c:pt idx="791">
                  <c:v>80.837818618842704</c:v>
                </c:pt>
                <c:pt idx="792">
                  <c:v>80.843512459736999</c:v>
                </c:pt>
                <c:pt idx="793">
                  <c:v>80.845704584633097</c:v>
                </c:pt>
                <c:pt idx="794">
                  <c:v>80.851396839579493</c:v>
                </c:pt>
                <c:pt idx="795">
                  <c:v>80.853588348650305</c:v>
                </c:pt>
                <c:pt idx="796">
                  <c:v>80.859279019102289</c:v>
                </c:pt>
                <c:pt idx="797">
                  <c:v>80.861469912907609</c:v>
                </c:pt>
                <c:pt idx="798">
                  <c:v>80.86715900031129</c:v>
                </c:pt>
                <c:pt idx="799">
                  <c:v>80.869349279407999</c:v>
                </c:pt>
                <c:pt idx="800">
                  <c:v>80.8750367852018</c:v>
                </c:pt>
                <c:pt idx="801">
                  <c:v>80.877226450143809</c:v>
                </c:pt>
                <c:pt idx="802">
                  <c:v>80.882912375759005</c:v>
                </c:pt>
                <c:pt idx="803">
                  <c:v>80.885101427097496</c:v>
                </c:pt>
                <c:pt idx="804">
                  <c:v>80.890785773957504</c:v>
                </c:pt>
                <c:pt idx="805">
                  <c:v>80.892974212240603</c:v>
                </c:pt>
                <c:pt idx="806">
                  <c:v>80.89865698176159</c:v>
                </c:pt>
                <c:pt idx="807">
                  <c:v>80.900844807534895</c:v>
                </c:pt>
                <c:pt idx="808">
                  <c:v>80.906526001125812</c:v>
                </c:pt>
                <c:pt idx="809">
                  <c:v>80.908713214932092</c:v>
                </c:pt>
                <c:pt idx="810">
                  <c:v>80.914392833994398</c:v>
                </c:pt>
                <c:pt idx="811">
                  <c:v>80.916579436373695</c:v>
                </c:pt>
                <c:pt idx="812">
                  <c:v>80.922257482301703</c:v>
                </c:pt>
                <c:pt idx="813">
                  <c:v>80.9244434737912</c:v>
                </c:pt>
                <c:pt idx="814">
                  <c:v>80.930119947972301</c:v>
                </c:pt>
                <c:pt idx="815">
                  <c:v>80.932305329105901</c:v>
                </c:pt>
                <c:pt idx="816">
                  <c:v>80.937980232919898</c:v>
                </c:pt>
                <c:pt idx="817">
                  <c:v>80.940165004229598</c:v>
                </c:pt>
                <c:pt idx="818">
                  <c:v>80.945838339049402</c:v>
                </c:pt>
                <c:pt idx="819">
                  <c:v>80.948022501064301</c:v>
                </c:pt>
                <c:pt idx="820">
                  <c:v>80.953694268255902</c:v>
                </c:pt>
                <c:pt idx="821">
                  <c:v>80.955877821502199</c:v>
                </c:pt>
                <c:pt idx="822">
                  <c:v>80.961548022424495</c:v>
                </c:pt>
                <c:pt idx="823">
                  <c:v>80.963730967425803</c:v>
                </c:pt>
                <c:pt idx="824">
                  <c:v>80.969399603430702</c:v>
                </c:pt>
                <c:pt idx="825">
                  <c:v>80.971581940707992</c:v>
                </c:pt>
                <c:pt idx="826">
                  <c:v>80.977249013140693</c:v>
                </c:pt>
                <c:pt idx="827">
                  <c:v>80.979430743212504</c:v>
                </c:pt>
                <c:pt idx="828">
                  <c:v>80.985096253410802</c:v>
                </c:pt>
                <c:pt idx="829">
                  <c:v>80.987277376792704</c:v>
                </c:pt>
                <c:pt idx="830">
                  <c:v>80.9929413260882</c:v>
                </c:pt>
                <c:pt idx="831">
                  <c:v>80.99512184329329</c:v>
                </c:pt>
                <c:pt idx="832">
                  <c:v>81.000784233010506</c:v>
                </c:pt>
                <c:pt idx="833">
                  <c:v>81.002964144549196</c:v>
                </c:pt>
                <c:pt idx="834">
                  <c:v>81.008624976006004</c:v>
                </c:pt>
                <c:pt idx="835">
                  <c:v>81.010804282386601</c:v>
                </c:pt>
                <c:pt idx="836">
                  <c:v>81.016463556894493</c:v>
                </c:pt>
                <c:pt idx="837">
                  <c:v>81.018642258622492</c:v>
                </c:pt>
                <c:pt idx="838">
                  <c:v>81.024299977485597</c:v>
                </c:pt>
                <c:pt idx="839">
                  <c:v>81.026478075063807</c:v>
                </c:pt>
                <c:pt idx="840">
                  <c:v>81.0321342395805</c:v>
                </c:pt>
                <c:pt idx="841">
                  <c:v>81.034311733509199</c:v>
                </c:pt>
                <c:pt idx="842">
                  <c:v>81.039966344970694</c:v>
                </c:pt>
                <c:pt idx="843">
                  <c:v>81.042143235748</c:v>
                </c:pt>
                <c:pt idx="844">
                  <c:v>81.047796295439397</c:v>
                </c:pt>
                <c:pt idx="845">
                  <c:v>81.049972583560688</c:v>
                </c:pt>
                <c:pt idx="846">
                  <c:v>81.055624092760311</c:v>
                </c:pt>
                <c:pt idx="847">
                  <c:v>81.057799778718504</c:v>
                </c:pt>
                <c:pt idx="848">
                  <c:v>81.063449738698793</c:v>
                </c:pt>
                <c:pt idx="849">
                  <c:v>81.065624822984404</c:v>
                </c:pt>
                <c:pt idx="850">
                  <c:v>81.071273235010793</c:v>
                </c:pt>
                <c:pt idx="851">
                  <c:v>81.073447718112106</c:v>
                </c:pt>
                <c:pt idx="852">
                  <c:v>81.079094583444089</c:v>
                </c:pt>
                <c:pt idx="853">
                  <c:v>81.081268465846804</c:v>
                </c:pt>
                <c:pt idx="854">
                  <c:v>81.086913785737508</c:v>
                </c:pt>
                <c:pt idx="855">
                  <c:v>81.089087067924808</c:v>
                </c:pt>
                <c:pt idx="856">
                  <c:v>81.094730843621306</c:v>
                </c:pt>
                <c:pt idx="857">
                  <c:v>81.096903526074001</c:v>
                </c:pt>
                <c:pt idx="858">
                  <c:v>81.102545758816703</c:v>
                </c:pt>
                <c:pt idx="859">
                  <c:v>81.104717842013713</c:v>
                </c:pt>
                <c:pt idx="860">
                  <c:v>81.110358533037399</c:v>
                </c:pt>
                <c:pt idx="861">
                  <c:v>81.112530017454603</c:v>
                </c:pt>
                <c:pt idx="862">
                  <c:v>81.118169167987489</c:v>
                </c:pt>
                <c:pt idx="863">
                  <c:v>81.120340054098889</c:v>
                </c:pt>
                <c:pt idx="864">
                  <c:v>81.125977665363507</c:v>
                </c:pt>
                <c:pt idx="865">
                  <c:v>81.128147953640692</c:v>
                </c:pt>
                <c:pt idx="866">
                  <c:v>81.133784026853405</c:v>
                </c:pt>
                <c:pt idx="867">
                  <c:v>81.135953717765602</c:v>
                </c:pt>
                <c:pt idx="868">
                  <c:v>81.141588254136707</c:v>
                </c:pt>
                <c:pt idx="869">
                  <c:v>81.143757348150999</c:v>
                </c:pt>
                <c:pt idx="870">
                  <c:v>81.149390348884694</c:v>
                </c:pt>
                <c:pt idx="871">
                  <c:v>81.151558846465804</c:v>
                </c:pt>
                <c:pt idx="872">
                  <c:v>81.15719031276069</c:v>
                </c:pt>
                <c:pt idx="873">
                  <c:v>81.159358214370911</c:v>
                </c:pt>
                <c:pt idx="874">
                  <c:v>81.164988147419493</c:v>
                </c:pt>
                <c:pt idx="875">
                  <c:v>81.1671554535193</c:v>
                </c:pt>
                <c:pt idx="876">
                  <c:v>81.172783854508495</c:v>
                </c:pt>
                <c:pt idx="877">
                  <c:v>81.174950565555704</c:v>
                </c:pt>
                <c:pt idx="878">
                  <c:v>81.180577435666407</c:v>
                </c:pt>
                <c:pt idx="879">
                  <c:v>81.18274355211679</c:v>
                </c:pt>
                <c:pt idx="880">
                  <c:v>81.188368892524309</c:v>
                </c:pt>
                <c:pt idx="881">
                  <c:v>81.190534414831404</c:v>
                </c:pt>
                <c:pt idx="882">
                  <c:v>81.196158226705307</c:v>
                </c:pt>
                <c:pt idx="883">
                  <c:v>81.198323155320708</c:v>
                </c:pt>
                <c:pt idx="884">
                  <c:v>81.203945439824707</c:v>
                </c:pt>
                <c:pt idx="885">
                  <c:v>81.206109775197604</c:v>
                </c:pt>
                <c:pt idx="886">
                  <c:v>81.211730533489799</c:v>
                </c:pt>
                <c:pt idx="887">
                  <c:v>81.213894276067393</c:v>
                </c:pt>
                <c:pt idx="888">
                  <c:v>81.219513509300498</c:v>
                </c:pt>
                <c:pt idx="889">
                  <c:v>81.221676659527503</c:v>
                </c:pt>
                <c:pt idx="890">
                  <c:v>81.227294368848391</c:v>
                </c:pt>
                <c:pt idx="891">
                  <c:v>81.229456927167803</c:v>
                </c:pt>
                <c:pt idx="892">
                  <c:v>81.235073113718201</c:v>
                </c:pt>
                <c:pt idx="893">
                  <c:v>81.237235080570699</c:v>
                </c:pt>
                <c:pt idx="894">
                  <c:v>81.242849745486595</c:v>
                </c:pt>
                <c:pt idx="895">
                  <c:v>81.245011121311009</c:v>
                </c:pt>
                <c:pt idx="896">
                  <c:v>81.250624265722692</c:v>
                </c:pt>
                <c:pt idx="897">
                  <c:v>81.252785050955396</c:v>
                </c:pt>
                <c:pt idx="898">
                  <c:v>81.258396675988308</c:v>
                </c:pt>
                <c:pt idx="899">
                  <c:v>81.260556871063798</c:v>
                </c:pt>
                <c:pt idx="900">
                  <c:v>81.266166977837401</c:v>
                </c:pt>
                <c:pt idx="901">
                  <c:v>81.268326583188298</c:v>
                </c:pt>
                <c:pt idx="902">
                  <c:v>81.273935172817303</c:v>
                </c:pt>
                <c:pt idx="903">
                  <c:v>81.276094188873799</c:v>
                </c:pt>
                <c:pt idx="904">
                  <c:v>81.281701262467394</c:v>
                </c:pt>
                <c:pt idx="905">
                  <c:v>81.283859689657902</c:v>
                </c:pt>
                <c:pt idx="906">
                  <c:v>81.289465248319701</c:v>
                </c:pt>
                <c:pt idx="907">
                  <c:v>81.291623087070604</c:v>
                </c:pt>
                <c:pt idx="908">
                  <c:v>81.297227131899405</c:v>
                </c:pt>
                <c:pt idx="909">
                  <c:v>81.299384382635196</c:v>
                </c:pt>
                <c:pt idx="910">
                  <c:v>81.304986914724097</c:v>
                </c:pt>
                <c:pt idx="911">
                  <c:v>81.307143577866995</c:v>
                </c:pt>
                <c:pt idx="912">
                  <c:v>81.312744598304505</c:v>
                </c:pt>
                <c:pt idx="913">
                  <c:v>81.314900674275094</c:v>
                </c:pt>
                <c:pt idx="914">
                  <c:v>81.320500184144194</c:v>
                </c:pt>
                <c:pt idx="915">
                  <c:v>81.322655673360799</c:v>
                </c:pt>
                <c:pt idx="916">
                  <c:v>81.328253673739397</c:v>
                </c:pt>
                <c:pt idx="917">
                  <c:v>81.330408576618495</c:v>
                </c:pt>
                <c:pt idx="918">
                  <c:v>81.336005068579709</c:v>
                </c:pt>
                <c:pt idx="919">
                  <c:v>81.338159385536002</c:v>
                </c:pt>
                <c:pt idx="920">
                  <c:v>81.343754370147693</c:v>
                </c:pt>
                <c:pt idx="921">
                  <c:v>81.345908101593793</c:v>
                </c:pt>
                <c:pt idx="922">
                  <c:v>81.351501579918903</c:v>
                </c:pt>
                <c:pt idx="923">
                  <c:v>81.353654726265589</c:v>
                </c:pt>
                <c:pt idx="924">
                  <c:v>81.359246699362188</c:v>
                </c:pt>
                <c:pt idx="925">
                  <c:v>81.361399261018491</c:v>
                </c:pt>
                <c:pt idx="926">
                  <c:v>81.366989729939405</c:v>
                </c:pt>
                <c:pt idx="927">
                  <c:v>81.369141707311996</c:v>
                </c:pt>
                <c:pt idx="928">
                  <c:v>81.374730673105503</c:v>
                </c:pt>
                <c:pt idx="929">
                  <c:v>81.376882066599606</c:v>
                </c:pt>
                <c:pt idx="930">
                  <c:v>81.382469530308796</c:v>
                </c:pt>
                <c:pt idx="931">
                  <c:v>81.384620340327913</c:v>
                </c:pt>
                <c:pt idx="932">
                  <c:v>81.390206302991302</c:v>
                </c:pt>
                <c:pt idx="933">
                  <c:v>81.392356529936507</c:v>
                </c:pt>
                <c:pt idx="934">
                  <c:v>81.397940992587692</c:v>
                </c:pt>
                <c:pt idx="935">
                  <c:v>81.400090636858806</c:v>
                </c:pt>
                <c:pt idx="936">
                  <c:v>81.40567360052691</c:v>
                </c:pt>
                <c:pt idx="937">
                  <c:v>81.40782266252161</c:v>
                </c:pt>
                <c:pt idx="938">
                  <c:v>81.413404128230397</c:v>
                </c:pt>
                <c:pt idx="939">
                  <c:v>81.415552608344598</c:v>
                </c:pt>
                <c:pt idx="940">
                  <c:v>81.421132577113809</c:v>
                </c:pt>
                <c:pt idx="941">
                  <c:v>81.423280475741805</c:v>
                </c:pt>
                <c:pt idx="942">
                  <c:v>81.428858948585997</c:v>
                </c:pt>
                <c:pt idx="943">
                  <c:v>81.431006266120008</c:v>
                </c:pt>
                <c:pt idx="944">
                  <c:v>81.436583244049501</c:v>
                </c:pt>
                <c:pt idx="945">
                  <c:v>81.438729980880311</c:v>
                </c:pt>
                <c:pt idx="946">
                  <c:v>81.444305464900509</c:v>
                </c:pt>
                <c:pt idx="947">
                  <c:v>81.446451621416898</c:v>
                </c:pt>
                <c:pt idx="948">
                  <c:v>81.452025612528601</c:v>
                </c:pt>
                <c:pt idx="949">
                  <c:v>81.454171189117702</c:v>
                </c:pt>
                <c:pt idx="950">
                  <c:v>81.459743688317602</c:v>
                </c:pt>
                <c:pt idx="951">
                  <c:v>81.461888685364698</c:v>
                </c:pt>
                <c:pt idx="952">
                  <c:v>81.4674596936445</c:v>
                </c:pt>
                <c:pt idx="953">
                  <c:v>81.4696041115334</c:v>
                </c:pt>
                <c:pt idx="954">
                  <c:v>81.475173629880402</c:v>
                </c:pt>
                <c:pt idx="955">
                  <c:v>81.477317468993107</c:v>
                </c:pt>
                <c:pt idx="956">
                  <c:v>81.482885498390303</c:v>
                </c:pt>
                <c:pt idx="957">
                  <c:v>81.485028759106811</c:v>
                </c:pt>
                <c:pt idx="958">
                  <c:v>81.490595300532704</c:v>
                </c:pt>
                <c:pt idx="959">
                  <c:v>81.492737983231692</c:v>
                </c:pt>
                <c:pt idx="960">
                  <c:v>81.498303037660406</c:v>
                </c:pt>
                <c:pt idx="961">
                  <c:v>81.500445142718604</c:v>
                </c:pt>
                <c:pt idx="962">
                  <c:v>81.50600871111989</c:v>
                </c:pt>
                <c:pt idx="963">
                  <c:v>81.508150238912805</c:v>
                </c:pt>
                <c:pt idx="964">
                  <c:v>81.513712322252104</c:v>
                </c:pt>
                <c:pt idx="965">
                  <c:v>81.515853273153198</c:v>
                </c:pt>
                <c:pt idx="966">
                  <c:v>81.521413872391491</c:v>
                </c:pt>
                <c:pt idx="967">
                  <c:v>81.523554246772505</c:v>
                </c:pt>
                <c:pt idx="968">
                  <c:v>81.529113362866497</c:v>
                </c:pt>
                <c:pt idx="969">
                  <c:v>81.531253161097808</c:v>
                </c:pt>
                <c:pt idx="970">
                  <c:v>81.536810795000207</c:v>
                </c:pt>
                <c:pt idx="971">
                  <c:v>81.538950017450489</c:v>
                </c:pt>
                <c:pt idx="972">
                  <c:v>81.5445061701095</c:v>
                </c:pt>
                <c:pt idx="973">
                  <c:v>81.546644817145904</c:v>
                </c:pt>
                <c:pt idx="974">
                  <c:v>81.552199489505696</c:v>
                </c:pt>
                <c:pt idx="975">
                  <c:v>81.554337561493298</c:v>
                </c:pt>
                <c:pt idx="976">
                  <c:v>81.559890754493892</c:v>
                </c:pt>
                <c:pt idx="977">
                  <c:v>81.562028251796804</c:v>
                </c:pt>
                <c:pt idx="978">
                  <c:v>81.567579966374112</c:v>
                </c:pt>
                <c:pt idx="979">
                  <c:v>81.569716889354709</c:v>
                </c:pt>
                <c:pt idx="980">
                  <c:v>81.575267126440096</c:v>
                </c:pt>
                <c:pt idx="981">
                  <c:v>81.577403475458894</c:v>
                </c:pt>
                <c:pt idx="982">
                  <c:v>81.582952235980301</c:v>
                </c:pt>
                <c:pt idx="983">
                  <c:v>81.585088011396593</c:v>
                </c:pt>
                <c:pt idx="984">
                  <c:v>81.590635296277497</c:v>
                </c:pt>
                <c:pt idx="985">
                  <c:v>81.592770498448701</c:v>
                </c:pt>
                <c:pt idx="986">
                  <c:v>81.598316308608503</c:v>
                </c:pt>
                <c:pt idx="987">
                  <c:v>81.600450937890699</c:v>
                </c:pt>
                <c:pt idx="988">
                  <c:v>81.605995274245004</c:v>
                </c:pt>
                <c:pt idx="989">
                  <c:v>81.608129330992796</c:v>
                </c:pt>
                <c:pt idx="990">
                  <c:v>81.613672194453201</c:v>
                </c:pt>
                <c:pt idx="991">
                  <c:v>81.615805679019388</c:v>
                </c:pt>
                <c:pt idx="992">
                  <c:v>81.621347070493599</c:v>
                </c:pt>
                <c:pt idx="993">
                  <c:v>81.623479983229998</c:v>
                </c:pt>
                <c:pt idx="994">
                  <c:v>81.629019903621611</c:v>
                </c:pt>
                <c:pt idx="995">
                  <c:v>81.631152244877995</c:v>
                </c:pt>
                <c:pt idx="996">
                  <c:v>81.6366906950866</c:v>
                </c:pt>
                <c:pt idx="997">
                  <c:v>81.638822465211604</c:v>
                </c:pt>
                <c:pt idx="998">
                  <c:v>81.644359446133393</c:v>
                </c:pt>
                <c:pt idx="999">
                  <c:v>81.646490645474003</c:v>
                </c:pt>
              </c:numCache>
            </c:numRef>
          </c:yVal>
          <c:smooth val="0"/>
        </c:ser>
        <c:ser>
          <c:idx val="3"/>
          <c:order val="3"/>
          <c:tx>
            <c:v>SoilOrganicCarbon=soc</c:v>
          </c:tx>
          <c:marker>
            <c:symbol val="none"/>
          </c:marker>
          <c:xVal>
            <c:numRef>
              <c:f>'Data 1'!$B$3:$B$1003</c:f>
              <c:numCache>
                <c:formatCode>General</c:formatCode>
                <c:ptCount val="1001"/>
                <c:pt idx="0">
                  <c:v>0.24931506849315069</c:v>
                </c:pt>
                <c:pt idx="1">
                  <c:v>0.75068493150684934</c:v>
                </c:pt>
                <c:pt idx="2">
                  <c:v>1.2493150684931507</c:v>
                </c:pt>
                <c:pt idx="3">
                  <c:v>1.7506849315068493</c:v>
                </c:pt>
                <c:pt idx="4">
                  <c:v>2.2493150684931509</c:v>
                </c:pt>
                <c:pt idx="5">
                  <c:v>2.7506849315068491</c:v>
                </c:pt>
                <c:pt idx="6">
                  <c:v>3.2493150684931509</c:v>
                </c:pt>
                <c:pt idx="7">
                  <c:v>3.7506849315068491</c:v>
                </c:pt>
                <c:pt idx="8">
                  <c:v>4.2493150684931509</c:v>
                </c:pt>
                <c:pt idx="9">
                  <c:v>4.7506849315068491</c:v>
                </c:pt>
                <c:pt idx="10">
                  <c:v>5.2493150684931509</c:v>
                </c:pt>
                <c:pt idx="11">
                  <c:v>5.7506849315068491</c:v>
                </c:pt>
                <c:pt idx="12">
                  <c:v>6.2493150684931509</c:v>
                </c:pt>
                <c:pt idx="13">
                  <c:v>6.7506849315068491</c:v>
                </c:pt>
                <c:pt idx="14">
                  <c:v>7.2493150684931509</c:v>
                </c:pt>
                <c:pt idx="15">
                  <c:v>7.7506849315068491</c:v>
                </c:pt>
                <c:pt idx="16">
                  <c:v>8.24931506849315</c:v>
                </c:pt>
                <c:pt idx="17">
                  <c:v>8.75068493150685</c:v>
                </c:pt>
                <c:pt idx="18">
                  <c:v>9.24931506849315</c:v>
                </c:pt>
                <c:pt idx="19">
                  <c:v>9.75068493150685</c:v>
                </c:pt>
                <c:pt idx="20">
                  <c:v>10.24931506849315</c:v>
                </c:pt>
                <c:pt idx="21">
                  <c:v>10.75068493150685</c:v>
                </c:pt>
                <c:pt idx="22">
                  <c:v>11.24931506849315</c:v>
                </c:pt>
                <c:pt idx="23">
                  <c:v>11.75068493150685</c:v>
                </c:pt>
                <c:pt idx="24">
                  <c:v>12.24931506849315</c:v>
                </c:pt>
                <c:pt idx="25">
                  <c:v>12.75068493150685</c:v>
                </c:pt>
                <c:pt idx="26">
                  <c:v>13.24931506849315</c:v>
                </c:pt>
                <c:pt idx="27">
                  <c:v>13.75068493150685</c:v>
                </c:pt>
                <c:pt idx="28">
                  <c:v>14.24931506849315</c:v>
                </c:pt>
                <c:pt idx="29">
                  <c:v>14.75068493150685</c:v>
                </c:pt>
                <c:pt idx="30">
                  <c:v>15.24931506849315</c:v>
                </c:pt>
                <c:pt idx="31">
                  <c:v>15.75068493150685</c:v>
                </c:pt>
                <c:pt idx="32">
                  <c:v>16.24931506849315</c:v>
                </c:pt>
                <c:pt idx="33">
                  <c:v>16.75068493150685</c:v>
                </c:pt>
                <c:pt idx="34">
                  <c:v>17.24931506849315</c:v>
                </c:pt>
                <c:pt idx="35">
                  <c:v>17.75068493150685</c:v>
                </c:pt>
                <c:pt idx="36">
                  <c:v>18.24931506849315</c:v>
                </c:pt>
                <c:pt idx="37">
                  <c:v>18.75068493150685</c:v>
                </c:pt>
                <c:pt idx="38">
                  <c:v>19.24931506849315</c:v>
                </c:pt>
                <c:pt idx="39">
                  <c:v>19.75068493150685</c:v>
                </c:pt>
                <c:pt idx="40">
                  <c:v>20.24931506849315</c:v>
                </c:pt>
                <c:pt idx="41">
                  <c:v>20.75068493150685</c:v>
                </c:pt>
                <c:pt idx="42">
                  <c:v>21.24931506849315</c:v>
                </c:pt>
                <c:pt idx="43">
                  <c:v>21.75068493150685</c:v>
                </c:pt>
                <c:pt idx="44">
                  <c:v>22.24931506849315</c:v>
                </c:pt>
                <c:pt idx="45">
                  <c:v>22.75068493150685</c:v>
                </c:pt>
                <c:pt idx="46">
                  <c:v>23.24931506849315</c:v>
                </c:pt>
                <c:pt idx="47">
                  <c:v>23.75068493150685</c:v>
                </c:pt>
                <c:pt idx="48">
                  <c:v>24.24931506849315</c:v>
                </c:pt>
                <c:pt idx="49">
                  <c:v>24.75068493150685</c:v>
                </c:pt>
                <c:pt idx="50">
                  <c:v>25.24931506849315</c:v>
                </c:pt>
                <c:pt idx="51">
                  <c:v>25.75068493150685</c:v>
                </c:pt>
                <c:pt idx="52">
                  <c:v>26.24931506849315</c:v>
                </c:pt>
                <c:pt idx="53">
                  <c:v>26.75068493150685</c:v>
                </c:pt>
                <c:pt idx="54">
                  <c:v>27.24931506849315</c:v>
                </c:pt>
                <c:pt idx="55">
                  <c:v>27.75068493150685</c:v>
                </c:pt>
                <c:pt idx="56">
                  <c:v>28.24931506849315</c:v>
                </c:pt>
                <c:pt idx="57">
                  <c:v>28.75068493150685</c:v>
                </c:pt>
                <c:pt idx="58">
                  <c:v>29.24931506849315</c:v>
                </c:pt>
                <c:pt idx="59">
                  <c:v>29.75068493150685</c:v>
                </c:pt>
                <c:pt idx="60">
                  <c:v>30.24931506849315</c:v>
                </c:pt>
                <c:pt idx="61">
                  <c:v>30.75068493150685</c:v>
                </c:pt>
                <c:pt idx="62">
                  <c:v>31.24931506849315</c:v>
                </c:pt>
                <c:pt idx="63">
                  <c:v>31.75068493150685</c:v>
                </c:pt>
                <c:pt idx="64">
                  <c:v>32.249315068493154</c:v>
                </c:pt>
                <c:pt idx="65">
                  <c:v>32.750684931506846</c:v>
                </c:pt>
                <c:pt idx="66">
                  <c:v>33.249315068493154</c:v>
                </c:pt>
                <c:pt idx="67">
                  <c:v>33.750684931506846</c:v>
                </c:pt>
                <c:pt idx="68">
                  <c:v>34.249315068493154</c:v>
                </c:pt>
                <c:pt idx="69">
                  <c:v>34.750684931506846</c:v>
                </c:pt>
                <c:pt idx="70">
                  <c:v>35.249315068493154</c:v>
                </c:pt>
                <c:pt idx="71">
                  <c:v>35.750684931506846</c:v>
                </c:pt>
                <c:pt idx="72">
                  <c:v>36.249315068493154</c:v>
                </c:pt>
                <c:pt idx="73">
                  <c:v>36.750684931506846</c:v>
                </c:pt>
                <c:pt idx="74">
                  <c:v>37.249315068493154</c:v>
                </c:pt>
                <c:pt idx="75">
                  <c:v>37.750684931506846</c:v>
                </c:pt>
                <c:pt idx="76">
                  <c:v>38.249315068493154</c:v>
                </c:pt>
                <c:pt idx="77">
                  <c:v>38.750684931506846</c:v>
                </c:pt>
                <c:pt idx="78">
                  <c:v>39.249315068493154</c:v>
                </c:pt>
                <c:pt idx="79">
                  <c:v>39.750684931506846</c:v>
                </c:pt>
                <c:pt idx="80">
                  <c:v>40.249315068493154</c:v>
                </c:pt>
                <c:pt idx="81">
                  <c:v>40.750684931506846</c:v>
                </c:pt>
                <c:pt idx="82">
                  <c:v>41.249315068493154</c:v>
                </c:pt>
                <c:pt idx="83">
                  <c:v>41.750684931506846</c:v>
                </c:pt>
                <c:pt idx="84">
                  <c:v>42.249315068493154</c:v>
                </c:pt>
                <c:pt idx="85">
                  <c:v>42.750684931506846</c:v>
                </c:pt>
                <c:pt idx="86">
                  <c:v>43.249315068493154</c:v>
                </c:pt>
                <c:pt idx="87">
                  <c:v>43.750684931506846</c:v>
                </c:pt>
                <c:pt idx="88">
                  <c:v>44.249315068493154</c:v>
                </c:pt>
                <c:pt idx="89">
                  <c:v>44.750684931506846</c:v>
                </c:pt>
                <c:pt idx="90">
                  <c:v>45.249315068493154</c:v>
                </c:pt>
                <c:pt idx="91">
                  <c:v>45.750684931506846</c:v>
                </c:pt>
                <c:pt idx="92">
                  <c:v>46.249315068493154</c:v>
                </c:pt>
                <c:pt idx="93">
                  <c:v>46.750684931506846</c:v>
                </c:pt>
                <c:pt idx="94">
                  <c:v>47.249315068493154</c:v>
                </c:pt>
                <c:pt idx="95">
                  <c:v>47.750684931506846</c:v>
                </c:pt>
                <c:pt idx="96">
                  <c:v>48.249315068493154</c:v>
                </c:pt>
                <c:pt idx="97">
                  <c:v>48.750684931506846</c:v>
                </c:pt>
                <c:pt idx="98">
                  <c:v>49.249315068493154</c:v>
                </c:pt>
                <c:pt idx="99">
                  <c:v>49.750684931506846</c:v>
                </c:pt>
                <c:pt idx="100">
                  <c:v>50.249315068493154</c:v>
                </c:pt>
                <c:pt idx="101">
                  <c:v>50.750684931506846</c:v>
                </c:pt>
                <c:pt idx="102">
                  <c:v>51.249315068493154</c:v>
                </c:pt>
                <c:pt idx="103">
                  <c:v>51.750684931506846</c:v>
                </c:pt>
                <c:pt idx="104">
                  <c:v>52.249315068493154</c:v>
                </c:pt>
                <c:pt idx="105">
                  <c:v>52.750684931506846</c:v>
                </c:pt>
                <c:pt idx="106">
                  <c:v>53.249315068493154</c:v>
                </c:pt>
                <c:pt idx="107">
                  <c:v>53.750684931506846</c:v>
                </c:pt>
                <c:pt idx="108">
                  <c:v>54.249315068493154</c:v>
                </c:pt>
                <c:pt idx="109">
                  <c:v>54.750684931506846</c:v>
                </c:pt>
                <c:pt idx="110">
                  <c:v>55.249315068493154</c:v>
                </c:pt>
                <c:pt idx="111">
                  <c:v>55.750684931506846</c:v>
                </c:pt>
                <c:pt idx="112">
                  <c:v>56.249315068493154</c:v>
                </c:pt>
                <c:pt idx="113">
                  <c:v>56.750684931506846</c:v>
                </c:pt>
                <c:pt idx="114">
                  <c:v>57.249315068493154</c:v>
                </c:pt>
                <c:pt idx="115">
                  <c:v>57.750684931506846</c:v>
                </c:pt>
                <c:pt idx="116">
                  <c:v>58.249315068493154</c:v>
                </c:pt>
                <c:pt idx="117">
                  <c:v>58.750684931506846</c:v>
                </c:pt>
                <c:pt idx="118">
                  <c:v>59.249315068493154</c:v>
                </c:pt>
                <c:pt idx="119">
                  <c:v>59.750684931506846</c:v>
                </c:pt>
                <c:pt idx="120">
                  <c:v>60.249315068493154</c:v>
                </c:pt>
                <c:pt idx="121">
                  <c:v>60.750684931506846</c:v>
                </c:pt>
                <c:pt idx="122">
                  <c:v>61.249315068493154</c:v>
                </c:pt>
                <c:pt idx="123">
                  <c:v>61.750684931506846</c:v>
                </c:pt>
                <c:pt idx="124">
                  <c:v>62.249315068493154</c:v>
                </c:pt>
                <c:pt idx="125">
                  <c:v>62.750684931506846</c:v>
                </c:pt>
                <c:pt idx="126">
                  <c:v>63.249315068493154</c:v>
                </c:pt>
                <c:pt idx="127">
                  <c:v>63.750684931506846</c:v>
                </c:pt>
                <c:pt idx="128">
                  <c:v>64.249315068493146</c:v>
                </c:pt>
                <c:pt idx="129">
                  <c:v>64.750684931506854</c:v>
                </c:pt>
                <c:pt idx="130">
                  <c:v>65.249315068493146</c:v>
                </c:pt>
                <c:pt idx="131">
                  <c:v>65.750684931506854</c:v>
                </c:pt>
                <c:pt idx="132">
                  <c:v>66.249315068493146</c:v>
                </c:pt>
                <c:pt idx="133">
                  <c:v>66.750684931506854</c:v>
                </c:pt>
                <c:pt idx="134">
                  <c:v>67.249315068493146</c:v>
                </c:pt>
                <c:pt idx="135">
                  <c:v>67.750684931506854</c:v>
                </c:pt>
                <c:pt idx="136">
                  <c:v>68.249315068493146</c:v>
                </c:pt>
                <c:pt idx="137">
                  <c:v>68.750684931506854</c:v>
                </c:pt>
                <c:pt idx="138">
                  <c:v>69.249315068493146</c:v>
                </c:pt>
                <c:pt idx="139">
                  <c:v>69.750684931506854</c:v>
                </c:pt>
                <c:pt idx="140">
                  <c:v>70.249315068493146</c:v>
                </c:pt>
                <c:pt idx="141">
                  <c:v>70.750684931506854</c:v>
                </c:pt>
                <c:pt idx="142">
                  <c:v>71.249315068493146</c:v>
                </c:pt>
                <c:pt idx="143">
                  <c:v>71.750684931506854</c:v>
                </c:pt>
                <c:pt idx="144">
                  <c:v>72.249315068493146</c:v>
                </c:pt>
                <c:pt idx="145">
                  <c:v>72.750684931506854</c:v>
                </c:pt>
                <c:pt idx="146">
                  <c:v>73.249315068493146</c:v>
                </c:pt>
                <c:pt idx="147">
                  <c:v>73.750684931506854</c:v>
                </c:pt>
                <c:pt idx="148">
                  <c:v>74.249315068493146</c:v>
                </c:pt>
                <c:pt idx="149">
                  <c:v>74.750684931506854</c:v>
                </c:pt>
                <c:pt idx="150">
                  <c:v>75.249315068493146</c:v>
                </c:pt>
                <c:pt idx="151">
                  <c:v>75.750684931506854</c:v>
                </c:pt>
                <c:pt idx="152">
                  <c:v>76.249315068493146</c:v>
                </c:pt>
                <c:pt idx="153">
                  <c:v>76.750684931506854</c:v>
                </c:pt>
                <c:pt idx="154">
                  <c:v>77.249315068493146</c:v>
                </c:pt>
                <c:pt idx="155">
                  <c:v>77.750684931506854</c:v>
                </c:pt>
                <c:pt idx="156">
                  <c:v>78.249315068493146</c:v>
                </c:pt>
                <c:pt idx="157">
                  <c:v>78.750684931506854</c:v>
                </c:pt>
                <c:pt idx="158">
                  <c:v>79.249315068493146</c:v>
                </c:pt>
                <c:pt idx="159">
                  <c:v>79.750684931506854</c:v>
                </c:pt>
                <c:pt idx="160">
                  <c:v>80.249315068493146</c:v>
                </c:pt>
                <c:pt idx="161">
                  <c:v>80.750684931506854</c:v>
                </c:pt>
                <c:pt idx="162">
                  <c:v>81.249315068493146</c:v>
                </c:pt>
                <c:pt idx="163">
                  <c:v>81.750684931506854</c:v>
                </c:pt>
                <c:pt idx="164">
                  <c:v>82.249315068493146</c:v>
                </c:pt>
                <c:pt idx="165">
                  <c:v>82.750684931506854</c:v>
                </c:pt>
                <c:pt idx="166">
                  <c:v>83.249315068493146</c:v>
                </c:pt>
                <c:pt idx="167">
                  <c:v>83.750684931506854</c:v>
                </c:pt>
                <c:pt idx="168">
                  <c:v>84.249315068493146</c:v>
                </c:pt>
                <c:pt idx="169">
                  <c:v>84.750684931506854</c:v>
                </c:pt>
                <c:pt idx="170">
                  <c:v>85.249315068493146</c:v>
                </c:pt>
                <c:pt idx="171">
                  <c:v>85.750684931506854</c:v>
                </c:pt>
                <c:pt idx="172">
                  <c:v>86.249315068493146</c:v>
                </c:pt>
                <c:pt idx="173">
                  <c:v>86.750684931506854</c:v>
                </c:pt>
                <c:pt idx="174">
                  <c:v>87.249315068493146</c:v>
                </c:pt>
                <c:pt idx="175">
                  <c:v>87.750684931506854</c:v>
                </c:pt>
                <c:pt idx="176">
                  <c:v>88.249315068493146</c:v>
                </c:pt>
                <c:pt idx="177">
                  <c:v>88.750684931506854</c:v>
                </c:pt>
                <c:pt idx="178">
                  <c:v>89.249315068493146</c:v>
                </c:pt>
                <c:pt idx="179">
                  <c:v>89.750684931506854</c:v>
                </c:pt>
                <c:pt idx="180">
                  <c:v>90.249315068493146</c:v>
                </c:pt>
                <c:pt idx="181">
                  <c:v>90.750684931506854</c:v>
                </c:pt>
                <c:pt idx="182">
                  <c:v>91.249315068493146</c:v>
                </c:pt>
                <c:pt idx="183">
                  <c:v>91.750684931506854</c:v>
                </c:pt>
                <c:pt idx="184">
                  <c:v>92.249315068493146</c:v>
                </c:pt>
                <c:pt idx="185">
                  <c:v>92.750684931506854</c:v>
                </c:pt>
                <c:pt idx="186">
                  <c:v>93.249315068493146</c:v>
                </c:pt>
                <c:pt idx="187">
                  <c:v>93.750684931506854</c:v>
                </c:pt>
                <c:pt idx="188">
                  <c:v>94.249315068493146</c:v>
                </c:pt>
                <c:pt idx="189">
                  <c:v>94.750684931506854</c:v>
                </c:pt>
                <c:pt idx="190">
                  <c:v>95.249315068493146</c:v>
                </c:pt>
                <c:pt idx="191">
                  <c:v>95.750684931506854</c:v>
                </c:pt>
                <c:pt idx="192">
                  <c:v>96.249315068493146</c:v>
                </c:pt>
                <c:pt idx="193">
                  <c:v>96.750684931506854</c:v>
                </c:pt>
                <c:pt idx="194">
                  <c:v>97.249315068493146</c:v>
                </c:pt>
                <c:pt idx="195">
                  <c:v>97.750684931506854</c:v>
                </c:pt>
                <c:pt idx="196">
                  <c:v>98.249315068493146</c:v>
                </c:pt>
                <c:pt idx="197">
                  <c:v>98.750684931506854</c:v>
                </c:pt>
                <c:pt idx="198">
                  <c:v>99.249315068493146</c:v>
                </c:pt>
                <c:pt idx="199">
                  <c:v>99.750684931506854</c:v>
                </c:pt>
                <c:pt idx="200">
                  <c:v>100.24931506849315</c:v>
                </c:pt>
                <c:pt idx="201">
                  <c:v>100.75068493150685</c:v>
                </c:pt>
                <c:pt idx="202">
                  <c:v>101.24931506849315</c:v>
                </c:pt>
                <c:pt idx="203">
                  <c:v>101.75068493150685</c:v>
                </c:pt>
                <c:pt idx="204">
                  <c:v>102.24931506849315</c:v>
                </c:pt>
                <c:pt idx="205">
                  <c:v>102.75068493150685</c:v>
                </c:pt>
                <c:pt idx="206">
                  <c:v>103.24931506849315</c:v>
                </c:pt>
                <c:pt idx="207">
                  <c:v>103.75068493150685</c:v>
                </c:pt>
                <c:pt idx="208">
                  <c:v>104.24931506849315</c:v>
                </c:pt>
                <c:pt idx="209">
                  <c:v>104.75068493150685</c:v>
                </c:pt>
                <c:pt idx="210">
                  <c:v>105.24931506849315</c:v>
                </c:pt>
                <c:pt idx="211">
                  <c:v>105.75068493150685</c:v>
                </c:pt>
                <c:pt idx="212">
                  <c:v>106.24931506849315</c:v>
                </c:pt>
                <c:pt idx="213">
                  <c:v>106.75068493150685</c:v>
                </c:pt>
                <c:pt idx="214">
                  <c:v>107.24931506849315</c:v>
                </c:pt>
                <c:pt idx="215">
                  <c:v>107.75068493150685</c:v>
                </c:pt>
                <c:pt idx="216">
                  <c:v>108.24931506849315</c:v>
                </c:pt>
                <c:pt idx="217">
                  <c:v>108.75068493150685</c:v>
                </c:pt>
                <c:pt idx="218">
                  <c:v>109.24931506849315</c:v>
                </c:pt>
                <c:pt idx="219">
                  <c:v>109.75068493150685</c:v>
                </c:pt>
                <c:pt idx="220">
                  <c:v>110.24931506849315</c:v>
                </c:pt>
                <c:pt idx="221">
                  <c:v>110.75068493150685</c:v>
                </c:pt>
                <c:pt idx="222">
                  <c:v>111.24931506849315</c:v>
                </c:pt>
                <c:pt idx="223">
                  <c:v>111.75068493150685</c:v>
                </c:pt>
                <c:pt idx="224">
                  <c:v>112.24931506849315</c:v>
                </c:pt>
                <c:pt idx="225">
                  <c:v>112.75068493150685</c:v>
                </c:pt>
                <c:pt idx="226">
                  <c:v>113.24931506849315</c:v>
                </c:pt>
                <c:pt idx="227">
                  <c:v>113.75068493150685</c:v>
                </c:pt>
                <c:pt idx="228">
                  <c:v>114.24931506849315</c:v>
                </c:pt>
                <c:pt idx="229">
                  <c:v>114.75068493150685</c:v>
                </c:pt>
                <c:pt idx="230">
                  <c:v>115.24931506849315</c:v>
                </c:pt>
                <c:pt idx="231">
                  <c:v>115.75068493150685</c:v>
                </c:pt>
                <c:pt idx="232">
                  <c:v>116.24931506849315</c:v>
                </c:pt>
                <c:pt idx="233">
                  <c:v>116.75068493150685</c:v>
                </c:pt>
                <c:pt idx="234">
                  <c:v>117.24931506849315</c:v>
                </c:pt>
                <c:pt idx="235">
                  <c:v>117.75068493150685</c:v>
                </c:pt>
                <c:pt idx="236">
                  <c:v>118.24931506849315</c:v>
                </c:pt>
                <c:pt idx="237">
                  <c:v>118.75068493150685</c:v>
                </c:pt>
                <c:pt idx="238">
                  <c:v>119.24931506849315</c:v>
                </c:pt>
                <c:pt idx="239">
                  <c:v>119.75068493150685</c:v>
                </c:pt>
                <c:pt idx="240">
                  <c:v>120.24931506849315</c:v>
                </c:pt>
                <c:pt idx="241">
                  <c:v>120.75068493150685</c:v>
                </c:pt>
                <c:pt idx="242">
                  <c:v>121.24931506849315</c:v>
                </c:pt>
                <c:pt idx="243">
                  <c:v>121.75068493150685</c:v>
                </c:pt>
                <c:pt idx="244">
                  <c:v>122.24931506849315</c:v>
                </c:pt>
                <c:pt idx="245">
                  <c:v>122.75068493150685</c:v>
                </c:pt>
                <c:pt idx="246">
                  <c:v>123.24931506849315</c:v>
                </c:pt>
                <c:pt idx="247">
                  <c:v>123.75068493150685</c:v>
                </c:pt>
                <c:pt idx="248">
                  <c:v>124.24931506849315</c:v>
                </c:pt>
                <c:pt idx="249">
                  <c:v>124.75068493150685</c:v>
                </c:pt>
                <c:pt idx="250">
                  <c:v>125.24931506849315</c:v>
                </c:pt>
                <c:pt idx="251">
                  <c:v>125.75068493150685</c:v>
                </c:pt>
                <c:pt idx="252">
                  <c:v>126.24931506849315</c:v>
                </c:pt>
                <c:pt idx="253">
                  <c:v>126.75068493150685</c:v>
                </c:pt>
                <c:pt idx="254">
                  <c:v>127.24931506849315</c:v>
                </c:pt>
                <c:pt idx="255">
                  <c:v>127.75068493150685</c:v>
                </c:pt>
                <c:pt idx="256">
                  <c:v>128.24931506849316</c:v>
                </c:pt>
                <c:pt idx="257">
                  <c:v>128.75068493150684</c:v>
                </c:pt>
                <c:pt idx="258">
                  <c:v>129.24931506849316</c:v>
                </c:pt>
                <c:pt idx="259">
                  <c:v>129.75068493150684</c:v>
                </c:pt>
                <c:pt idx="260">
                  <c:v>130.24931506849316</c:v>
                </c:pt>
                <c:pt idx="261">
                  <c:v>130.75068493150684</c:v>
                </c:pt>
                <c:pt idx="262">
                  <c:v>131.24931506849316</c:v>
                </c:pt>
                <c:pt idx="263">
                  <c:v>131.75068493150684</c:v>
                </c:pt>
                <c:pt idx="264">
                  <c:v>132.24931506849316</c:v>
                </c:pt>
                <c:pt idx="265">
                  <c:v>132.75068493150684</c:v>
                </c:pt>
                <c:pt idx="266">
                  <c:v>133.24931506849316</c:v>
                </c:pt>
                <c:pt idx="267">
                  <c:v>133.75068493150684</c:v>
                </c:pt>
                <c:pt idx="268">
                  <c:v>134.24931506849316</c:v>
                </c:pt>
                <c:pt idx="269">
                  <c:v>134.75068493150684</c:v>
                </c:pt>
                <c:pt idx="270">
                  <c:v>135.24931506849316</c:v>
                </c:pt>
                <c:pt idx="271">
                  <c:v>135.75068493150684</c:v>
                </c:pt>
                <c:pt idx="272">
                  <c:v>136.24931506849316</c:v>
                </c:pt>
                <c:pt idx="273">
                  <c:v>136.75068493150684</c:v>
                </c:pt>
                <c:pt idx="274">
                  <c:v>137.24931506849316</c:v>
                </c:pt>
                <c:pt idx="275">
                  <c:v>137.75068493150684</c:v>
                </c:pt>
                <c:pt idx="276">
                  <c:v>138.24931506849316</c:v>
                </c:pt>
                <c:pt idx="277">
                  <c:v>138.75068493150684</c:v>
                </c:pt>
                <c:pt idx="278">
                  <c:v>139.24931506849316</c:v>
                </c:pt>
                <c:pt idx="279">
                  <c:v>139.75068493150684</c:v>
                </c:pt>
                <c:pt idx="280">
                  <c:v>140.24931506849316</c:v>
                </c:pt>
                <c:pt idx="281">
                  <c:v>140.75068493150684</c:v>
                </c:pt>
                <c:pt idx="282">
                  <c:v>141.24931506849316</c:v>
                </c:pt>
                <c:pt idx="283">
                  <c:v>141.75068493150684</c:v>
                </c:pt>
                <c:pt idx="284">
                  <c:v>142.24931506849316</c:v>
                </c:pt>
                <c:pt idx="285">
                  <c:v>142.75068493150684</c:v>
                </c:pt>
                <c:pt idx="286">
                  <c:v>143.24931506849316</c:v>
                </c:pt>
                <c:pt idx="287">
                  <c:v>143.75068493150684</c:v>
                </c:pt>
                <c:pt idx="288">
                  <c:v>144.24931506849316</c:v>
                </c:pt>
                <c:pt idx="289">
                  <c:v>144.75068493150684</c:v>
                </c:pt>
                <c:pt idx="290">
                  <c:v>145.24931506849316</c:v>
                </c:pt>
                <c:pt idx="291">
                  <c:v>145.75068493150684</c:v>
                </c:pt>
                <c:pt idx="292">
                  <c:v>146.24931506849316</c:v>
                </c:pt>
                <c:pt idx="293">
                  <c:v>146.75068493150684</c:v>
                </c:pt>
                <c:pt idx="294">
                  <c:v>147.24931506849316</c:v>
                </c:pt>
                <c:pt idx="295">
                  <c:v>147.75068493150684</c:v>
                </c:pt>
                <c:pt idx="296">
                  <c:v>148.24931506849316</c:v>
                </c:pt>
                <c:pt idx="297">
                  <c:v>148.75068493150684</c:v>
                </c:pt>
                <c:pt idx="298">
                  <c:v>149.24931506849316</c:v>
                </c:pt>
                <c:pt idx="299">
                  <c:v>149.75068493150684</c:v>
                </c:pt>
                <c:pt idx="300">
                  <c:v>150.24931506849316</c:v>
                </c:pt>
                <c:pt idx="301">
                  <c:v>150.75068493150684</c:v>
                </c:pt>
                <c:pt idx="302">
                  <c:v>151.24931506849316</c:v>
                </c:pt>
                <c:pt idx="303">
                  <c:v>151.75068493150684</c:v>
                </c:pt>
                <c:pt idx="304">
                  <c:v>152.24931506849316</c:v>
                </c:pt>
                <c:pt idx="305">
                  <c:v>152.75068493150684</c:v>
                </c:pt>
                <c:pt idx="306">
                  <c:v>153.24931506849316</c:v>
                </c:pt>
                <c:pt idx="307">
                  <c:v>153.75068493150684</c:v>
                </c:pt>
                <c:pt idx="308">
                  <c:v>154.24931506849316</c:v>
                </c:pt>
                <c:pt idx="309">
                  <c:v>154.75068493150684</c:v>
                </c:pt>
                <c:pt idx="310">
                  <c:v>155.24931506849316</c:v>
                </c:pt>
                <c:pt idx="311">
                  <c:v>155.75068493150684</c:v>
                </c:pt>
                <c:pt idx="312">
                  <c:v>156.24931506849316</c:v>
                </c:pt>
                <c:pt idx="313">
                  <c:v>156.75068493150684</c:v>
                </c:pt>
                <c:pt idx="314">
                  <c:v>157.24931506849316</c:v>
                </c:pt>
                <c:pt idx="315">
                  <c:v>157.75068493150684</c:v>
                </c:pt>
                <c:pt idx="316">
                  <c:v>158.24931506849316</c:v>
                </c:pt>
                <c:pt idx="317">
                  <c:v>158.75068493150684</c:v>
                </c:pt>
                <c:pt idx="318">
                  <c:v>159.24931506849316</c:v>
                </c:pt>
                <c:pt idx="319">
                  <c:v>159.75068493150684</c:v>
                </c:pt>
                <c:pt idx="320">
                  <c:v>160.24931506849316</c:v>
                </c:pt>
                <c:pt idx="321">
                  <c:v>160.75068493150684</c:v>
                </c:pt>
                <c:pt idx="322">
                  <c:v>161.24931506849316</c:v>
                </c:pt>
                <c:pt idx="323">
                  <c:v>161.75068493150684</c:v>
                </c:pt>
                <c:pt idx="324">
                  <c:v>162.24931506849316</c:v>
                </c:pt>
                <c:pt idx="325">
                  <c:v>162.75068493150684</c:v>
                </c:pt>
                <c:pt idx="326">
                  <c:v>163.24931506849316</c:v>
                </c:pt>
                <c:pt idx="327">
                  <c:v>163.75068493150684</c:v>
                </c:pt>
                <c:pt idx="328">
                  <c:v>164.24931506849316</c:v>
                </c:pt>
                <c:pt idx="329">
                  <c:v>164.75068493150684</c:v>
                </c:pt>
                <c:pt idx="330">
                  <c:v>165.24931506849316</c:v>
                </c:pt>
                <c:pt idx="331">
                  <c:v>165.75068493150684</c:v>
                </c:pt>
                <c:pt idx="332">
                  <c:v>166.24931506849316</c:v>
                </c:pt>
                <c:pt idx="333">
                  <c:v>166.75068493150684</c:v>
                </c:pt>
                <c:pt idx="334">
                  <c:v>167.24931506849316</c:v>
                </c:pt>
                <c:pt idx="335">
                  <c:v>167.75068493150684</c:v>
                </c:pt>
                <c:pt idx="336">
                  <c:v>168.24931506849316</c:v>
                </c:pt>
                <c:pt idx="337">
                  <c:v>168.75068493150684</c:v>
                </c:pt>
                <c:pt idx="338">
                  <c:v>169.24931506849316</c:v>
                </c:pt>
                <c:pt idx="339">
                  <c:v>169.75068493150684</c:v>
                </c:pt>
                <c:pt idx="340">
                  <c:v>170.24931506849316</c:v>
                </c:pt>
                <c:pt idx="341">
                  <c:v>170.75068493150684</c:v>
                </c:pt>
                <c:pt idx="342">
                  <c:v>171.24931506849316</c:v>
                </c:pt>
                <c:pt idx="343">
                  <c:v>171.75068493150684</c:v>
                </c:pt>
                <c:pt idx="344">
                  <c:v>172.24931506849316</c:v>
                </c:pt>
                <c:pt idx="345">
                  <c:v>172.75068493150684</c:v>
                </c:pt>
                <c:pt idx="346">
                  <c:v>173.24931506849316</c:v>
                </c:pt>
                <c:pt idx="347">
                  <c:v>173.75068493150684</c:v>
                </c:pt>
                <c:pt idx="348">
                  <c:v>174.24931506849316</c:v>
                </c:pt>
                <c:pt idx="349">
                  <c:v>174.75068493150684</c:v>
                </c:pt>
                <c:pt idx="350">
                  <c:v>175.24931506849316</c:v>
                </c:pt>
                <c:pt idx="351">
                  <c:v>175.75068493150684</c:v>
                </c:pt>
                <c:pt idx="352">
                  <c:v>176.24931506849316</c:v>
                </c:pt>
                <c:pt idx="353">
                  <c:v>176.75068493150684</c:v>
                </c:pt>
                <c:pt idx="354">
                  <c:v>177.24931506849316</c:v>
                </c:pt>
                <c:pt idx="355">
                  <c:v>177.75068493150684</c:v>
                </c:pt>
                <c:pt idx="356">
                  <c:v>178.24931506849316</c:v>
                </c:pt>
                <c:pt idx="357">
                  <c:v>178.75068493150684</c:v>
                </c:pt>
                <c:pt idx="358">
                  <c:v>179.24931506849316</c:v>
                </c:pt>
                <c:pt idx="359">
                  <c:v>179.75068493150684</c:v>
                </c:pt>
                <c:pt idx="360">
                  <c:v>180.24931506849316</c:v>
                </c:pt>
                <c:pt idx="361">
                  <c:v>180.75068493150684</c:v>
                </c:pt>
                <c:pt idx="362">
                  <c:v>181.24931506849316</c:v>
                </c:pt>
                <c:pt idx="363">
                  <c:v>181.75068493150684</c:v>
                </c:pt>
                <c:pt idx="364">
                  <c:v>182.24931506849316</c:v>
                </c:pt>
                <c:pt idx="365">
                  <c:v>182.75068493150684</c:v>
                </c:pt>
                <c:pt idx="366">
                  <c:v>183.24931506849316</c:v>
                </c:pt>
                <c:pt idx="367">
                  <c:v>183.75068493150684</c:v>
                </c:pt>
                <c:pt idx="368">
                  <c:v>184.24931506849316</c:v>
                </c:pt>
                <c:pt idx="369">
                  <c:v>184.75068493150684</c:v>
                </c:pt>
                <c:pt idx="370">
                  <c:v>185.24931506849316</c:v>
                </c:pt>
                <c:pt idx="371">
                  <c:v>185.75068493150684</c:v>
                </c:pt>
                <c:pt idx="372">
                  <c:v>186.24931506849316</c:v>
                </c:pt>
                <c:pt idx="373">
                  <c:v>186.75068493150684</c:v>
                </c:pt>
                <c:pt idx="374">
                  <c:v>187.24931506849316</c:v>
                </c:pt>
                <c:pt idx="375">
                  <c:v>187.75068493150684</c:v>
                </c:pt>
                <c:pt idx="376">
                  <c:v>188.24931506849316</c:v>
                </c:pt>
                <c:pt idx="377">
                  <c:v>188.75068493150684</c:v>
                </c:pt>
                <c:pt idx="378">
                  <c:v>189.24931506849316</c:v>
                </c:pt>
                <c:pt idx="379">
                  <c:v>189.75068493150684</c:v>
                </c:pt>
                <c:pt idx="380">
                  <c:v>190.24931506849316</c:v>
                </c:pt>
                <c:pt idx="381">
                  <c:v>190.75068493150684</c:v>
                </c:pt>
                <c:pt idx="382">
                  <c:v>191.24931506849316</c:v>
                </c:pt>
                <c:pt idx="383">
                  <c:v>191.75068493150684</c:v>
                </c:pt>
                <c:pt idx="384">
                  <c:v>192.24931506849316</c:v>
                </c:pt>
                <c:pt idx="385">
                  <c:v>192.75068493150684</c:v>
                </c:pt>
                <c:pt idx="386">
                  <c:v>193.24931506849316</c:v>
                </c:pt>
                <c:pt idx="387">
                  <c:v>193.75068493150684</c:v>
                </c:pt>
                <c:pt idx="388">
                  <c:v>194.24931506849316</c:v>
                </c:pt>
                <c:pt idx="389">
                  <c:v>194.75068493150684</c:v>
                </c:pt>
                <c:pt idx="390">
                  <c:v>195.24931506849316</c:v>
                </c:pt>
                <c:pt idx="391">
                  <c:v>195.75068493150684</c:v>
                </c:pt>
                <c:pt idx="392">
                  <c:v>196.24931506849316</c:v>
                </c:pt>
                <c:pt idx="393">
                  <c:v>196.75068493150684</c:v>
                </c:pt>
                <c:pt idx="394">
                  <c:v>197.24931506849316</c:v>
                </c:pt>
                <c:pt idx="395">
                  <c:v>197.75068493150684</c:v>
                </c:pt>
                <c:pt idx="396">
                  <c:v>198.24931506849316</c:v>
                </c:pt>
                <c:pt idx="397">
                  <c:v>198.75068493150684</c:v>
                </c:pt>
                <c:pt idx="398">
                  <c:v>199.24931506849316</c:v>
                </c:pt>
                <c:pt idx="399">
                  <c:v>199.75068493150684</c:v>
                </c:pt>
                <c:pt idx="400">
                  <c:v>200.24931506849316</c:v>
                </c:pt>
                <c:pt idx="401">
                  <c:v>200.75068493150684</c:v>
                </c:pt>
                <c:pt idx="402">
                  <c:v>201.24931506849316</c:v>
                </c:pt>
                <c:pt idx="403">
                  <c:v>201.75068493150684</c:v>
                </c:pt>
                <c:pt idx="404">
                  <c:v>202.24931506849316</c:v>
                </c:pt>
                <c:pt idx="405">
                  <c:v>202.75068493150684</c:v>
                </c:pt>
                <c:pt idx="406">
                  <c:v>203.24931506849316</c:v>
                </c:pt>
                <c:pt idx="407">
                  <c:v>203.75068493150684</c:v>
                </c:pt>
                <c:pt idx="408">
                  <c:v>204.24931506849316</c:v>
                </c:pt>
                <c:pt idx="409">
                  <c:v>204.75068493150684</c:v>
                </c:pt>
                <c:pt idx="410">
                  <c:v>205.24931506849316</c:v>
                </c:pt>
                <c:pt idx="411">
                  <c:v>205.75068493150684</c:v>
                </c:pt>
                <c:pt idx="412">
                  <c:v>206.24931506849316</c:v>
                </c:pt>
                <c:pt idx="413">
                  <c:v>206.75068493150684</c:v>
                </c:pt>
                <c:pt idx="414">
                  <c:v>207.24931506849316</c:v>
                </c:pt>
                <c:pt idx="415">
                  <c:v>207.75068493150684</c:v>
                </c:pt>
                <c:pt idx="416">
                  <c:v>208.24931506849316</c:v>
                </c:pt>
                <c:pt idx="417">
                  <c:v>208.75068493150684</c:v>
                </c:pt>
                <c:pt idx="418">
                  <c:v>209.24931506849316</c:v>
                </c:pt>
                <c:pt idx="419">
                  <c:v>209.75068493150684</c:v>
                </c:pt>
                <c:pt idx="420">
                  <c:v>210.24931506849316</c:v>
                </c:pt>
                <c:pt idx="421">
                  <c:v>210.75068493150684</c:v>
                </c:pt>
                <c:pt idx="422">
                  <c:v>211.24931506849316</c:v>
                </c:pt>
                <c:pt idx="423">
                  <c:v>211.75068493150684</c:v>
                </c:pt>
                <c:pt idx="424">
                  <c:v>212.24931506849316</c:v>
                </c:pt>
                <c:pt idx="425">
                  <c:v>212.75068493150684</c:v>
                </c:pt>
                <c:pt idx="426">
                  <c:v>213.24931506849316</c:v>
                </c:pt>
                <c:pt idx="427">
                  <c:v>213.75068493150684</c:v>
                </c:pt>
                <c:pt idx="428">
                  <c:v>214.24931506849316</c:v>
                </c:pt>
                <c:pt idx="429">
                  <c:v>214.75068493150684</c:v>
                </c:pt>
                <c:pt idx="430">
                  <c:v>215.24931506849316</c:v>
                </c:pt>
                <c:pt idx="431">
                  <c:v>215.75068493150684</c:v>
                </c:pt>
                <c:pt idx="432">
                  <c:v>216.24931506849316</c:v>
                </c:pt>
                <c:pt idx="433">
                  <c:v>216.75068493150684</c:v>
                </c:pt>
                <c:pt idx="434">
                  <c:v>217.24931506849316</c:v>
                </c:pt>
                <c:pt idx="435">
                  <c:v>217.75068493150684</c:v>
                </c:pt>
                <c:pt idx="436">
                  <c:v>218.24931506849316</c:v>
                </c:pt>
                <c:pt idx="437">
                  <c:v>218.75068493150684</c:v>
                </c:pt>
                <c:pt idx="438">
                  <c:v>219.24931506849316</c:v>
                </c:pt>
                <c:pt idx="439">
                  <c:v>219.75068493150684</c:v>
                </c:pt>
                <c:pt idx="440">
                  <c:v>220.24931506849316</c:v>
                </c:pt>
                <c:pt idx="441">
                  <c:v>220.75068493150684</c:v>
                </c:pt>
                <c:pt idx="442">
                  <c:v>221.24931506849316</c:v>
                </c:pt>
                <c:pt idx="443">
                  <c:v>221.75068493150684</c:v>
                </c:pt>
                <c:pt idx="444">
                  <c:v>222.24931506849316</c:v>
                </c:pt>
                <c:pt idx="445">
                  <c:v>222.75068493150684</c:v>
                </c:pt>
                <c:pt idx="446">
                  <c:v>223.24931506849316</c:v>
                </c:pt>
                <c:pt idx="447">
                  <c:v>223.75068493150684</c:v>
                </c:pt>
                <c:pt idx="448">
                  <c:v>224.24931506849316</c:v>
                </c:pt>
                <c:pt idx="449">
                  <c:v>224.75068493150684</c:v>
                </c:pt>
                <c:pt idx="450">
                  <c:v>225.24931506849316</c:v>
                </c:pt>
                <c:pt idx="451">
                  <c:v>225.75068493150684</c:v>
                </c:pt>
                <c:pt idx="452">
                  <c:v>226.24931506849316</c:v>
                </c:pt>
                <c:pt idx="453">
                  <c:v>226.75068493150684</c:v>
                </c:pt>
                <c:pt idx="454">
                  <c:v>227.24931506849316</c:v>
                </c:pt>
                <c:pt idx="455">
                  <c:v>227.75068493150684</c:v>
                </c:pt>
                <c:pt idx="456">
                  <c:v>228.24931506849316</c:v>
                </c:pt>
                <c:pt idx="457">
                  <c:v>228.75068493150684</c:v>
                </c:pt>
                <c:pt idx="458">
                  <c:v>229.24931506849316</c:v>
                </c:pt>
                <c:pt idx="459">
                  <c:v>229.75068493150684</c:v>
                </c:pt>
                <c:pt idx="460">
                  <c:v>230.24931506849316</c:v>
                </c:pt>
                <c:pt idx="461">
                  <c:v>230.75068493150684</c:v>
                </c:pt>
                <c:pt idx="462">
                  <c:v>231.24931506849316</c:v>
                </c:pt>
                <c:pt idx="463">
                  <c:v>231.75068493150684</c:v>
                </c:pt>
                <c:pt idx="464">
                  <c:v>232.24931506849316</c:v>
                </c:pt>
                <c:pt idx="465">
                  <c:v>232.75068493150684</c:v>
                </c:pt>
                <c:pt idx="466">
                  <c:v>233.24931506849316</c:v>
                </c:pt>
                <c:pt idx="467">
                  <c:v>233.75068493150684</c:v>
                </c:pt>
                <c:pt idx="468">
                  <c:v>234.24931506849316</c:v>
                </c:pt>
                <c:pt idx="469">
                  <c:v>234.75068493150684</c:v>
                </c:pt>
                <c:pt idx="470">
                  <c:v>235.24931506849316</c:v>
                </c:pt>
                <c:pt idx="471">
                  <c:v>235.75068493150684</c:v>
                </c:pt>
                <c:pt idx="472">
                  <c:v>236.24931506849316</c:v>
                </c:pt>
                <c:pt idx="473">
                  <c:v>236.75068493150684</c:v>
                </c:pt>
                <c:pt idx="474">
                  <c:v>237.24931506849316</c:v>
                </c:pt>
                <c:pt idx="475">
                  <c:v>237.75068493150684</c:v>
                </c:pt>
                <c:pt idx="476">
                  <c:v>238.24931506849316</c:v>
                </c:pt>
                <c:pt idx="477">
                  <c:v>238.75068493150684</c:v>
                </c:pt>
                <c:pt idx="478">
                  <c:v>239.24931506849316</c:v>
                </c:pt>
                <c:pt idx="479">
                  <c:v>239.75068493150684</c:v>
                </c:pt>
                <c:pt idx="480">
                  <c:v>240.24931506849316</c:v>
                </c:pt>
                <c:pt idx="481">
                  <c:v>240.75068493150684</c:v>
                </c:pt>
                <c:pt idx="482">
                  <c:v>241.24931506849316</c:v>
                </c:pt>
                <c:pt idx="483">
                  <c:v>241.75068493150684</c:v>
                </c:pt>
                <c:pt idx="484">
                  <c:v>242.24931506849316</c:v>
                </c:pt>
                <c:pt idx="485">
                  <c:v>242.75068493150684</c:v>
                </c:pt>
                <c:pt idx="486">
                  <c:v>243.24931506849316</c:v>
                </c:pt>
                <c:pt idx="487">
                  <c:v>243.75068493150684</c:v>
                </c:pt>
                <c:pt idx="488">
                  <c:v>244.24931506849316</c:v>
                </c:pt>
                <c:pt idx="489">
                  <c:v>244.75068493150684</c:v>
                </c:pt>
                <c:pt idx="490">
                  <c:v>245.24931506849316</c:v>
                </c:pt>
                <c:pt idx="491">
                  <c:v>245.75068493150684</c:v>
                </c:pt>
                <c:pt idx="492">
                  <c:v>246.24931506849316</c:v>
                </c:pt>
                <c:pt idx="493">
                  <c:v>246.75068493150684</c:v>
                </c:pt>
                <c:pt idx="494">
                  <c:v>247.24931506849316</c:v>
                </c:pt>
                <c:pt idx="495">
                  <c:v>247.75068493150684</c:v>
                </c:pt>
                <c:pt idx="496">
                  <c:v>248.24931506849316</c:v>
                </c:pt>
                <c:pt idx="497">
                  <c:v>248.75068493150684</c:v>
                </c:pt>
                <c:pt idx="498">
                  <c:v>249.24931506849316</c:v>
                </c:pt>
                <c:pt idx="499">
                  <c:v>249.75068493150684</c:v>
                </c:pt>
                <c:pt idx="500">
                  <c:v>250.24931506849316</c:v>
                </c:pt>
                <c:pt idx="501">
                  <c:v>250.75068493150684</c:v>
                </c:pt>
                <c:pt idx="502">
                  <c:v>251.24931506849316</c:v>
                </c:pt>
                <c:pt idx="503">
                  <c:v>251.75068493150684</c:v>
                </c:pt>
                <c:pt idx="504">
                  <c:v>252.24931506849316</c:v>
                </c:pt>
                <c:pt idx="505">
                  <c:v>252.75068493150684</c:v>
                </c:pt>
                <c:pt idx="506">
                  <c:v>253.24931506849316</c:v>
                </c:pt>
                <c:pt idx="507">
                  <c:v>253.75068493150684</c:v>
                </c:pt>
                <c:pt idx="508">
                  <c:v>254.24931506849316</c:v>
                </c:pt>
                <c:pt idx="509">
                  <c:v>254.75068493150684</c:v>
                </c:pt>
                <c:pt idx="510">
                  <c:v>255.24931506849316</c:v>
                </c:pt>
                <c:pt idx="511">
                  <c:v>255.75068493150684</c:v>
                </c:pt>
                <c:pt idx="512">
                  <c:v>256.24931506849316</c:v>
                </c:pt>
                <c:pt idx="513">
                  <c:v>256.75068493150684</c:v>
                </c:pt>
                <c:pt idx="514">
                  <c:v>257.24931506849316</c:v>
                </c:pt>
                <c:pt idx="515">
                  <c:v>257.75068493150684</c:v>
                </c:pt>
                <c:pt idx="516">
                  <c:v>258.24931506849316</c:v>
                </c:pt>
                <c:pt idx="517">
                  <c:v>258.75068493150684</c:v>
                </c:pt>
                <c:pt idx="518">
                  <c:v>259.24931506849316</c:v>
                </c:pt>
                <c:pt idx="519">
                  <c:v>259.75068493150684</c:v>
                </c:pt>
                <c:pt idx="520">
                  <c:v>260.24931506849316</c:v>
                </c:pt>
                <c:pt idx="521">
                  <c:v>260.75068493150684</c:v>
                </c:pt>
                <c:pt idx="522">
                  <c:v>261.24931506849316</c:v>
                </c:pt>
                <c:pt idx="523">
                  <c:v>261.75068493150684</c:v>
                </c:pt>
                <c:pt idx="524">
                  <c:v>262.24931506849316</c:v>
                </c:pt>
                <c:pt idx="525">
                  <c:v>262.75068493150684</c:v>
                </c:pt>
                <c:pt idx="526">
                  <c:v>263.24931506849316</c:v>
                </c:pt>
                <c:pt idx="527">
                  <c:v>263.75068493150684</c:v>
                </c:pt>
                <c:pt idx="528">
                  <c:v>264.24931506849316</c:v>
                </c:pt>
                <c:pt idx="529">
                  <c:v>264.75068493150684</c:v>
                </c:pt>
                <c:pt idx="530">
                  <c:v>265.24931506849316</c:v>
                </c:pt>
                <c:pt idx="531">
                  <c:v>265.75068493150684</c:v>
                </c:pt>
                <c:pt idx="532">
                  <c:v>266.24931506849316</c:v>
                </c:pt>
                <c:pt idx="533">
                  <c:v>266.75068493150684</c:v>
                </c:pt>
                <c:pt idx="534">
                  <c:v>267.24931506849316</c:v>
                </c:pt>
                <c:pt idx="535">
                  <c:v>267.75068493150684</c:v>
                </c:pt>
                <c:pt idx="536">
                  <c:v>268.24931506849316</c:v>
                </c:pt>
                <c:pt idx="537">
                  <c:v>268.75068493150684</c:v>
                </c:pt>
                <c:pt idx="538">
                  <c:v>269.24931506849316</c:v>
                </c:pt>
                <c:pt idx="539">
                  <c:v>269.75068493150684</c:v>
                </c:pt>
                <c:pt idx="540">
                  <c:v>270.24931506849316</c:v>
                </c:pt>
                <c:pt idx="541">
                  <c:v>270.75068493150684</c:v>
                </c:pt>
                <c:pt idx="542">
                  <c:v>271.24931506849316</c:v>
                </c:pt>
                <c:pt idx="543">
                  <c:v>271.75068493150684</c:v>
                </c:pt>
                <c:pt idx="544">
                  <c:v>272.24931506849316</c:v>
                </c:pt>
                <c:pt idx="545">
                  <c:v>272.75068493150684</c:v>
                </c:pt>
                <c:pt idx="546">
                  <c:v>273.24931506849316</c:v>
                </c:pt>
                <c:pt idx="547">
                  <c:v>273.75068493150684</c:v>
                </c:pt>
                <c:pt idx="548">
                  <c:v>274.24931506849316</c:v>
                </c:pt>
                <c:pt idx="549">
                  <c:v>274.75068493150684</c:v>
                </c:pt>
                <c:pt idx="550">
                  <c:v>275.24931506849316</c:v>
                </c:pt>
                <c:pt idx="551">
                  <c:v>275.75068493150684</c:v>
                </c:pt>
                <c:pt idx="552">
                  <c:v>276.24931506849316</c:v>
                </c:pt>
                <c:pt idx="553">
                  <c:v>276.75068493150684</c:v>
                </c:pt>
                <c:pt idx="554">
                  <c:v>277.24931506849316</c:v>
                </c:pt>
                <c:pt idx="555">
                  <c:v>277.75068493150684</c:v>
                </c:pt>
                <c:pt idx="556">
                  <c:v>278.24931506849316</c:v>
                </c:pt>
                <c:pt idx="557">
                  <c:v>278.75068493150684</c:v>
                </c:pt>
                <c:pt idx="558">
                  <c:v>279.24931506849316</c:v>
                </c:pt>
                <c:pt idx="559">
                  <c:v>279.75068493150684</c:v>
                </c:pt>
                <c:pt idx="560">
                  <c:v>280.24931506849316</c:v>
                </c:pt>
                <c:pt idx="561">
                  <c:v>280.75068493150684</c:v>
                </c:pt>
                <c:pt idx="562">
                  <c:v>281.24931506849316</c:v>
                </c:pt>
                <c:pt idx="563">
                  <c:v>281.75068493150684</c:v>
                </c:pt>
                <c:pt idx="564">
                  <c:v>282.24931506849316</c:v>
                </c:pt>
                <c:pt idx="565">
                  <c:v>282.75068493150684</c:v>
                </c:pt>
                <c:pt idx="566">
                  <c:v>283.24931506849316</c:v>
                </c:pt>
                <c:pt idx="567">
                  <c:v>283.75068493150684</c:v>
                </c:pt>
                <c:pt idx="568">
                  <c:v>284.24931506849316</c:v>
                </c:pt>
                <c:pt idx="569">
                  <c:v>284.75068493150684</c:v>
                </c:pt>
                <c:pt idx="570">
                  <c:v>285.24931506849316</c:v>
                </c:pt>
                <c:pt idx="571">
                  <c:v>285.75068493150684</c:v>
                </c:pt>
                <c:pt idx="572">
                  <c:v>286.24931506849316</c:v>
                </c:pt>
                <c:pt idx="573">
                  <c:v>286.75068493150684</c:v>
                </c:pt>
                <c:pt idx="574">
                  <c:v>287.24931506849316</c:v>
                </c:pt>
                <c:pt idx="575">
                  <c:v>287.75068493150684</c:v>
                </c:pt>
                <c:pt idx="576">
                  <c:v>288.24931506849316</c:v>
                </c:pt>
                <c:pt idx="577">
                  <c:v>288.75068493150684</c:v>
                </c:pt>
                <c:pt idx="578">
                  <c:v>289.24931506849316</c:v>
                </c:pt>
                <c:pt idx="579">
                  <c:v>289.75068493150684</c:v>
                </c:pt>
                <c:pt idx="580">
                  <c:v>290.24931506849316</c:v>
                </c:pt>
                <c:pt idx="581">
                  <c:v>290.75068493150684</c:v>
                </c:pt>
                <c:pt idx="582">
                  <c:v>291.24931506849316</c:v>
                </c:pt>
                <c:pt idx="583">
                  <c:v>291.75068493150684</c:v>
                </c:pt>
                <c:pt idx="584">
                  <c:v>292.24931506849316</c:v>
                </c:pt>
                <c:pt idx="585">
                  <c:v>292.75068493150684</c:v>
                </c:pt>
                <c:pt idx="586">
                  <c:v>293.24931506849316</c:v>
                </c:pt>
                <c:pt idx="587">
                  <c:v>293.75068493150684</c:v>
                </c:pt>
                <c:pt idx="588">
                  <c:v>294.24931506849316</c:v>
                </c:pt>
                <c:pt idx="589">
                  <c:v>294.75068493150684</c:v>
                </c:pt>
                <c:pt idx="590">
                  <c:v>295.24931506849316</c:v>
                </c:pt>
                <c:pt idx="591">
                  <c:v>295.75068493150684</c:v>
                </c:pt>
                <c:pt idx="592">
                  <c:v>296.24931506849316</c:v>
                </c:pt>
                <c:pt idx="593">
                  <c:v>296.75068493150684</c:v>
                </c:pt>
                <c:pt idx="594">
                  <c:v>297.24931506849316</c:v>
                </c:pt>
                <c:pt idx="595">
                  <c:v>297.75068493150684</c:v>
                </c:pt>
                <c:pt idx="596">
                  <c:v>298.24931506849316</c:v>
                </c:pt>
                <c:pt idx="597">
                  <c:v>298.75068493150684</c:v>
                </c:pt>
                <c:pt idx="598">
                  <c:v>299.24931506849316</c:v>
                </c:pt>
                <c:pt idx="599">
                  <c:v>299.75068493150684</c:v>
                </c:pt>
                <c:pt idx="600">
                  <c:v>300.24931506849316</c:v>
                </c:pt>
                <c:pt idx="601">
                  <c:v>300.75068493150684</c:v>
                </c:pt>
                <c:pt idx="602">
                  <c:v>301.24931506849316</c:v>
                </c:pt>
                <c:pt idx="603">
                  <c:v>301.75068493150684</c:v>
                </c:pt>
                <c:pt idx="604">
                  <c:v>302.24931506849316</c:v>
                </c:pt>
                <c:pt idx="605">
                  <c:v>302.75068493150684</c:v>
                </c:pt>
                <c:pt idx="606">
                  <c:v>303.24931506849316</c:v>
                </c:pt>
                <c:pt idx="607">
                  <c:v>303.75068493150684</c:v>
                </c:pt>
                <c:pt idx="608">
                  <c:v>304.24931506849316</c:v>
                </c:pt>
                <c:pt idx="609">
                  <c:v>304.75068493150684</c:v>
                </c:pt>
                <c:pt idx="610">
                  <c:v>305.24931506849316</c:v>
                </c:pt>
                <c:pt idx="611">
                  <c:v>305.75068493150684</c:v>
                </c:pt>
                <c:pt idx="612">
                  <c:v>306.24931506849316</c:v>
                </c:pt>
                <c:pt idx="613">
                  <c:v>306.75068493150684</c:v>
                </c:pt>
                <c:pt idx="614">
                  <c:v>307.24931506849316</c:v>
                </c:pt>
                <c:pt idx="615">
                  <c:v>307.75068493150684</c:v>
                </c:pt>
                <c:pt idx="616">
                  <c:v>308.24931506849316</c:v>
                </c:pt>
                <c:pt idx="617">
                  <c:v>308.75068493150684</c:v>
                </c:pt>
                <c:pt idx="618">
                  <c:v>309.24931506849316</c:v>
                </c:pt>
                <c:pt idx="619">
                  <c:v>309.75068493150684</c:v>
                </c:pt>
                <c:pt idx="620">
                  <c:v>310.24931506849316</c:v>
                </c:pt>
                <c:pt idx="621">
                  <c:v>310.75068493150684</c:v>
                </c:pt>
                <c:pt idx="622">
                  <c:v>311.24931506849316</c:v>
                </c:pt>
                <c:pt idx="623">
                  <c:v>311.75068493150684</c:v>
                </c:pt>
                <c:pt idx="624">
                  <c:v>312.24931506849316</c:v>
                </c:pt>
                <c:pt idx="625">
                  <c:v>312.75068493150684</c:v>
                </c:pt>
                <c:pt idx="626">
                  <c:v>313.24931506849316</c:v>
                </c:pt>
                <c:pt idx="627">
                  <c:v>313.75068493150684</c:v>
                </c:pt>
                <c:pt idx="628">
                  <c:v>314.24931506849316</c:v>
                </c:pt>
                <c:pt idx="629">
                  <c:v>314.75068493150684</c:v>
                </c:pt>
                <c:pt idx="630">
                  <c:v>315.24931506849316</c:v>
                </c:pt>
                <c:pt idx="631">
                  <c:v>315.75068493150684</c:v>
                </c:pt>
                <c:pt idx="632">
                  <c:v>316.24931506849316</c:v>
                </c:pt>
                <c:pt idx="633">
                  <c:v>316.75068493150684</c:v>
                </c:pt>
                <c:pt idx="634">
                  <c:v>317.24931506849316</c:v>
                </c:pt>
                <c:pt idx="635">
                  <c:v>317.75068493150684</c:v>
                </c:pt>
                <c:pt idx="636">
                  <c:v>318.24931506849316</c:v>
                </c:pt>
                <c:pt idx="637">
                  <c:v>318.75068493150684</c:v>
                </c:pt>
                <c:pt idx="638">
                  <c:v>319.24931506849316</c:v>
                </c:pt>
                <c:pt idx="639">
                  <c:v>319.75068493150684</c:v>
                </c:pt>
                <c:pt idx="640">
                  <c:v>320.24931506849316</c:v>
                </c:pt>
                <c:pt idx="641">
                  <c:v>320.75068493150684</c:v>
                </c:pt>
                <c:pt idx="642">
                  <c:v>321.24931506849316</c:v>
                </c:pt>
                <c:pt idx="643">
                  <c:v>321.75068493150684</c:v>
                </c:pt>
                <c:pt idx="644">
                  <c:v>322.24931506849316</c:v>
                </c:pt>
                <c:pt idx="645">
                  <c:v>322.75068493150684</c:v>
                </c:pt>
                <c:pt idx="646">
                  <c:v>323.24931506849316</c:v>
                </c:pt>
                <c:pt idx="647">
                  <c:v>323.75068493150684</c:v>
                </c:pt>
                <c:pt idx="648">
                  <c:v>324.24931506849316</c:v>
                </c:pt>
                <c:pt idx="649">
                  <c:v>324.75068493150684</c:v>
                </c:pt>
                <c:pt idx="650">
                  <c:v>325.24931506849316</c:v>
                </c:pt>
                <c:pt idx="651">
                  <c:v>325.75068493150684</c:v>
                </c:pt>
                <c:pt idx="652">
                  <c:v>326.24931506849316</c:v>
                </c:pt>
                <c:pt idx="653">
                  <c:v>326.75068493150684</c:v>
                </c:pt>
                <c:pt idx="654">
                  <c:v>327.24931506849316</c:v>
                </c:pt>
                <c:pt idx="655">
                  <c:v>327.75068493150684</c:v>
                </c:pt>
                <c:pt idx="656">
                  <c:v>328.24931506849316</c:v>
                </c:pt>
                <c:pt idx="657">
                  <c:v>328.75068493150684</c:v>
                </c:pt>
                <c:pt idx="658">
                  <c:v>329.24931506849316</c:v>
                </c:pt>
                <c:pt idx="659">
                  <c:v>329.75068493150684</c:v>
                </c:pt>
                <c:pt idx="660">
                  <c:v>330.24931506849316</c:v>
                </c:pt>
                <c:pt idx="661">
                  <c:v>330.75068493150684</c:v>
                </c:pt>
                <c:pt idx="662">
                  <c:v>331.24931506849316</c:v>
                </c:pt>
                <c:pt idx="663">
                  <c:v>331.75068493150684</c:v>
                </c:pt>
                <c:pt idx="664">
                  <c:v>332.24931506849316</c:v>
                </c:pt>
                <c:pt idx="665">
                  <c:v>332.75068493150684</c:v>
                </c:pt>
                <c:pt idx="666">
                  <c:v>333.24931506849316</c:v>
                </c:pt>
                <c:pt idx="667">
                  <c:v>333.75068493150684</c:v>
                </c:pt>
                <c:pt idx="668">
                  <c:v>334.24931506849316</c:v>
                </c:pt>
                <c:pt idx="669">
                  <c:v>334.75068493150684</c:v>
                </c:pt>
                <c:pt idx="670">
                  <c:v>335.24931506849316</c:v>
                </c:pt>
                <c:pt idx="671">
                  <c:v>335.75068493150684</c:v>
                </c:pt>
                <c:pt idx="672">
                  <c:v>336.24931506849316</c:v>
                </c:pt>
                <c:pt idx="673">
                  <c:v>336.75068493150684</c:v>
                </c:pt>
                <c:pt idx="674">
                  <c:v>337.24931506849316</c:v>
                </c:pt>
                <c:pt idx="675">
                  <c:v>337.75068493150684</c:v>
                </c:pt>
                <c:pt idx="676">
                  <c:v>338.24931506849316</c:v>
                </c:pt>
                <c:pt idx="677">
                  <c:v>338.75068493150684</c:v>
                </c:pt>
                <c:pt idx="678">
                  <c:v>339.24931506849316</c:v>
                </c:pt>
                <c:pt idx="679">
                  <c:v>339.75068493150684</c:v>
                </c:pt>
                <c:pt idx="680">
                  <c:v>340.24931506849316</c:v>
                </c:pt>
                <c:pt idx="681">
                  <c:v>340.75068493150684</c:v>
                </c:pt>
                <c:pt idx="682">
                  <c:v>341.24931506849316</c:v>
                </c:pt>
                <c:pt idx="683">
                  <c:v>341.75068493150684</c:v>
                </c:pt>
                <c:pt idx="684">
                  <c:v>342.24931506849316</c:v>
                </c:pt>
                <c:pt idx="685">
                  <c:v>342.75068493150684</c:v>
                </c:pt>
                <c:pt idx="686">
                  <c:v>343.24931506849316</c:v>
                </c:pt>
                <c:pt idx="687">
                  <c:v>343.75068493150684</c:v>
                </c:pt>
                <c:pt idx="688">
                  <c:v>344.24931506849316</c:v>
                </c:pt>
                <c:pt idx="689">
                  <c:v>344.75068493150684</c:v>
                </c:pt>
                <c:pt idx="690">
                  <c:v>345.24931506849316</c:v>
                </c:pt>
                <c:pt idx="691">
                  <c:v>345.75068493150684</c:v>
                </c:pt>
                <c:pt idx="692">
                  <c:v>346.24931506849316</c:v>
                </c:pt>
                <c:pt idx="693">
                  <c:v>346.75068493150684</c:v>
                </c:pt>
                <c:pt idx="694">
                  <c:v>347.24931506849316</c:v>
                </c:pt>
                <c:pt idx="695">
                  <c:v>347.75068493150684</c:v>
                </c:pt>
                <c:pt idx="696">
                  <c:v>348.24931506849316</c:v>
                </c:pt>
                <c:pt idx="697">
                  <c:v>348.75068493150684</c:v>
                </c:pt>
                <c:pt idx="698">
                  <c:v>349.24931506849316</c:v>
                </c:pt>
                <c:pt idx="699">
                  <c:v>349.75068493150684</c:v>
                </c:pt>
                <c:pt idx="700">
                  <c:v>350.24931506849316</c:v>
                </c:pt>
                <c:pt idx="701">
                  <c:v>350.75068493150684</c:v>
                </c:pt>
                <c:pt idx="702">
                  <c:v>351.24931506849316</c:v>
                </c:pt>
                <c:pt idx="703">
                  <c:v>351.75068493150684</c:v>
                </c:pt>
                <c:pt idx="704">
                  <c:v>352.24931506849316</c:v>
                </c:pt>
                <c:pt idx="705">
                  <c:v>352.75068493150684</c:v>
                </c:pt>
                <c:pt idx="706">
                  <c:v>353.24931506849316</c:v>
                </c:pt>
                <c:pt idx="707">
                  <c:v>353.75068493150684</c:v>
                </c:pt>
                <c:pt idx="708">
                  <c:v>354.24931506849316</c:v>
                </c:pt>
                <c:pt idx="709">
                  <c:v>354.75068493150684</c:v>
                </c:pt>
                <c:pt idx="710">
                  <c:v>355.24931506849316</c:v>
                </c:pt>
                <c:pt idx="711">
                  <c:v>355.75068493150684</c:v>
                </c:pt>
                <c:pt idx="712">
                  <c:v>356.24931506849316</c:v>
                </c:pt>
                <c:pt idx="713">
                  <c:v>356.75068493150684</c:v>
                </c:pt>
                <c:pt idx="714">
                  <c:v>357.24931506849316</c:v>
                </c:pt>
                <c:pt idx="715">
                  <c:v>357.75068493150684</c:v>
                </c:pt>
                <c:pt idx="716">
                  <c:v>358.24931506849316</c:v>
                </c:pt>
                <c:pt idx="717">
                  <c:v>358.75068493150684</c:v>
                </c:pt>
                <c:pt idx="718">
                  <c:v>359.24931506849316</c:v>
                </c:pt>
                <c:pt idx="719">
                  <c:v>359.75068493150684</c:v>
                </c:pt>
                <c:pt idx="720">
                  <c:v>360.24931506849316</c:v>
                </c:pt>
                <c:pt idx="721">
                  <c:v>360.75068493150684</c:v>
                </c:pt>
                <c:pt idx="722">
                  <c:v>361.24931506849316</c:v>
                </c:pt>
                <c:pt idx="723">
                  <c:v>361.75068493150684</c:v>
                </c:pt>
                <c:pt idx="724">
                  <c:v>362.24931506849316</c:v>
                </c:pt>
                <c:pt idx="725">
                  <c:v>362.75068493150684</c:v>
                </c:pt>
                <c:pt idx="726">
                  <c:v>363.24931506849316</c:v>
                </c:pt>
                <c:pt idx="727">
                  <c:v>363.75068493150684</c:v>
                </c:pt>
                <c:pt idx="728">
                  <c:v>364.24931506849316</c:v>
                </c:pt>
                <c:pt idx="729">
                  <c:v>364.75068493150684</c:v>
                </c:pt>
                <c:pt idx="730">
                  <c:v>365.24931506849316</c:v>
                </c:pt>
                <c:pt idx="731">
                  <c:v>365.75068493150684</c:v>
                </c:pt>
                <c:pt idx="732">
                  <c:v>366.24931506849316</c:v>
                </c:pt>
                <c:pt idx="733">
                  <c:v>366.75068493150684</c:v>
                </c:pt>
                <c:pt idx="734">
                  <c:v>367.24931506849316</c:v>
                </c:pt>
                <c:pt idx="735">
                  <c:v>367.75068493150684</c:v>
                </c:pt>
                <c:pt idx="736">
                  <c:v>368.24931506849316</c:v>
                </c:pt>
                <c:pt idx="737">
                  <c:v>368.75068493150684</c:v>
                </c:pt>
                <c:pt idx="738">
                  <c:v>369.24931506849316</c:v>
                </c:pt>
                <c:pt idx="739">
                  <c:v>369.75068493150684</c:v>
                </c:pt>
                <c:pt idx="740">
                  <c:v>370.24931506849316</c:v>
                </c:pt>
                <c:pt idx="741">
                  <c:v>370.75068493150684</c:v>
                </c:pt>
                <c:pt idx="742">
                  <c:v>371.24931506849316</c:v>
                </c:pt>
                <c:pt idx="743">
                  <c:v>371.75068493150684</c:v>
                </c:pt>
                <c:pt idx="744">
                  <c:v>372.24931506849316</c:v>
                </c:pt>
                <c:pt idx="745">
                  <c:v>372.75068493150684</c:v>
                </c:pt>
                <c:pt idx="746">
                  <c:v>373.24931506849316</c:v>
                </c:pt>
                <c:pt idx="747">
                  <c:v>373.75068493150684</c:v>
                </c:pt>
                <c:pt idx="748">
                  <c:v>374.24931506849316</c:v>
                </c:pt>
                <c:pt idx="749">
                  <c:v>374.75068493150684</c:v>
                </c:pt>
                <c:pt idx="750">
                  <c:v>375.24931506849316</c:v>
                </c:pt>
                <c:pt idx="751">
                  <c:v>375.75068493150684</c:v>
                </c:pt>
                <c:pt idx="752">
                  <c:v>376.24931506849316</c:v>
                </c:pt>
                <c:pt idx="753">
                  <c:v>376.75068493150684</c:v>
                </c:pt>
                <c:pt idx="754">
                  <c:v>377.24931506849316</c:v>
                </c:pt>
                <c:pt idx="755">
                  <c:v>377.75068493150684</c:v>
                </c:pt>
                <c:pt idx="756">
                  <c:v>378.24931506849316</c:v>
                </c:pt>
                <c:pt idx="757">
                  <c:v>378.75068493150684</c:v>
                </c:pt>
                <c:pt idx="758">
                  <c:v>379.24931506849316</c:v>
                </c:pt>
                <c:pt idx="759">
                  <c:v>379.75068493150684</c:v>
                </c:pt>
                <c:pt idx="760">
                  <c:v>380.24931506849316</c:v>
                </c:pt>
                <c:pt idx="761">
                  <c:v>380.75068493150684</c:v>
                </c:pt>
                <c:pt idx="762">
                  <c:v>381.24931506849316</c:v>
                </c:pt>
                <c:pt idx="763">
                  <c:v>381.75068493150684</c:v>
                </c:pt>
                <c:pt idx="764">
                  <c:v>382.24931506849316</c:v>
                </c:pt>
                <c:pt idx="765">
                  <c:v>382.75068493150684</c:v>
                </c:pt>
                <c:pt idx="766">
                  <c:v>383.24931506849316</c:v>
                </c:pt>
                <c:pt idx="767">
                  <c:v>383.75068493150684</c:v>
                </c:pt>
                <c:pt idx="768">
                  <c:v>384.24931506849316</c:v>
                </c:pt>
                <c:pt idx="769">
                  <c:v>384.75068493150684</c:v>
                </c:pt>
                <c:pt idx="770">
                  <c:v>385.24931506849316</c:v>
                </c:pt>
                <c:pt idx="771">
                  <c:v>385.75068493150684</c:v>
                </c:pt>
                <c:pt idx="772">
                  <c:v>386.24931506849316</c:v>
                </c:pt>
                <c:pt idx="773">
                  <c:v>386.75068493150684</c:v>
                </c:pt>
                <c:pt idx="774">
                  <c:v>387.24931506849316</c:v>
                </c:pt>
                <c:pt idx="775">
                  <c:v>387.75068493150684</c:v>
                </c:pt>
                <c:pt idx="776">
                  <c:v>388.24931506849316</c:v>
                </c:pt>
                <c:pt idx="777">
                  <c:v>388.75068493150684</c:v>
                </c:pt>
                <c:pt idx="778">
                  <c:v>389.24931506849316</c:v>
                </c:pt>
                <c:pt idx="779">
                  <c:v>389.75068493150684</c:v>
                </c:pt>
                <c:pt idx="780">
                  <c:v>390.24931506849316</c:v>
                </c:pt>
                <c:pt idx="781">
                  <c:v>390.75068493150684</c:v>
                </c:pt>
                <c:pt idx="782">
                  <c:v>391.24931506849316</c:v>
                </c:pt>
                <c:pt idx="783">
                  <c:v>391.75068493150684</c:v>
                </c:pt>
                <c:pt idx="784">
                  <c:v>392.24931506849316</c:v>
                </c:pt>
                <c:pt idx="785">
                  <c:v>392.75068493150684</c:v>
                </c:pt>
                <c:pt idx="786">
                  <c:v>393.24931506849316</c:v>
                </c:pt>
                <c:pt idx="787">
                  <c:v>393.75068493150684</c:v>
                </c:pt>
                <c:pt idx="788">
                  <c:v>394.24931506849316</c:v>
                </c:pt>
                <c:pt idx="789">
                  <c:v>394.75068493150684</c:v>
                </c:pt>
                <c:pt idx="790">
                  <c:v>395.24931506849316</c:v>
                </c:pt>
                <c:pt idx="791">
                  <c:v>395.75068493150684</c:v>
                </c:pt>
                <c:pt idx="792">
                  <c:v>396.24931506849316</c:v>
                </c:pt>
                <c:pt idx="793">
                  <c:v>396.75068493150684</c:v>
                </c:pt>
                <c:pt idx="794">
                  <c:v>397.24931506849316</c:v>
                </c:pt>
                <c:pt idx="795">
                  <c:v>397.75068493150684</c:v>
                </c:pt>
                <c:pt idx="796">
                  <c:v>398.24931506849316</c:v>
                </c:pt>
                <c:pt idx="797">
                  <c:v>398.75068493150684</c:v>
                </c:pt>
                <c:pt idx="798">
                  <c:v>399.24931506849316</c:v>
                </c:pt>
                <c:pt idx="799">
                  <c:v>399.75068493150684</c:v>
                </c:pt>
                <c:pt idx="800">
                  <c:v>400.24931506849316</c:v>
                </c:pt>
                <c:pt idx="801">
                  <c:v>400.75068493150684</c:v>
                </c:pt>
                <c:pt idx="802">
                  <c:v>401.24931506849316</c:v>
                </c:pt>
                <c:pt idx="803">
                  <c:v>401.75068493150684</c:v>
                </c:pt>
                <c:pt idx="804">
                  <c:v>402.24931506849316</c:v>
                </c:pt>
                <c:pt idx="805">
                  <c:v>402.75068493150684</c:v>
                </c:pt>
                <c:pt idx="806">
                  <c:v>403.24931506849316</c:v>
                </c:pt>
                <c:pt idx="807">
                  <c:v>403.75068493150684</c:v>
                </c:pt>
                <c:pt idx="808">
                  <c:v>404.24931506849316</c:v>
                </c:pt>
                <c:pt idx="809">
                  <c:v>404.75068493150684</c:v>
                </c:pt>
                <c:pt idx="810">
                  <c:v>405.24931506849316</c:v>
                </c:pt>
                <c:pt idx="811">
                  <c:v>405.75068493150684</c:v>
                </c:pt>
                <c:pt idx="812">
                  <c:v>406.24931506849316</c:v>
                </c:pt>
                <c:pt idx="813">
                  <c:v>406.75068493150684</c:v>
                </c:pt>
                <c:pt idx="814">
                  <c:v>407.24931506849316</c:v>
                </c:pt>
                <c:pt idx="815">
                  <c:v>407.75068493150684</c:v>
                </c:pt>
                <c:pt idx="816">
                  <c:v>408.24931506849316</c:v>
                </c:pt>
                <c:pt idx="817">
                  <c:v>408.75068493150684</c:v>
                </c:pt>
                <c:pt idx="818">
                  <c:v>409.24931506849316</c:v>
                </c:pt>
                <c:pt idx="819">
                  <c:v>409.75068493150684</c:v>
                </c:pt>
                <c:pt idx="820">
                  <c:v>410.24931506849316</c:v>
                </c:pt>
                <c:pt idx="821">
                  <c:v>410.75068493150684</c:v>
                </c:pt>
                <c:pt idx="822">
                  <c:v>411.24931506849316</c:v>
                </c:pt>
                <c:pt idx="823">
                  <c:v>411.75068493150684</c:v>
                </c:pt>
                <c:pt idx="824">
                  <c:v>412.24931506849316</c:v>
                </c:pt>
                <c:pt idx="825">
                  <c:v>412.75068493150684</c:v>
                </c:pt>
                <c:pt idx="826">
                  <c:v>413.24931506849316</c:v>
                </c:pt>
                <c:pt idx="827">
                  <c:v>413.75068493150684</c:v>
                </c:pt>
                <c:pt idx="828">
                  <c:v>414.24931506849316</c:v>
                </c:pt>
                <c:pt idx="829">
                  <c:v>414.75068493150684</c:v>
                </c:pt>
                <c:pt idx="830">
                  <c:v>415.24931506849316</c:v>
                </c:pt>
                <c:pt idx="831">
                  <c:v>415.75068493150684</c:v>
                </c:pt>
                <c:pt idx="832">
                  <c:v>416.24931506849316</c:v>
                </c:pt>
                <c:pt idx="833">
                  <c:v>416.75068493150684</c:v>
                </c:pt>
                <c:pt idx="834">
                  <c:v>417.24931506849316</c:v>
                </c:pt>
                <c:pt idx="835">
                  <c:v>417.75068493150684</c:v>
                </c:pt>
                <c:pt idx="836">
                  <c:v>418.24931506849316</c:v>
                </c:pt>
                <c:pt idx="837">
                  <c:v>418.75068493150684</c:v>
                </c:pt>
                <c:pt idx="838">
                  <c:v>419.24931506849316</c:v>
                </c:pt>
                <c:pt idx="839">
                  <c:v>419.75068493150684</c:v>
                </c:pt>
                <c:pt idx="840">
                  <c:v>420.24931506849316</c:v>
                </c:pt>
                <c:pt idx="841">
                  <c:v>420.75068493150684</c:v>
                </c:pt>
                <c:pt idx="842">
                  <c:v>421.24931506849316</c:v>
                </c:pt>
                <c:pt idx="843">
                  <c:v>421.75068493150684</c:v>
                </c:pt>
                <c:pt idx="844">
                  <c:v>422.24931506849316</c:v>
                </c:pt>
                <c:pt idx="845">
                  <c:v>422.75068493150684</c:v>
                </c:pt>
                <c:pt idx="846">
                  <c:v>423.24931506849316</c:v>
                </c:pt>
                <c:pt idx="847">
                  <c:v>423.75068493150684</c:v>
                </c:pt>
                <c:pt idx="848">
                  <c:v>424.24931506849316</c:v>
                </c:pt>
                <c:pt idx="849">
                  <c:v>424.75068493150684</c:v>
                </c:pt>
                <c:pt idx="850">
                  <c:v>425.24931506849316</c:v>
                </c:pt>
                <c:pt idx="851">
                  <c:v>425.75068493150684</c:v>
                </c:pt>
                <c:pt idx="852">
                  <c:v>426.24931506849316</c:v>
                </c:pt>
                <c:pt idx="853">
                  <c:v>426.75068493150684</c:v>
                </c:pt>
                <c:pt idx="854">
                  <c:v>427.24931506849316</c:v>
                </c:pt>
                <c:pt idx="855">
                  <c:v>427.75068493150684</c:v>
                </c:pt>
                <c:pt idx="856">
                  <c:v>428.24931506849316</c:v>
                </c:pt>
                <c:pt idx="857">
                  <c:v>428.75068493150684</c:v>
                </c:pt>
                <c:pt idx="858">
                  <c:v>429.24931506849316</c:v>
                </c:pt>
                <c:pt idx="859">
                  <c:v>429.75068493150684</c:v>
                </c:pt>
                <c:pt idx="860">
                  <c:v>430.24931506849316</c:v>
                </c:pt>
                <c:pt idx="861">
                  <c:v>430.75068493150684</c:v>
                </c:pt>
                <c:pt idx="862">
                  <c:v>431.24931506849316</c:v>
                </c:pt>
                <c:pt idx="863">
                  <c:v>431.75068493150684</c:v>
                </c:pt>
                <c:pt idx="864">
                  <c:v>432.24931506849316</c:v>
                </c:pt>
                <c:pt idx="865">
                  <c:v>432.75068493150684</c:v>
                </c:pt>
                <c:pt idx="866">
                  <c:v>433.24931506849316</c:v>
                </c:pt>
                <c:pt idx="867">
                  <c:v>433.75068493150684</c:v>
                </c:pt>
                <c:pt idx="868">
                  <c:v>434.24931506849316</c:v>
                </c:pt>
                <c:pt idx="869">
                  <c:v>434.75068493150684</c:v>
                </c:pt>
                <c:pt idx="870">
                  <c:v>435.24931506849316</c:v>
                </c:pt>
                <c:pt idx="871">
                  <c:v>435.75068493150684</c:v>
                </c:pt>
                <c:pt idx="872">
                  <c:v>436.24931506849316</c:v>
                </c:pt>
                <c:pt idx="873">
                  <c:v>436.75068493150684</c:v>
                </c:pt>
                <c:pt idx="874">
                  <c:v>437.24931506849316</c:v>
                </c:pt>
                <c:pt idx="875">
                  <c:v>437.75068493150684</c:v>
                </c:pt>
                <c:pt idx="876">
                  <c:v>438.24931506849316</c:v>
                </c:pt>
                <c:pt idx="877">
                  <c:v>438.75068493150684</c:v>
                </c:pt>
                <c:pt idx="878">
                  <c:v>439.24931506849316</c:v>
                </c:pt>
                <c:pt idx="879">
                  <c:v>439.75068493150684</c:v>
                </c:pt>
                <c:pt idx="880">
                  <c:v>440.24931506849316</c:v>
                </c:pt>
                <c:pt idx="881">
                  <c:v>440.75068493150684</c:v>
                </c:pt>
                <c:pt idx="882">
                  <c:v>441.24931506849316</c:v>
                </c:pt>
                <c:pt idx="883">
                  <c:v>441.75068493150684</c:v>
                </c:pt>
                <c:pt idx="884">
                  <c:v>442.24931506849316</c:v>
                </c:pt>
                <c:pt idx="885">
                  <c:v>442.75068493150684</c:v>
                </c:pt>
                <c:pt idx="886">
                  <c:v>443.24931506849316</c:v>
                </c:pt>
                <c:pt idx="887">
                  <c:v>443.75068493150684</c:v>
                </c:pt>
                <c:pt idx="888">
                  <c:v>444.24931506849316</c:v>
                </c:pt>
                <c:pt idx="889">
                  <c:v>444.75068493150684</c:v>
                </c:pt>
                <c:pt idx="890">
                  <c:v>445.24931506849316</c:v>
                </c:pt>
                <c:pt idx="891">
                  <c:v>445.75068493150684</c:v>
                </c:pt>
                <c:pt idx="892">
                  <c:v>446.24931506849316</c:v>
                </c:pt>
                <c:pt idx="893">
                  <c:v>446.75068493150684</c:v>
                </c:pt>
                <c:pt idx="894">
                  <c:v>447.24931506849316</c:v>
                </c:pt>
                <c:pt idx="895">
                  <c:v>447.75068493150684</c:v>
                </c:pt>
                <c:pt idx="896">
                  <c:v>448.24931506849316</c:v>
                </c:pt>
                <c:pt idx="897">
                  <c:v>448.75068493150684</c:v>
                </c:pt>
                <c:pt idx="898">
                  <c:v>449.24931506849316</c:v>
                </c:pt>
                <c:pt idx="899">
                  <c:v>449.75068493150684</c:v>
                </c:pt>
                <c:pt idx="900">
                  <c:v>450.24931506849316</c:v>
                </c:pt>
                <c:pt idx="901">
                  <c:v>450.75068493150684</c:v>
                </c:pt>
                <c:pt idx="902">
                  <c:v>451.24931506849316</c:v>
                </c:pt>
                <c:pt idx="903">
                  <c:v>451.75068493150684</c:v>
                </c:pt>
                <c:pt idx="904">
                  <c:v>452.24931506849316</c:v>
                </c:pt>
                <c:pt idx="905">
                  <c:v>452.75068493150684</c:v>
                </c:pt>
                <c:pt idx="906">
                  <c:v>453.24931506849316</c:v>
                </c:pt>
                <c:pt idx="907">
                  <c:v>453.75068493150684</c:v>
                </c:pt>
                <c:pt idx="908">
                  <c:v>454.24931506849316</c:v>
                </c:pt>
                <c:pt idx="909">
                  <c:v>454.75068493150684</c:v>
                </c:pt>
                <c:pt idx="910">
                  <c:v>455.24931506849316</c:v>
                </c:pt>
                <c:pt idx="911">
                  <c:v>455.75068493150684</c:v>
                </c:pt>
                <c:pt idx="912">
                  <c:v>456.24931506849316</c:v>
                </c:pt>
                <c:pt idx="913">
                  <c:v>456.75068493150684</c:v>
                </c:pt>
                <c:pt idx="914">
                  <c:v>457.24931506849316</c:v>
                </c:pt>
                <c:pt idx="915">
                  <c:v>457.75068493150684</c:v>
                </c:pt>
                <c:pt idx="916">
                  <c:v>458.24931506849316</c:v>
                </c:pt>
                <c:pt idx="917">
                  <c:v>458.75068493150684</c:v>
                </c:pt>
                <c:pt idx="918">
                  <c:v>459.24931506849316</c:v>
                </c:pt>
                <c:pt idx="919">
                  <c:v>459.75068493150684</c:v>
                </c:pt>
                <c:pt idx="920">
                  <c:v>460.24931506849316</c:v>
                </c:pt>
                <c:pt idx="921">
                  <c:v>460.75068493150684</c:v>
                </c:pt>
                <c:pt idx="922">
                  <c:v>461.24931506849316</c:v>
                </c:pt>
                <c:pt idx="923">
                  <c:v>461.75068493150684</c:v>
                </c:pt>
                <c:pt idx="924">
                  <c:v>462.24931506849316</c:v>
                </c:pt>
                <c:pt idx="925">
                  <c:v>462.75068493150684</c:v>
                </c:pt>
                <c:pt idx="926">
                  <c:v>463.24931506849316</c:v>
                </c:pt>
                <c:pt idx="927">
                  <c:v>463.75068493150684</c:v>
                </c:pt>
                <c:pt idx="928">
                  <c:v>464.24931506849316</c:v>
                </c:pt>
                <c:pt idx="929">
                  <c:v>464.75068493150684</c:v>
                </c:pt>
                <c:pt idx="930">
                  <c:v>465.24931506849316</c:v>
                </c:pt>
                <c:pt idx="931">
                  <c:v>465.75068493150684</c:v>
                </c:pt>
                <c:pt idx="932">
                  <c:v>466.24931506849316</c:v>
                </c:pt>
                <c:pt idx="933">
                  <c:v>466.75068493150684</c:v>
                </c:pt>
                <c:pt idx="934">
                  <c:v>467.24931506849316</c:v>
                </c:pt>
                <c:pt idx="935">
                  <c:v>467.75068493150684</c:v>
                </c:pt>
                <c:pt idx="936">
                  <c:v>468.24931506849316</c:v>
                </c:pt>
                <c:pt idx="937">
                  <c:v>468.75068493150684</c:v>
                </c:pt>
                <c:pt idx="938">
                  <c:v>469.24931506849316</c:v>
                </c:pt>
                <c:pt idx="939">
                  <c:v>469.75068493150684</c:v>
                </c:pt>
                <c:pt idx="940">
                  <c:v>470.24931506849316</c:v>
                </c:pt>
                <c:pt idx="941">
                  <c:v>470.75068493150684</c:v>
                </c:pt>
                <c:pt idx="942">
                  <c:v>471.24931506849316</c:v>
                </c:pt>
                <c:pt idx="943">
                  <c:v>471.75068493150684</c:v>
                </c:pt>
                <c:pt idx="944">
                  <c:v>472.24931506849316</c:v>
                </c:pt>
                <c:pt idx="945">
                  <c:v>472.75068493150684</c:v>
                </c:pt>
                <c:pt idx="946">
                  <c:v>473.24931506849316</c:v>
                </c:pt>
                <c:pt idx="947">
                  <c:v>473.75068493150684</c:v>
                </c:pt>
                <c:pt idx="948">
                  <c:v>474.24931506849316</c:v>
                </c:pt>
                <c:pt idx="949">
                  <c:v>474.75068493150684</c:v>
                </c:pt>
                <c:pt idx="950">
                  <c:v>475.24931506849316</c:v>
                </c:pt>
                <c:pt idx="951">
                  <c:v>475.75068493150684</c:v>
                </c:pt>
                <c:pt idx="952">
                  <c:v>476.24931506849316</c:v>
                </c:pt>
                <c:pt idx="953">
                  <c:v>476.75068493150684</c:v>
                </c:pt>
                <c:pt idx="954">
                  <c:v>477.24931506849316</c:v>
                </c:pt>
                <c:pt idx="955">
                  <c:v>477.75068493150684</c:v>
                </c:pt>
                <c:pt idx="956">
                  <c:v>478.24931506849316</c:v>
                </c:pt>
                <c:pt idx="957">
                  <c:v>478.75068493150684</c:v>
                </c:pt>
                <c:pt idx="958">
                  <c:v>479.24931506849316</c:v>
                </c:pt>
                <c:pt idx="959">
                  <c:v>479.75068493150684</c:v>
                </c:pt>
                <c:pt idx="960">
                  <c:v>480.24931506849316</c:v>
                </c:pt>
                <c:pt idx="961">
                  <c:v>480.75068493150684</c:v>
                </c:pt>
                <c:pt idx="962">
                  <c:v>481.24931506849316</c:v>
                </c:pt>
                <c:pt idx="963">
                  <c:v>481.75068493150684</c:v>
                </c:pt>
                <c:pt idx="964">
                  <c:v>482.24931506849316</c:v>
                </c:pt>
                <c:pt idx="965">
                  <c:v>482.75068493150684</c:v>
                </c:pt>
                <c:pt idx="966">
                  <c:v>483.24931506849316</c:v>
                </c:pt>
                <c:pt idx="967">
                  <c:v>483.75068493150684</c:v>
                </c:pt>
                <c:pt idx="968">
                  <c:v>484.24931506849316</c:v>
                </c:pt>
                <c:pt idx="969">
                  <c:v>484.75068493150684</c:v>
                </c:pt>
                <c:pt idx="970">
                  <c:v>485.24931506849316</c:v>
                </c:pt>
                <c:pt idx="971">
                  <c:v>485.75068493150684</c:v>
                </c:pt>
                <c:pt idx="972">
                  <c:v>486.24931506849316</c:v>
                </c:pt>
                <c:pt idx="973">
                  <c:v>486.75068493150684</c:v>
                </c:pt>
                <c:pt idx="974">
                  <c:v>487.24931506849316</c:v>
                </c:pt>
                <c:pt idx="975">
                  <c:v>487.75068493150684</c:v>
                </c:pt>
                <c:pt idx="976">
                  <c:v>488.24931506849316</c:v>
                </c:pt>
                <c:pt idx="977">
                  <c:v>488.75068493150684</c:v>
                </c:pt>
                <c:pt idx="978">
                  <c:v>489.24931506849316</c:v>
                </c:pt>
                <c:pt idx="979">
                  <c:v>489.75068493150684</c:v>
                </c:pt>
                <c:pt idx="980">
                  <c:v>490.24931506849316</c:v>
                </c:pt>
                <c:pt idx="981">
                  <c:v>490.75068493150684</c:v>
                </c:pt>
                <c:pt idx="982">
                  <c:v>491.24931506849316</c:v>
                </c:pt>
                <c:pt idx="983">
                  <c:v>491.75068493150684</c:v>
                </c:pt>
                <c:pt idx="984">
                  <c:v>492.24931506849316</c:v>
                </c:pt>
                <c:pt idx="985">
                  <c:v>492.75068493150684</c:v>
                </c:pt>
                <c:pt idx="986">
                  <c:v>493.24931506849316</c:v>
                </c:pt>
                <c:pt idx="987">
                  <c:v>493.75068493150684</c:v>
                </c:pt>
                <c:pt idx="988">
                  <c:v>494.24931506849316</c:v>
                </c:pt>
                <c:pt idx="989">
                  <c:v>494.75068493150684</c:v>
                </c:pt>
                <c:pt idx="990">
                  <c:v>495.24931506849316</c:v>
                </c:pt>
                <c:pt idx="991">
                  <c:v>495.75068493150684</c:v>
                </c:pt>
                <c:pt idx="992">
                  <c:v>496.24931506849316</c:v>
                </c:pt>
                <c:pt idx="993">
                  <c:v>496.75068493150684</c:v>
                </c:pt>
                <c:pt idx="994">
                  <c:v>497.24931506849316</c:v>
                </c:pt>
                <c:pt idx="995">
                  <c:v>497.75068493150684</c:v>
                </c:pt>
                <c:pt idx="996">
                  <c:v>498.24931506849316</c:v>
                </c:pt>
                <c:pt idx="997">
                  <c:v>498.75068493150684</c:v>
                </c:pt>
                <c:pt idx="998">
                  <c:v>499.24931506849316</c:v>
                </c:pt>
                <c:pt idx="999">
                  <c:v>499.75068493150684</c:v>
                </c:pt>
              </c:numCache>
            </c:numRef>
          </c:xVal>
          <c:yVal>
            <c:numRef>
              <c:f>'Data 1'!$Q$3:$Q$1003</c:f>
              <c:numCache>
                <c:formatCode>General</c:formatCode>
                <c:ptCount val="1001"/>
                <c:pt idx="0">
                  <c:v>165.39916141725502</c:v>
                </c:pt>
                <c:pt idx="1">
                  <c:v>163.23354555834101</c:v>
                </c:pt>
                <c:pt idx="2">
                  <c:v>165.75912877708498</c:v>
                </c:pt>
                <c:pt idx="3">
                  <c:v>163.68333340708998</c:v>
                </c:pt>
                <c:pt idx="4">
                  <c:v>165.40765362642199</c:v>
                </c:pt>
                <c:pt idx="5">
                  <c:v>163.55628134709499</c:v>
                </c:pt>
                <c:pt idx="6">
                  <c:v>165.05143296811102</c:v>
                </c:pt>
                <c:pt idx="7">
                  <c:v>163.37664229272301</c:v>
                </c:pt>
                <c:pt idx="8">
                  <c:v>164.80183712083499</c:v>
                </c:pt>
                <c:pt idx="9">
                  <c:v>163.24259811001301</c:v>
                </c:pt>
                <c:pt idx="10">
                  <c:v>164.645646409541</c:v>
                </c:pt>
                <c:pt idx="11">
                  <c:v>163.15702869359001</c:v>
                </c:pt>
                <c:pt idx="12">
                  <c:v>164.552013052674</c:v>
                </c:pt>
                <c:pt idx="13">
                  <c:v>163.10541471805499</c:v>
                </c:pt>
                <c:pt idx="14">
                  <c:v>164.49699842888</c:v>
                </c:pt>
                <c:pt idx="15">
                  <c:v>163.07512332042302</c:v>
                </c:pt>
                <c:pt idx="16">
                  <c:v>164.46505405163299</c:v>
                </c:pt>
                <c:pt idx="17">
                  <c:v>163.057669796478</c:v>
                </c:pt>
                <c:pt idx="18">
                  <c:v>164.446700060138</c:v>
                </c:pt>
                <c:pt idx="19">
                  <c:v>163.04781264794002</c:v>
                </c:pt>
                <c:pt idx="20">
                  <c:v>164.436307903667</c:v>
                </c:pt>
                <c:pt idx="21">
                  <c:v>163.04242192646799</c:v>
                </c:pt>
                <c:pt idx="22">
                  <c:v>164.43057505103801</c:v>
                </c:pt>
                <c:pt idx="23">
                  <c:v>163.03965631413399</c:v>
                </c:pt>
                <c:pt idx="24">
                  <c:v>164.42757423029701</c:v>
                </c:pt>
                <c:pt idx="25">
                  <c:v>163.03843990731599</c:v>
                </c:pt>
                <c:pt idx="26">
                  <c:v>164.42618352233498</c:v>
                </c:pt>
                <c:pt idx="27">
                  <c:v>163.03814597348099</c:v>
                </c:pt>
                <c:pt idx="28">
                  <c:v>164.42575053712198</c:v>
                </c:pt>
                <c:pt idx="29">
                  <c:v>163.038409907919</c:v>
                </c:pt>
                <c:pt idx="30">
                  <c:v>164.42589605963502</c:v>
                </c:pt>
                <c:pt idx="31">
                  <c:v>163.039019683769</c:v>
                </c:pt>
                <c:pt idx="32">
                  <c:v>164.426399656169</c:v>
                </c:pt>
                <c:pt idx="33">
                  <c:v>163.039851978614</c:v>
                </c:pt>
                <c:pt idx="34">
                  <c:v>164.427133142087</c:v>
                </c:pt>
                <c:pt idx="35">
                  <c:v>163.04083501136699</c:v>
                </c:pt>
                <c:pt idx="36">
                  <c:v>164.42802191673198</c:v>
                </c:pt>
                <c:pt idx="37">
                  <c:v>163.041926941203</c:v>
                </c:pt>
                <c:pt idx="38">
                  <c:v>164.429022501644</c:v>
                </c:pt>
                <c:pt idx="39">
                  <c:v>163.04310331777799</c:v>
                </c:pt>
                <c:pt idx="40">
                  <c:v>164.43010949405698</c:v>
                </c:pt>
                <c:pt idx="41">
                  <c:v>163.04434979163702</c:v>
                </c:pt>
                <c:pt idx="42">
                  <c:v>164.43126798972199</c:v>
                </c:pt>
                <c:pt idx="43">
                  <c:v>163.04565788046898</c:v>
                </c:pt>
                <c:pt idx="44">
                  <c:v>164.432489182365</c:v>
                </c:pt>
                <c:pt idx="45">
                  <c:v>163.047022510283</c:v>
                </c:pt>
                <c:pt idx="46">
                  <c:v>164.433767808081</c:v>
                </c:pt>
                <c:pt idx="47">
                  <c:v>163.04844058744101</c:v>
                </c:pt>
                <c:pt idx="48">
                  <c:v>164.43510066116298</c:v>
                </c:pt>
                <c:pt idx="49">
                  <c:v>163.04991016936</c:v>
                </c:pt>
                <c:pt idx="50">
                  <c:v>164.436485732184</c:v>
                </c:pt>
                <c:pt idx="51">
                  <c:v>163.05142998290501</c:v>
                </c:pt>
                <c:pt idx="52">
                  <c:v>164.437921707432</c:v>
                </c:pt>
                <c:pt idx="53">
                  <c:v>163.05299914468401</c:v>
                </c:pt>
                <c:pt idx="54">
                  <c:v>164.43940767821201</c:v>
                </c:pt>
                <c:pt idx="55">
                  <c:v>163.054616998618</c:v>
                </c:pt>
                <c:pt idx="56">
                  <c:v>164.440942972013</c:v>
                </c:pt>
                <c:pt idx="57">
                  <c:v>163.05628302159099</c:v>
                </c:pt>
                <c:pt idx="58">
                  <c:v>164.44252705445999</c:v>
                </c:pt>
                <c:pt idx="59">
                  <c:v>163.05799676866499</c:v>
                </c:pt>
                <c:pt idx="60">
                  <c:v>164.44415947236499</c:v>
                </c:pt>
                <c:pt idx="61">
                  <c:v>163.059757841249</c:v>
                </c:pt>
                <c:pt idx="62">
                  <c:v>164.445839820647</c:v>
                </c:pt>
                <c:pt idx="63">
                  <c:v>163.06156586860899</c:v>
                </c:pt>
                <c:pt idx="64">
                  <c:v>164.44756772311501</c:v>
                </c:pt>
                <c:pt idx="65">
                  <c:v>163.063420497127</c:v>
                </c:pt>
                <c:pt idx="66">
                  <c:v>164.449342821307</c:v>
                </c:pt>
                <c:pt idx="67">
                  <c:v>163.06532138405498</c:v>
                </c:pt>
                <c:pt idx="68">
                  <c:v>164.45116476799501</c:v>
                </c:pt>
                <c:pt idx="69">
                  <c:v>163.067268193882</c:v>
                </c:pt>
                <c:pt idx="70">
                  <c:v>164.45303322341101</c:v>
                </c:pt>
                <c:pt idx="71">
                  <c:v>163.06926059621901</c:v>
                </c:pt>
                <c:pt idx="72">
                  <c:v>164.45494785304999</c:v>
                </c:pt>
                <c:pt idx="73">
                  <c:v>163.071298264565</c:v>
                </c:pt>
                <c:pt idx="74">
                  <c:v>164.45690832638601</c:v>
                </c:pt>
                <c:pt idx="75">
                  <c:v>163.07338087558</c:v>
                </c:pt>
                <c:pt idx="76">
                  <c:v>164.45891431612</c:v>
                </c:pt>
                <c:pt idx="77">
                  <c:v>163.07550810866701</c:v>
                </c:pt>
                <c:pt idx="78">
                  <c:v>164.46096549774299</c:v>
                </c:pt>
                <c:pt idx="79">
                  <c:v>163.07767964571102</c:v>
                </c:pt>
                <c:pt idx="80">
                  <c:v>164.463061549266</c:v>
                </c:pt>
                <c:pt idx="81">
                  <c:v>163.07989517093301</c:v>
                </c:pt>
                <c:pt idx="82">
                  <c:v>164.46520215107</c:v>
                </c:pt>
                <c:pt idx="83">
                  <c:v>163.08215437079099</c:v>
                </c:pt>
                <c:pt idx="84">
                  <c:v>164.4673869858</c:v>
                </c:pt>
                <c:pt idx="85">
                  <c:v>163.08445693392099</c:v>
                </c:pt>
                <c:pt idx="86">
                  <c:v>164.46961573831001</c:v>
                </c:pt>
                <c:pt idx="87">
                  <c:v>163.086802551098</c:v>
                </c:pt>
                <c:pt idx="88">
                  <c:v>164.47188809561402</c:v>
                </c:pt>
                <c:pt idx="89">
                  <c:v>163.08919091520102</c:v>
                </c:pt>
                <c:pt idx="90">
                  <c:v>164.474203746862</c:v>
                </c:pt>
                <c:pt idx="91">
                  <c:v>163.09162172119801</c:v>
                </c:pt>
                <c:pt idx="92">
                  <c:v>164.476562383313</c:v>
                </c:pt>
                <c:pt idx="93">
                  <c:v>163.094094666122</c:v>
                </c:pt>
                <c:pt idx="94">
                  <c:v>164.47896369831702</c:v>
                </c:pt>
                <c:pt idx="95">
                  <c:v>163.09660944905602</c:v>
                </c:pt>
                <c:pt idx="96">
                  <c:v>164.48140738729802</c:v>
                </c:pt>
                <c:pt idx="97">
                  <c:v>163.099165771115</c:v>
                </c:pt>
                <c:pt idx="98">
                  <c:v>164.483893147739</c:v>
                </c:pt>
                <c:pt idx="99">
                  <c:v>163.10176333543899</c:v>
                </c:pt>
                <c:pt idx="100">
                  <c:v>164.48642067916799</c:v>
                </c:pt>
                <c:pt idx="101">
                  <c:v>163.104401847172</c:v>
                </c:pt>
                <c:pt idx="102">
                  <c:v>164.48898968314302</c:v>
                </c:pt>
                <c:pt idx="103">
                  <c:v>163.10708101345102</c:v>
                </c:pt>
                <c:pt idx="104">
                  <c:v>164.49159986323798</c:v>
                </c:pt>
                <c:pt idx="105">
                  <c:v>163.10980054339399</c:v>
                </c:pt>
                <c:pt idx="106">
                  <c:v>164.49425092503202</c:v>
                </c:pt>
                <c:pt idx="107">
                  <c:v>163.11256014808501</c:v>
                </c:pt>
                <c:pt idx="108">
                  <c:v>164.496942576094</c:v>
                </c:pt>
                <c:pt idx="109">
                  <c:v>163.11535954056299</c:v>
                </c:pt>
                <c:pt idx="110">
                  <c:v>164.499674525969</c:v>
                </c:pt>
                <c:pt idx="111">
                  <c:v>163.11819843580699</c:v>
                </c:pt>
                <c:pt idx="112">
                  <c:v>164.50244648616601</c:v>
                </c:pt>
                <c:pt idx="113">
                  <c:v>163.12107655072401</c:v>
                </c:pt>
                <c:pt idx="114">
                  <c:v>164.50525817014801</c:v>
                </c:pt>
                <c:pt idx="115">
                  <c:v>163.123993604139</c:v>
                </c:pt>
                <c:pt idx="116">
                  <c:v>164.50810929331399</c:v>
                </c:pt>
                <c:pt idx="117">
                  <c:v>163.126949316778</c:v>
                </c:pt>
                <c:pt idx="118">
                  <c:v>164.51099957298999</c:v>
                </c:pt>
                <c:pt idx="119">
                  <c:v>163.12994341125798</c:v>
                </c:pt>
                <c:pt idx="120">
                  <c:v>164.51392872841302</c:v>
                </c:pt>
                <c:pt idx="121">
                  <c:v>163.13297561207301</c:v>
                </c:pt>
                <c:pt idx="122">
                  <c:v>164.516896480724</c:v>
                </c:pt>
                <c:pt idx="123">
                  <c:v>163.136045645585</c:v>
                </c:pt>
                <c:pt idx="124">
                  <c:v>164.51990255294803</c:v>
                </c:pt>
                <c:pt idx="125">
                  <c:v>163.139153240007</c:v>
                </c:pt>
                <c:pt idx="126">
                  <c:v>164.52294666998901</c:v>
                </c:pt>
                <c:pt idx="127">
                  <c:v>163.142298125396</c:v>
                </c:pt>
                <c:pt idx="128">
                  <c:v>164.52602855861301</c:v>
                </c:pt>
                <c:pt idx="129">
                  <c:v>163.14548003363399</c:v>
                </c:pt>
                <c:pt idx="130">
                  <c:v>164.52914794743501</c:v>
                </c:pt>
                <c:pt idx="131">
                  <c:v>163.148698698424</c:v>
                </c:pt>
                <c:pt idx="132">
                  <c:v>164.53230456691102</c:v>
                </c:pt>
                <c:pt idx="133">
                  <c:v>163.15195385527099</c:v>
                </c:pt>
                <c:pt idx="134">
                  <c:v>164.53549814932299</c:v>
                </c:pt>
                <c:pt idx="135">
                  <c:v>163.15524524147401</c:v>
                </c:pt>
                <c:pt idx="136">
                  <c:v>164.53872842876598</c:v>
                </c:pt>
                <c:pt idx="137">
                  <c:v>163.158572596113</c:v>
                </c:pt>
                <c:pt idx="138">
                  <c:v>164.54199514114001</c:v>
                </c:pt>
                <c:pt idx="139">
                  <c:v>163.16193566003801</c:v>
                </c:pt>
                <c:pt idx="140">
                  <c:v>164.54529802413401</c:v>
                </c:pt>
                <c:pt idx="141">
                  <c:v>163.16533417585501</c:v>
                </c:pt>
                <c:pt idx="142">
                  <c:v>164.548636817214</c:v>
                </c:pt>
                <c:pt idx="143">
                  <c:v>163.168767887916</c:v>
                </c:pt>
                <c:pt idx="144">
                  <c:v>164.55201126161501</c:v>
                </c:pt>
                <c:pt idx="145">
                  <c:v>163.17223654230901</c:v>
                </c:pt>
                <c:pt idx="146">
                  <c:v>164.555421100328</c:v>
                </c:pt>
                <c:pt idx="147">
                  <c:v>163.17573988684299</c:v>
                </c:pt>
                <c:pt idx="148">
                  <c:v>164.55886607808299</c:v>
                </c:pt>
                <c:pt idx="149">
                  <c:v>163.17927767103799</c:v>
                </c:pt>
                <c:pt idx="150">
                  <c:v>164.56234594134801</c:v>
                </c:pt>
                <c:pt idx="151">
                  <c:v>163.18284964611701</c:v>
                </c:pt>
                <c:pt idx="152">
                  <c:v>164.565860438307</c:v>
                </c:pt>
                <c:pt idx="153">
                  <c:v>163.186455564987</c:v>
                </c:pt>
                <c:pt idx="154">
                  <c:v>164.56940931885299</c:v>
                </c:pt>
                <c:pt idx="155">
                  <c:v>163.19009518223601</c:v>
                </c:pt>
                <c:pt idx="156">
                  <c:v>164.572992334579</c:v>
                </c:pt>
                <c:pt idx="157">
                  <c:v>163.193768254117</c:v>
                </c:pt>
                <c:pt idx="158">
                  <c:v>164.57660923876199</c:v>
                </c:pt>
                <c:pt idx="159">
                  <c:v>163.197474538536</c:v>
                </c:pt>
                <c:pt idx="160">
                  <c:v>164.58025978635399</c:v>
                </c:pt>
                <c:pt idx="161">
                  <c:v>163.20121379504602</c:v>
                </c:pt>
                <c:pt idx="162">
                  <c:v>164.583943733973</c:v>
                </c:pt>
                <c:pt idx="163">
                  <c:v>163.20498578483202</c:v>
                </c:pt>
                <c:pt idx="164">
                  <c:v>164.587660839888</c:v>
                </c:pt>
                <c:pt idx="165">
                  <c:v>163.208790270701</c:v>
                </c:pt>
                <c:pt idx="166">
                  <c:v>164.59141086400999</c:v>
                </c:pt>
                <c:pt idx="167">
                  <c:v>163.21262701707101</c:v>
                </c:pt>
                <c:pt idx="168">
                  <c:v>164.59519356787999</c:v>
                </c:pt>
                <c:pt idx="169">
                  <c:v>163.21649578995999</c:v>
                </c:pt>
                <c:pt idx="170">
                  <c:v>164.59900871466002</c:v>
                </c:pt>
                <c:pt idx="171">
                  <c:v>163.22039635697899</c:v>
                </c:pt>
                <c:pt idx="172">
                  <c:v>164.60285606912001</c:v>
                </c:pt>
                <c:pt idx="173">
                  <c:v>163.22432848731398</c:v>
                </c:pt>
                <c:pt idx="174">
                  <c:v>164.60673539763101</c:v>
                </c:pt>
                <c:pt idx="175">
                  <c:v>163.22829195172201</c:v>
                </c:pt>
                <c:pt idx="176">
                  <c:v>164.610646468147</c:v>
                </c:pt>
                <c:pt idx="177">
                  <c:v>163.232286522517</c:v>
                </c:pt>
                <c:pt idx="178">
                  <c:v>164.61458905020302</c:v>
                </c:pt>
                <c:pt idx="179">
                  <c:v>163.23631197356298</c:v>
                </c:pt>
                <c:pt idx="180">
                  <c:v>164.618562914899</c:v>
                </c:pt>
                <c:pt idx="181">
                  <c:v>163.240368080259</c:v>
                </c:pt>
                <c:pt idx="182">
                  <c:v>164.62256783489002</c:v>
                </c:pt>
                <c:pt idx="183">
                  <c:v>163.24445461953002</c:v>
                </c:pt>
                <c:pt idx="184">
                  <c:v>164.62660358437799</c:v>
                </c:pt>
                <c:pt idx="185">
                  <c:v>163.248571369822</c:v>
                </c:pt>
                <c:pt idx="186">
                  <c:v>164.630669939098</c:v>
                </c:pt>
                <c:pt idx="187">
                  <c:v>163.25271811108399</c:v>
                </c:pt>
                <c:pt idx="188">
                  <c:v>164.63476667631301</c:v>
                </c:pt>
                <c:pt idx="189">
                  <c:v>163.25689462476299</c:v>
                </c:pt>
                <c:pt idx="190">
                  <c:v>164.63889357479701</c:v>
                </c:pt>
                <c:pt idx="191">
                  <c:v>163.26110069379101</c:v>
                </c:pt>
                <c:pt idx="192">
                  <c:v>164.64305041483198</c:v>
                </c:pt>
                <c:pt idx="193">
                  <c:v>163.265336102579</c:v>
                </c:pt>
                <c:pt idx="194">
                  <c:v>164.64723697819201</c:v>
                </c:pt>
                <c:pt idx="195">
                  <c:v>163.26960063700201</c:v>
                </c:pt>
                <c:pt idx="196">
                  <c:v>164.65145304813601</c:v>
                </c:pt>
                <c:pt idx="197">
                  <c:v>163.27389408439299</c:v>
                </c:pt>
                <c:pt idx="198">
                  <c:v>164.65569840939798</c:v>
                </c:pt>
                <c:pt idx="199">
                  <c:v>163.27821623353299</c:v>
                </c:pt>
                <c:pt idx="200">
                  <c:v>164.65997284817598</c:v>
                </c:pt>
                <c:pt idx="201">
                  <c:v>163.28256687463801</c:v>
                </c:pt>
                <c:pt idx="202">
                  <c:v>164.664276152122</c:v>
                </c:pt>
                <c:pt idx="203">
                  <c:v>163.28694579935399</c:v>
                </c:pt>
                <c:pt idx="204">
                  <c:v>164.668608110333</c:v>
                </c:pt>
                <c:pt idx="205">
                  <c:v>163.29135280074101</c:v>
                </c:pt>
                <c:pt idx="206">
                  <c:v>164.67296851334299</c:v>
                </c:pt>
                <c:pt idx="207">
                  <c:v>163.295787673272</c:v>
                </c:pt>
                <c:pt idx="208">
                  <c:v>164.67735715310801</c:v>
                </c:pt>
                <c:pt idx="209">
                  <c:v>163.300250212816</c:v>
                </c:pt>
                <c:pt idx="210">
                  <c:v>164.681773823003</c:v>
                </c:pt>
                <c:pt idx="211">
                  <c:v>163.30474021663301</c:v>
                </c:pt>
                <c:pt idx="212">
                  <c:v>164.68621831780899</c:v>
                </c:pt>
                <c:pt idx="213">
                  <c:v>163.30925748336199</c:v>
                </c:pt>
                <c:pt idx="214">
                  <c:v>164.690690433702</c:v>
                </c:pt>
                <c:pt idx="215">
                  <c:v>163.31380181301401</c:v>
                </c:pt>
                <c:pt idx="216">
                  <c:v>164.69518996824701</c:v>
                </c:pt>
                <c:pt idx="217">
                  <c:v>163.31837300696</c:v>
                </c:pt>
                <c:pt idx="218">
                  <c:v>164.69971672038699</c:v>
                </c:pt>
                <c:pt idx="219">
                  <c:v>163.32297086792599</c:v>
                </c:pt>
                <c:pt idx="220">
                  <c:v>164.704270490434</c:v>
                </c:pt>
                <c:pt idx="221">
                  <c:v>163.32759519997802</c:v>
                </c:pt>
                <c:pt idx="222">
                  <c:v>164.70885108005899</c:v>
                </c:pt>
                <c:pt idx="223">
                  <c:v>163.33224580851899</c:v>
                </c:pt>
                <c:pt idx="224">
                  <c:v>164.71345829228301</c:v>
                </c:pt>
                <c:pt idx="225">
                  <c:v>163.33692250027602</c:v>
                </c:pt>
                <c:pt idx="226">
                  <c:v>164.71809193147098</c:v>
                </c:pt>
                <c:pt idx="227">
                  <c:v>163.34162508329399</c:v>
                </c:pt>
                <c:pt idx="228">
                  <c:v>164.722751803318</c:v>
                </c:pt>
                <c:pt idx="229">
                  <c:v>163.34635336692298</c:v>
                </c:pt>
                <c:pt idx="230">
                  <c:v>164.72743771484102</c:v>
                </c:pt>
                <c:pt idx="231">
                  <c:v>163.35110716181302</c:v>
                </c:pt>
                <c:pt idx="232">
                  <c:v>164.732149474376</c:v>
                </c:pt>
                <c:pt idx="233">
                  <c:v>163.35588627990299</c:v>
                </c:pt>
                <c:pt idx="234">
                  <c:v>164.73688689155998</c:v>
                </c:pt>
                <c:pt idx="235">
                  <c:v>163.36069053441599</c:v>
                </c:pt>
                <c:pt idx="236">
                  <c:v>164.741649777329</c:v>
                </c:pt>
                <c:pt idx="237">
                  <c:v>163.36551973984299</c:v>
                </c:pt>
                <c:pt idx="238">
                  <c:v>164.74643794390801</c:v>
                </c:pt>
                <c:pt idx="239">
                  <c:v>163.37037371194199</c:v>
                </c:pt>
                <c:pt idx="240">
                  <c:v>164.751251204798</c:v>
                </c:pt>
                <c:pt idx="241">
                  <c:v>163.37525226772698</c:v>
                </c:pt>
                <c:pt idx="242">
                  <c:v>164.75608937477301</c:v>
                </c:pt>
                <c:pt idx="243">
                  <c:v>163.38015522545601</c:v>
                </c:pt>
                <c:pt idx="244">
                  <c:v>164.76095226986999</c:v>
                </c:pt>
                <c:pt idx="245">
                  <c:v>163.38508240462798</c:v>
                </c:pt>
                <c:pt idx="246">
                  <c:v>164.76583970737698</c:v>
                </c:pt>
                <c:pt idx="247">
                  <c:v>163.390033625971</c:v>
                </c:pt>
                <c:pt idx="248">
                  <c:v>164.770751505828</c:v>
                </c:pt>
                <c:pt idx="249">
                  <c:v>163.395008711435</c:v>
                </c:pt>
                <c:pt idx="250">
                  <c:v>164.77568748499499</c:v>
                </c:pt>
                <c:pt idx="251">
                  <c:v>163.40000748418399</c:v>
                </c:pt>
                <c:pt idx="252">
                  <c:v>164.780647465877</c:v>
                </c:pt>
                <c:pt idx="253">
                  <c:v>163.40502976858602</c:v>
                </c:pt>
                <c:pt idx="254">
                  <c:v>164.78563127069202</c:v>
                </c:pt>
                <c:pt idx="255">
                  <c:v>163.41007539020902</c:v>
                </c:pt>
                <c:pt idx="256">
                  <c:v>164.79063872287301</c:v>
                </c:pt>
                <c:pt idx="257">
                  <c:v>163.41514417580601</c:v>
                </c:pt>
                <c:pt idx="258">
                  <c:v>164.79566964705299</c:v>
                </c:pt>
                <c:pt idx="259">
                  <c:v>163.42023595331401</c:v>
                </c:pt>
                <c:pt idx="260">
                  <c:v>164.80072386906298</c:v>
                </c:pt>
                <c:pt idx="261">
                  <c:v>163.425350551843</c:v>
                </c:pt>
                <c:pt idx="262">
                  <c:v>164.80580121591998</c:v>
                </c:pt>
                <c:pt idx="263">
                  <c:v>163.430487801666</c:v>
                </c:pt>
                <c:pt idx="264">
                  <c:v>164.81090151582001</c:v>
                </c:pt>
                <c:pt idx="265">
                  <c:v>163.435647534217</c:v>
                </c:pt>
                <c:pt idx="266">
                  <c:v>164.816024598133</c:v>
                </c:pt>
                <c:pt idx="267">
                  <c:v>163.44082958207599</c:v>
                </c:pt>
                <c:pt idx="268">
                  <c:v>164.82117029338798</c:v>
                </c:pt>
                <c:pt idx="269">
                  <c:v>163.44603377896399</c:v>
                </c:pt>
                <c:pt idx="270">
                  <c:v>164.82633843327298</c:v>
                </c:pt>
                <c:pt idx="271">
                  <c:v>163.45125995974001</c:v>
                </c:pt>
                <c:pt idx="272">
                  <c:v>164.83152885062299</c:v>
                </c:pt>
                <c:pt idx="273">
                  <c:v>163.45650796038601</c:v>
                </c:pt>
                <c:pt idx="274">
                  <c:v>164.83674137941202</c:v>
                </c:pt>
                <c:pt idx="275">
                  <c:v>163.461777618003</c:v>
                </c:pt>
                <c:pt idx="276">
                  <c:v>164.841975854748</c:v>
                </c:pt>
                <c:pt idx="277">
                  <c:v>163.46706877080402</c:v>
                </c:pt>
                <c:pt idx="278">
                  <c:v>164.84723211286101</c:v>
                </c:pt>
                <c:pt idx="279">
                  <c:v>163.47238125810497</c:v>
                </c:pt>
                <c:pt idx="280">
                  <c:v>164.852509991099</c:v>
                </c:pt>
                <c:pt idx="281">
                  <c:v>163.47771492031799</c:v>
                </c:pt>
                <c:pt idx="282">
                  <c:v>164.85780932792099</c:v>
                </c:pt>
                <c:pt idx="283">
                  <c:v>163.48306959894299</c:v>
                </c:pt>
                <c:pt idx="284">
                  <c:v>164.86312996288601</c:v>
                </c:pt>
                <c:pt idx="285">
                  <c:v>163.48844513656198</c:v>
                </c:pt>
                <c:pt idx="286">
                  <c:v>164.86847173664702</c:v>
                </c:pt>
                <c:pt idx="287">
                  <c:v>163.493841376831</c:v>
                </c:pt>
                <c:pt idx="288">
                  <c:v>164.873834490946</c:v>
                </c:pt>
                <c:pt idx="289">
                  <c:v>163.49925816447299</c:v>
                </c:pt>
                <c:pt idx="290">
                  <c:v>164.87921806860402</c:v>
                </c:pt>
                <c:pt idx="291">
                  <c:v>163.504695345268</c:v>
                </c:pt>
                <c:pt idx="292">
                  <c:v>164.88462231351301</c:v>
                </c:pt>
                <c:pt idx="293">
                  <c:v>163.51015276605099</c:v>
                </c:pt>
                <c:pt idx="294">
                  <c:v>164.89004707063</c:v>
                </c:pt>
                <c:pt idx="295">
                  <c:v>163.51563027470098</c:v>
                </c:pt>
                <c:pt idx="296">
                  <c:v>164.89549218597199</c:v>
                </c:pt>
                <c:pt idx="297">
                  <c:v>163.52112772013402</c:v>
                </c:pt>
                <c:pt idx="298">
                  <c:v>164.90095750660498</c:v>
                </c:pt>
                <c:pt idx="299">
                  <c:v>163.52664495229899</c:v>
                </c:pt>
                <c:pt idx="300">
                  <c:v>164.90644288063899</c:v>
                </c:pt>
                <c:pt idx="301">
                  <c:v>163.53218182216702</c:v>
                </c:pt>
                <c:pt idx="302">
                  <c:v>164.91194815722</c:v>
                </c:pt>
                <c:pt idx="303">
                  <c:v>163.537738181728</c:v>
                </c:pt>
                <c:pt idx="304">
                  <c:v>164.91747318652401</c:v>
                </c:pt>
                <c:pt idx="305">
                  <c:v>163.54331388398001</c:v>
                </c:pt>
                <c:pt idx="306">
                  <c:v>164.923017819748</c:v>
                </c:pt>
                <c:pt idx="307">
                  <c:v>163.548908782925</c:v>
                </c:pt>
                <c:pt idx="308">
                  <c:v>164.92858190910698</c:v>
                </c:pt>
                <c:pt idx="309">
                  <c:v>163.554522733563</c:v>
                </c:pt>
                <c:pt idx="310">
                  <c:v>164.93416530782198</c:v>
                </c:pt>
                <c:pt idx="311">
                  <c:v>163.56015559188202</c:v>
                </c:pt>
                <c:pt idx="312">
                  <c:v>164.939767870118</c:v>
                </c:pt>
                <c:pt idx="313">
                  <c:v>163.56580721485301</c:v>
                </c:pt>
                <c:pt idx="314">
                  <c:v>164.945389451213</c:v>
                </c:pt>
                <c:pt idx="315">
                  <c:v>163.57147746042298</c:v>
                </c:pt>
                <c:pt idx="316">
                  <c:v>164.95102990731502</c:v>
                </c:pt>
                <c:pt idx="317">
                  <c:v>163.57716618751198</c:v>
                </c:pt>
                <c:pt idx="318">
                  <c:v>164.956689095613</c:v>
                </c:pt>
                <c:pt idx="319">
                  <c:v>163.58287325599801</c:v>
                </c:pt>
                <c:pt idx="320">
                  <c:v>164.96236687427</c:v>
                </c:pt>
                <c:pt idx="321">
                  <c:v>163.58859852671901</c:v>
                </c:pt>
                <c:pt idx="322">
                  <c:v>164.968063102418</c:v>
                </c:pt>
                <c:pt idx="323">
                  <c:v>163.594341861462</c:v>
                </c:pt>
                <c:pt idx="324">
                  <c:v>164.97377764015101</c:v>
                </c:pt>
                <c:pt idx="325">
                  <c:v>163.60010312295901</c:v>
                </c:pt>
                <c:pt idx="326">
                  <c:v>164.97951034851599</c:v>
                </c:pt>
                <c:pt idx="327">
                  <c:v>163.605882174876</c:v>
                </c:pt>
                <c:pt idx="328">
                  <c:v>164.98526108951199</c:v>
                </c:pt>
                <c:pt idx="329">
                  <c:v>163.61167888181402</c:v>
                </c:pt>
                <c:pt idx="330">
                  <c:v>164.99102972607699</c:v>
                </c:pt>
                <c:pt idx="331">
                  <c:v>163.617493109295</c:v>
                </c:pt>
                <c:pt idx="332">
                  <c:v>164.99681612208801</c:v>
                </c:pt>
                <c:pt idx="333">
                  <c:v>163.62332472376198</c:v>
                </c:pt>
                <c:pt idx="334">
                  <c:v>165.00262014235</c:v>
                </c:pt>
                <c:pt idx="335">
                  <c:v>163.62917359256701</c:v>
                </c:pt>
                <c:pt idx="336">
                  <c:v>165.008441652589</c:v>
                </c:pt>
                <c:pt idx="337">
                  <c:v>163.63503958397197</c:v>
                </c:pt>
                <c:pt idx="338">
                  <c:v>165.01428051945098</c:v>
                </c:pt>
                <c:pt idx="339">
                  <c:v>163.64092256713502</c:v>
                </c:pt>
                <c:pt idx="340">
                  <c:v>165.02013661049301</c:v>
                </c:pt>
                <c:pt idx="341">
                  <c:v>163.646822412109</c:v>
                </c:pt>
                <c:pt idx="342">
                  <c:v>165.02600979417198</c:v>
                </c:pt>
                <c:pt idx="343">
                  <c:v>163.652738989835</c:v>
                </c:pt>
                <c:pt idx="344">
                  <c:v>165.03189993984901</c:v>
                </c:pt>
                <c:pt idx="345">
                  <c:v>163.65867217213398</c:v>
                </c:pt>
                <c:pt idx="346">
                  <c:v>165.03780691777399</c:v>
                </c:pt>
                <c:pt idx="347">
                  <c:v>163.66462183170398</c:v>
                </c:pt>
                <c:pt idx="348">
                  <c:v>165.04373059908301</c:v>
                </c:pt>
                <c:pt idx="349">
                  <c:v>163.67058784211201</c:v>
                </c:pt>
                <c:pt idx="350">
                  <c:v>165.04967085579398</c:v>
                </c:pt>
                <c:pt idx="351">
                  <c:v>163.676570077788</c:v>
                </c:pt>
                <c:pt idx="352">
                  <c:v>165.055627560798</c:v>
                </c:pt>
                <c:pt idx="353">
                  <c:v>163.682568414022</c:v>
                </c:pt>
                <c:pt idx="354">
                  <c:v>165.061600587855</c:v>
                </c:pt>
                <c:pt idx="355">
                  <c:v>163.688582726953</c:v>
                </c:pt>
                <c:pt idx="356">
                  <c:v>165.06758981158598</c:v>
                </c:pt>
                <c:pt idx="357">
                  <c:v>163.694612893569</c:v>
                </c:pt>
                <c:pt idx="358">
                  <c:v>165.073595107469</c:v>
                </c:pt>
                <c:pt idx="359">
                  <c:v>163.70065879169499</c:v>
                </c:pt>
                <c:pt idx="360">
                  <c:v>165.07961635183401</c:v>
                </c:pt>
                <c:pt idx="361">
                  <c:v>163.706720299994</c:v>
                </c:pt>
                <c:pt idx="362">
                  <c:v>165.08565342185398</c:v>
                </c:pt>
                <c:pt idx="363">
                  <c:v>163.712797297957</c:v>
                </c:pt>
                <c:pt idx="364">
                  <c:v>165.091706195542</c:v>
                </c:pt>
                <c:pt idx="365">
                  <c:v>163.718889665897</c:v>
                </c:pt>
                <c:pt idx="366">
                  <c:v>165.097774551746</c:v>
                </c:pt>
                <c:pt idx="367">
                  <c:v>163.72499728494699</c:v>
                </c:pt>
                <c:pt idx="368">
                  <c:v>165.103858370138</c:v>
                </c:pt>
                <c:pt idx="369">
                  <c:v>163.73112003704998</c:v>
                </c:pt>
                <c:pt idx="370">
                  <c:v>165.10995753121699</c:v>
                </c:pt>
                <c:pt idx="371">
                  <c:v>163.73725780495801</c:v>
                </c:pt>
                <c:pt idx="372">
                  <c:v>165.116071916294</c:v>
                </c:pt>
                <c:pt idx="373">
                  <c:v>163.74341047222302</c:v>
                </c:pt>
                <c:pt idx="374">
                  <c:v>165.122201407494</c:v>
                </c:pt>
                <c:pt idx="375">
                  <c:v>163.74957792319199</c:v>
                </c:pt>
                <c:pt idx="376">
                  <c:v>165.12834588774598</c:v>
                </c:pt>
                <c:pt idx="377">
                  <c:v>163.75576004300601</c:v>
                </c:pt>
                <c:pt idx="378">
                  <c:v>165.13450524078101</c:v>
                </c:pt>
                <c:pt idx="379">
                  <c:v>163.761956717586</c:v>
                </c:pt>
                <c:pt idx="380">
                  <c:v>165.140679351122</c:v>
                </c:pt>
                <c:pt idx="381">
                  <c:v>163.768167833636</c:v>
                </c:pt>
                <c:pt idx="382">
                  <c:v>165.14686810408301</c:v>
                </c:pt>
                <c:pt idx="383">
                  <c:v>163.774393278632</c:v>
                </c:pt>
                <c:pt idx="384">
                  <c:v>165.153071385761</c:v>
                </c:pt>
                <c:pt idx="385">
                  <c:v>163.78063294082301</c:v>
                </c:pt>
                <c:pt idx="386">
                  <c:v>165.15928908303201</c:v>
                </c:pt>
                <c:pt idx="387">
                  <c:v>163.78688670921801</c:v>
                </c:pt>
                <c:pt idx="388">
                  <c:v>165.165521083545</c:v>
                </c:pt>
                <c:pt idx="389">
                  <c:v>163.79315447358701</c:v>
                </c:pt>
                <c:pt idx="390">
                  <c:v>165.171767275717</c:v>
                </c:pt>
                <c:pt idx="391">
                  <c:v>163.799436124452</c:v>
                </c:pt>
                <c:pt idx="392">
                  <c:v>165.17802754872798</c:v>
                </c:pt>
                <c:pt idx="393">
                  <c:v>163.805731553085</c:v>
                </c:pt>
                <c:pt idx="394">
                  <c:v>165.18430179251399</c:v>
                </c:pt>
                <c:pt idx="395">
                  <c:v>163.81204065149998</c:v>
                </c:pt>
                <c:pt idx="396">
                  <c:v>165.19058989776701</c:v>
                </c:pt>
                <c:pt idx="397">
                  <c:v>163.81836331245</c:v>
                </c:pt>
                <c:pt idx="398">
                  <c:v>165.196891755922</c:v>
                </c:pt>
                <c:pt idx="399">
                  <c:v>163.82469942942097</c:v>
                </c:pt>
                <c:pt idx="400">
                  <c:v>165.203207259159</c:v>
                </c:pt>
                <c:pt idx="401">
                  <c:v>163.83104889662701</c:v>
                </c:pt>
                <c:pt idx="402">
                  <c:v>165.209536300395</c:v>
                </c:pt>
                <c:pt idx="403">
                  <c:v>163.83741160900601</c:v>
                </c:pt>
                <c:pt idx="404">
                  <c:v>165.21587877327801</c:v>
                </c:pt>
                <c:pt idx="405">
                  <c:v>163.84378746221401</c:v>
                </c:pt>
                <c:pt idx="406">
                  <c:v>165.222234572183</c:v>
                </c:pt>
                <c:pt idx="407">
                  <c:v>163.85017635262099</c:v>
                </c:pt>
                <c:pt idx="408">
                  <c:v>165.22860359221002</c:v>
                </c:pt>
                <c:pt idx="409">
                  <c:v>163.85657817730501</c:v>
                </c:pt>
                <c:pt idx="410">
                  <c:v>165.23498572917202</c:v>
                </c:pt>
                <c:pt idx="411">
                  <c:v>163.86299283404799</c:v>
                </c:pt>
                <c:pt idx="412">
                  <c:v>165.24138087959898</c:v>
                </c:pt>
                <c:pt idx="413">
                  <c:v>163.86942022133201</c:v>
                </c:pt>
                <c:pt idx="414">
                  <c:v>165.24778894072401</c:v>
                </c:pt>
                <c:pt idx="415">
                  <c:v>163.875860238331</c:v>
                </c:pt>
                <c:pt idx="416">
                  <c:v>165.254209810487</c:v>
                </c:pt>
                <c:pt idx="417">
                  <c:v>163.88231278491099</c:v>
                </c:pt>
                <c:pt idx="418">
                  <c:v>165.260643387523</c:v>
                </c:pt>
                <c:pt idx="419">
                  <c:v>163.88877776162099</c:v>
                </c:pt>
                <c:pt idx="420">
                  <c:v>165.26708957116202</c:v>
                </c:pt>
                <c:pt idx="421">
                  <c:v>163.89525506969301</c:v>
                </c:pt>
                <c:pt idx="422">
                  <c:v>165.27354826142201</c:v>
                </c:pt>
                <c:pt idx="423">
                  <c:v>163.901744611032</c:v>
                </c:pt>
                <c:pt idx="424">
                  <c:v>165.280019359004</c:v>
                </c:pt>
                <c:pt idx="425">
                  <c:v>163.90824628821503</c:v>
                </c:pt>
                <c:pt idx="426">
                  <c:v>165.28650276529001</c:v>
                </c:pt>
                <c:pt idx="427">
                  <c:v>163.91476000448401</c:v>
                </c:pt>
                <c:pt idx="428">
                  <c:v>165.29299838233598</c:v>
                </c:pt>
                <c:pt idx="429">
                  <c:v>163.921285663746</c:v>
                </c:pt>
                <c:pt idx="430">
                  <c:v>165.299506112866</c:v>
                </c:pt>
                <c:pt idx="431">
                  <c:v>163.92782317056398</c:v>
                </c:pt>
                <c:pt idx="432">
                  <c:v>165.306025860272</c:v>
                </c:pt>
                <c:pt idx="433">
                  <c:v>163.934372430151</c:v>
                </c:pt>
                <c:pt idx="434">
                  <c:v>165.31255752860599</c:v>
                </c:pt>
                <c:pt idx="435">
                  <c:v>163.94093334837299</c:v>
                </c:pt>
                <c:pt idx="436">
                  <c:v>165.319101022577</c:v>
                </c:pt>
                <c:pt idx="437">
                  <c:v>163.947505831738</c:v>
                </c:pt>
                <c:pt idx="438">
                  <c:v>165.325656247545</c:v>
                </c:pt>
                <c:pt idx="439">
                  <c:v>163.95408978739403</c:v>
                </c:pt>
                <c:pt idx="440">
                  <c:v>165.332223109518</c:v>
                </c:pt>
                <c:pt idx="441">
                  <c:v>163.96068512312502</c:v>
                </c:pt>
                <c:pt idx="442">
                  <c:v>165.338801515146</c:v>
                </c:pt>
                <c:pt idx="443">
                  <c:v>163.96729174734398</c:v>
                </c:pt>
                <c:pt idx="444">
                  <c:v>165.34539137172001</c:v>
                </c:pt>
                <c:pt idx="445">
                  <c:v>163.973909569092</c:v>
                </c:pt>
                <c:pt idx="446">
                  <c:v>165.35199258716398</c:v>
                </c:pt>
                <c:pt idx="447">
                  <c:v>163.98053849803401</c:v>
                </c:pt>
                <c:pt idx="448">
                  <c:v>165.35860507003201</c:v>
                </c:pt>
                <c:pt idx="449">
                  <c:v>163.98717844445</c:v>
                </c:pt>
                <c:pt idx="450">
                  <c:v>165.36547545315298</c:v>
                </c:pt>
                <c:pt idx="451">
                  <c:v>163.99412010028399</c:v>
                </c:pt>
                <c:pt idx="452">
                  <c:v>165.372309389235</c:v>
                </c:pt>
                <c:pt idx="453">
                  <c:v>164.000942840981</c:v>
                </c:pt>
                <c:pt idx="454">
                  <c:v>165.37910276872699</c:v>
                </c:pt>
                <c:pt idx="455">
                  <c:v>164.00774346671099</c:v>
                </c:pt>
                <c:pt idx="456">
                  <c:v>165.38588517751</c:v>
                </c:pt>
                <c:pt idx="457">
                  <c:v>164.01454120529098</c:v>
                </c:pt>
                <c:pt idx="458">
                  <c:v>165.39266769902301</c:v>
                </c:pt>
                <c:pt idx="459">
                  <c:v>164.02134296415301</c:v>
                </c:pt>
                <c:pt idx="460">
                  <c:v>165.39945507368</c:v>
                </c:pt>
                <c:pt idx="461">
                  <c:v>164.02815156204699</c:v>
                </c:pt>
                <c:pt idx="462">
                  <c:v>165.40624956575797</c:v>
                </c:pt>
                <c:pt idx="463">
                  <c:v>164.03496828541299</c:v>
                </c:pt>
                <c:pt idx="464">
                  <c:v>165.41305233196999</c:v>
                </c:pt>
                <c:pt idx="465">
                  <c:v>164.04179376132299</c:v>
                </c:pt>
                <c:pt idx="466">
                  <c:v>165.419863976351</c:v>
                </c:pt>
                <c:pt idx="467">
                  <c:v>164.04862829712701</c:v>
                </c:pt>
                <c:pt idx="468">
                  <c:v>165.426684806884</c:v>
                </c:pt>
                <c:pt idx="469">
                  <c:v>164.05547203194701</c:v>
                </c:pt>
                <c:pt idx="470">
                  <c:v>165.43351496659801</c:v>
                </c:pt>
                <c:pt idx="471">
                  <c:v>164.06232501213299</c:v>
                </c:pt>
                <c:pt idx="472">
                  <c:v>165.44035450479302</c:v>
                </c:pt>
                <c:pt idx="473">
                  <c:v>164.069187231673</c:v>
                </c:pt>
                <c:pt idx="474">
                  <c:v>165.44720341706298</c:v>
                </c:pt>
                <c:pt idx="475">
                  <c:v>164.07605865471001</c:v>
                </c:pt>
                <c:pt idx="476">
                  <c:v>165.45406166817099</c:v>
                </c:pt>
                <c:pt idx="477">
                  <c:v>164.082939228378</c:v>
                </c:pt>
                <c:pt idx="478">
                  <c:v>165.46092920523802</c:v>
                </c:pt>
                <c:pt idx="479">
                  <c:v>164.08982889017099</c:v>
                </c:pt>
                <c:pt idx="480">
                  <c:v>165.46780596536902</c:v>
                </c:pt>
                <c:pt idx="481">
                  <c:v>164.09672757221603</c:v>
                </c:pt>
                <c:pt idx="482">
                  <c:v>165.47469188007102</c:v>
                </c:pt>
                <c:pt idx="483">
                  <c:v>164.10363520373201</c:v>
                </c:pt>
                <c:pt idx="484">
                  <c:v>165.48158687782899</c:v>
                </c:pt>
                <c:pt idx="485">
                  <c:v>164.11055171247401</c:v>
                </c:pt>
                <c:pt idx="486">
                  <c:v>165.48849088557998</c:v>
                </c:pt>
                <c:pt idx="487">
                  <c:v>164.117477025553</c:v>
                </c:pt>
                <c:pt idx="488">
                  <c:v>165.495403829585</c:v>
                </c:pt>
                <c:pt idx="489">
                  <c:v>164.12441106992299</c:v>
                </c:pt>
                <c:pt idx="490">
                  <c:v>165.502325635923</c:v>
                </c:pt>
                <c:pt idx="491">
                  <c:v>164.13135377265198</c:v>
                </c:pt>
                <c:pt idx="492">
                  <c:v>165.509256230782</c:v>
                </c:pt>
                <c:pt idx="493">
                  <c:v>164.13830506109002</c:v>
                </c:pt>
                <c:pt idx="494">
                  <c:v>165.51619554062498</c:v>
                </c:pt>
                <c:pt idx="495">
                  <c:v>164.14526486295</c:v>
                </c:pt>
                <c:pt idx="496">
                  <c:v>165.52314349228399</c:v>
                </c:pt>
                <c:pt idx="497">
                  <c:v>164.15223310637001</c:v>
                </c:pt>
                <c:pt idx="498">
                  <c:v>165.53010001301399</c:v>
                </c:pt>
                <c:pt idx="499">
                  <c:v>164.159209719936</c:v>
                </c:pt>
                <c:pt idx="500">
                  <c:v>165.53706503052501</c:v>
                </c:pt>
                <c:pt idx="501">
                  <c:v>164.16619463269501</c:v>
                </c:pt>
                <c:pt idx="502">
                  <c:v>165.54403847299301</c:v>
                </c:pt>
                <c:pt idx="503">
                  <c:v>164.17318777416901</c:v>
                </c:pt>
                <c:pt idx="504">
                  <c:v>165.551020269075</c:v>
                </c:pt>
                <c:pt idx="505">
                  <c:v>164.18018907435402</c:v>
                </c:pt>
                <c:pt idx="506">
                  <c:v>165.558010347904</c:v>
                </c:pt>
                <c:pt idx="507">
                  <c:v>164.187198463719</c:v>
                </c:pt>
                <c:pt idx="508">
                  <c:v>165.56500863909599</c:v>
                </c:pt>
                <c:pt idx="509">
                  <c:v>164.19421587320801</c:v>
                </c:pt>
                <c:pt idx="510">
                  <c:v>165.57201507274601</c:v>
                </c:pt>
                <c:pt idx="511">
                  <c:v>164.20124123423702</c:v>
                </c:pt>
                <c:pt idx="512">
                  <c:v>165.579029579425</c:v>
                </c:pt>
                <c:pt idx="513">
                  <c:v>164.20827447869098</c:v>
                </c:pt>
                <c:pt idx="514">
                  <c:v>165.58605209017998</c:v>
                </c:pt>
                <c:pt idx="515">
                  <c:v>164.21531553892098</c:v>
                </c:pt>
                <c:pt idx="516">
                  <c:v>165.593082536531</c:v>
                </c:pt>
                <c:pt idx="517">
                  <c:v>164.22236434774101</c:v>
                </c:pt>
                <c:pt idx="518">
                  <c:v>165.600120850466</c:v>
                </c:pt>
                <c:pt idx="519">
                  <c:v>164.22942083842699</c:v>
                </c:pt>
                <c:pt idx="520">
                  <c:v>165.60716696443902</c:v>
                </c:pt>
                <c:pt idx="521">
                  <c:v>164.23648494471001</c:v>
                </c:pt>
                <c:pt idx="522">
                  <c:v>165.61422081136701</c:v>
                </c:pt>
                <c:pt idx="523">
                  <c:v>164.24355660077802</c:v>
                </c:pt>
                <c:pt idx="524">
                  <c:v>165.62128232462598</c:v>
                </c:pt>
                <c:pt idx="525">
                  <c:v>164.25063574126901</c:v>
                </c:pt>
                <c:pt idx="526">
                  <c:v>165.62835143805199</c:v>
                </c:pt>
                <c:pt idx="527">
                  <c:v>164.25772230126799</c:v>
                </c:pt>
                <c:pt idx="528">
                  <c:v>165.63542808593098</c:v>
                </c:pt>
                <c:pt idx="529">
                  <c:v>164.264816216307</c:v>
                </c:pt>
                <c:pt idx="530">
                  <c:v>165.64251220300102</c:v>
                </c:pt>
                <c:pt idx="531">
                  <c:v>164.27191742236002</c:v>
                </c:pt>
                <c:pt idx="532">
                  <c:v>165.64960372444801</c:v>
                </c:pt>
                <c:pt idx="533">
                  <c:v>164.279025855839</c:v>
                </c:pt>
                <c:pt idx="534">
                  <c:v>165.65670258590299</c:v>
                </c:pt>
                <c:pt idx="535">
                  <c:v>164.28614145359302</c:v>
                </c:pt>
                <c:pt idx="536">
                  <c:v>165.66380872343601</c:v>
                </c:pt>
                <c:pt idx="537">
                  <c:v>164.29326415290299</c:v>
                </c:pt>
                <c:pt idx="538">
                  <c:v>165.67092207355702</c:v>
                </c:pt>
                <c:pt idx="539">
                  <c:v>164.300393891483</c:v>
                </c:pt>
                <c:pt idx="540">
                  <c:v>165.67804257321299</c:v>
                </c:pt>
                <c:pt idx="541">
                  <c:v>164.30753060747102</c:v>
                </c:pt>
                <c:pt idx="542">
                  <c:v>165.68517015978099</c:v>
                </c:pt>
                <c:pt idx="543">
                  <c:v>164.31467423943101</c:v>
                </c:pt>
                <c:pt idx="544">
                  <c:v>165.69230477106802</c:v>
                </c:pt>
                <c:pt idx="545">
                  <c:v>164.32182472634901</c:v>
                </c:pt>
                <c:pt idx="546">
                  <c:v>165.69944634530998</c:v>
                </c:pt>
                <c:pt idx="547">
                  <c:v>164.32898200762901</c:v>
                </c:pt>
                <c:pt idx="548">
                  <c:v>165.70659482116298</c:v>
                </c:pt>
                <c:pt idx="549">
                  <c:v>164.33614602308901</c:v>
                </c:pt>
                <c:pt idx="550">
                  <c:v>165.713750137707</c:v>
                </c:pt>
                <c:pt idx="551">
                  <c:v>164.343316712964</c:v>
                </c:pt>
                <c:pt idx="552">
                  <c:v>165.720912234439</c:v>
                </c:pt>
                <c:pt idx="553">
                  <c:v>164.35049401789601</c:v>
                </c:pt>
                <c:pt idx="554">
                  <c:v>165.728081051271</c:v>
                </c:pt>
                <c:pt idx="555">
                  <c:v>164.35767787893499</c:v>
                </c:pt>
                <c:pt idx="556">
                  <c:v>165.73525652852598</c:v>
                </c:pt>
                <c:pt idx="557">
                  <c:v>164.36486823753501</c:v>
                </c:pt>
                <c:pt idx="558">
                  <c:v>165.74243860693898</c:v>
                </c:pt>
                <c:pt idx="559">
                  <c:v>164.37206503555399</c:v>
                </c:pt>
                <c:pt idx="560">
                  <c:v>165.74962722765102</c:v>
                </c:pt>
                <c:pt idx="561">
                  <c:v>164.37926821524698</c:v>
                </c:pt>
                <c:pt idx="562">
                  <c:v>165.75682233220499</c:v>
                </c:pt>
                <c:pt idx="563">
                  <c:v>164.386477719266</c:v>
                </c:pt>
                <c:pt idx="564">
                  <c:v>165.76402386254799</c:v>
                </c:pt>
                <c:pt idx="565">
                  <c:v>164.393693490657</c:v>
                </c:pt>
                <c:pt idx="566">
                  <c:v>165.77123176102501</c:v>
                </c:pt>
                <c:pt idx="567">
                  <c:v>164.40091547285701</c:v>
                </c:pt>
                <c:pt idx="568">
                  <c:v>165.77844597037401</c:v>
                </c:pt>
                <c:pt idx="569">
                  <c:v>164.408143609691</c:v>
                </c:pt>
                <c:pt idx="570">
                  <c:v>165.78566643372901</c:v>
                </c:pt>
                <c:pt idx="571">
                  <c:v>164.41537784537002</c:v>
                </c:pt>
                <c:pt idx="572">
                  <c:v>165.79289309461402</c:v>
                </c:pt>
                <c:pt idx="573">
                  <c:v>164.422618124487</c:v>
                </c:pt>
                <c:pt idx="574">
                  <c:v>165.80012589693899</c:v>
                </c:pt>
                <c:pt idx="575">
                  <c:v>164.42986439201599</c:v>
                </c:pt>
                <c:pt idx="576">
                  <c:v>165.80736478500199</c:v>
                </c:pt>
                <c:pt idx="577">
                  <c:v>164.43711659331098</c:v>
                </c:pt>
                <c:pt idx="578">
                  <c:v>165.81460970348098</c:v>
                </c:pt>
                <c:pt idx="579">
                  <c:v>164.44437467409801</c:v>
                </c:pt>
                <c:pt idx="580">
                  <c:v>165.82186059743398</c:v>
                </c:pt>
                <c:pt idx="581">
                  <c:v>164.451638580478</c:v>
                </c:pt>
                <c:pt idx="582">
                  <c:v>165.82911741229901</c:v>
                </c:pt>
                <c:pt idx="583">
                  <c:v>164.45890825892101</c:v>
                </c:pt>
                <c:pt idx="584">
                  <c:v>165.836380093885</c:v>
                </c:pt>
                <c:pt idx="585">
                  <c:v>164.466183656265</c:v>
                </c:pt>
                <c:pt idx="586">
                  <c:v>165.843648588376</c:v>
                </c:pt>
                <c:pt idx="587">
                  <c:v>164.47346471971397</c:v>
                </c:pt>
                <c:pt idx="588">
                  <c:v>165.850922842323</c:v>
                </c:pt>
                <c:pt idx="589">
                  <c:v>164.48075139683399</c:v>
                </c:pt>
                <c:pt idx="590">
                  <c:v>165.85820280264801</c:v>
                </c:pt>
                <c:pt idx="591">
                  <c:v>164.48804363555001</c:v>
                </c:pt>
                <c:pt idx="592">
                  <c:v>165.86548841663401</c:v>
                </c:pt>
                <c:pt idx="593">
                  <c:v>164.495341384147</c:v>
                </c:pt>
                <c:pt idx="594">
                  <c:v>165.87277963192798</c:v>
                </c:pt>
                <c:pt idx="595">
                  <c:v>164.50264459126501</c:v>
                </c:pt>
                <c:pt idx="596">
                  <c:v>165.880076396535</c:v>
                </c:pt>
                <c:pt idx="597">
                  <c:v>164.50995320589499</c:v>
                </c:pt>
                <c:pt idx="598">
                  <c:v>165.88737865882001</c:v>
                </c:pt>
                <c:pt idx="599">
                  <c:v>164.517267177381</c:v>
                </c:pt>
                <c:pt idx="600">
                  <c:v>165.89468636750101</c:v>
                </c:pt>
                <c:pt idx="601">
                  <c:v>164.52458645541299</c:v>
                </c:pt>
                <c:pt idx="602">
                  <c:v>165.90199947164803</c:v>
                </c:pt>
                <c:pt idx="603">
                  <c:v>164.531910990027</c:v>
                </c:pt>
                <c:pt idx="604">
                  <c:v>165.90931792068099</c:v>
                </c:pt>
                <c:pt idx="605">
                  <c:v>164.53924073160599</c:v>
                </c:pt>
                <c:pt idx="606">
                  <c:v>165.91664166436999</c:v>
                </c:pt>
                <c:pt idx="607">
                  <c:v>164.54657563086801</c:v>
                </c:pt>
                <c:pt idx="608">
                  <c:v>165.92397065282699</c:v>
                </c:pt>
                <c:pt idx="609">
                  <c:v>164.55391563887503</c:v>
                </c:pt>
                <c:pt idx="610">
                  <c:v>165.93130483650899</c:v>
                </c:pt>
                <c:pt idx="611">
                  <c:v>164.561260707023</c:v>
                </c:pt>
                <c:pt idx="612">
                  <c:v>165.93864416621201</c:v>
                </c:pt>
                <c:pt idx="613">
                  <c:v>164.56861078704202</c:v>
                </c:pt>
                <c:pt idx="614">
                  <c:v>165.945988593073</c:v>
                </c:pt>
                <c:pt idx="615">
                  <c:v>164.57596583099502</c:v>
                </c:pt>
                <c:pt idx="616">
                  <c:v>165.953338068562</c:v>
                </c:pt>
                <c:pt idx="617">
                  <c:v>164.58332579127401</c:v>
                </c:pt>
                <c:pt idx="618">
                  <c:v>165.96069254448301</c:v>
                </c:pt>
                <c:pt idx="619">
                  <c:v>164.590690620598</c:v>
                </c:pt>
                <c:pt idx="620">
                  <c:v>165.96805197297297</c:v>
                </c:pt>
                <c:pt idx="621">
                  <c:v>164.59806027201302</c:v>
                </c:pt>
                <c:pt idx="622">
                  <c:v>165.975416306498</c:v>
                </c:pt>
                <c:pt idx="623">
                  <c:v>164.60543469888498</c:v>
                </c:pt>
                <c:pt idx="624">
                  <c:v>165.982785497848</c:v>
                </c:pt>
                <c:pt idx="625">
                  <c:v>164.61281385490301</c:v>
                </c:pt>
                <c:pt idx="626">
                  <c:v>165.990159500142</c:v>
                </c:pt>
                <c:pt idx="627">
                  <c:v>164.62019769407402</c:v>
                </c:pt>
                <c:pt idx="628">
                  <c:v>165.997538266818</c:v>
                </c:pt>
                <c:pt idx="629">
                  <c:v>164.62758617072001</c:v>
                </c:pt>
                <c:pt idx="630">
                  <c:v>166.00492175163501</c:v>
                </c:pt>
                <c:pt idx="631">
                  <c:v>164.63497923947997</c:v>
                </c:pt>
                <c:pt idx="632">
                  <c:v>166.01230990867199</c:v>
                </c:pt>
                <c:pt idx="633">
                  <c:v>164.64237685530301</c:v>
                </c:pt>
                <c:pt idx="634">
                  <c:v>166.019702692322</c:v>
                </c:pt>
                <c:pt idx="635">
                  <c:v>164.649778973449</c:v>
                </c:pt>
                <c:pt idx="636">
                  <c:v>166.02710005729102</c:v>
                </c:pt>
                <c:pt idx="637">
                  <c:v>164.65718554948501</c:v>
                </c:pt>
                <c:pt idx="638">
                  <c:v>166.0345019586</c:v>
                </c:pt>
                <c:pt idx="639">
                  <c:v>164.664596539283</c:v>
                </c:pt>
                <c:pt idx="640">
                  <c:v>166.04190835157499</c:v>
                </c:pt>
                <c:pt idx="641">
                  <c:v>164.67201189902201</c:v>
                </c:pt>
                <c:pt idx="642">
                  <c:v>166.04931919185401</c:v>
                </c:pt>
                <c:pt idx="643">
                  <c:v>164.67943158518</c:v>
                </c:pt>
                <c:pt idx="644">
                  <c:v>166.056734435376</c:v>
                </c:pt>
                <c:pt idx="645">
                  <c:v>164.68685555453402</c:v>
                </c:pt>
                <c:pt idx="646">
                  <c:v>166.06415403838699</c:v>
                </c:pt>
                <c:pt idx="647">
                  <c:v>164.69428376416002</c:v>
                </c:pt>
                <c:pt idx="648">
                  <c:v>166.071577957432</c:v>
                </c:pt>
                <c:pt idx="649">
                  <c:v>164.70171617142898</c:v>
                </c:pt>
                <c:pt idx="650">
                  <c:v>166.079006149355</c:v>
                </c:pt>
                <c:pt idx="651">
                  <c:v>164.70915273400601</c:v>
                </c:pt>
                <c:pt idx="652">
                  <c:v>166.08643857129701</c:v>
                </c:pt>
                <c:pt idx="653">
                  <c:v>164.71659340984701</c:v>
                </c:pt>
                <c:pt idx="654">
                  <c:v>166.09387518069599</c:v>
                </c:pt>
                <c:pt idx="655">
                  <c:v>164.72403815719701</c:v>
                </c:pt>
                <c:pt idx="656">
                  <c:v>166.10131593528098</c:v>
                </c:pt>
                <c:pt idx="657">
                  <c:v>164.73148693459001</c:v>
                </c:pt>
                <c:pt idx="658">
                  <c:v>166.10876079307297</c:v>
                </c:pt>
                <c:pt idx="659">
                  <c:v>164.73893970084302</c:v>
                </c:pt>
                <c:pt idx="660">
                  <c:v>166.11620971238199</c:v>
                </c:pt>
                <c:pt idx="661">
                  <c:v>164.74639641506002</c:v>
                </c:pt>
                <c:pt idx="662">
                  <c:v>166.12366265180401</c:v>
                </c:pt>
                <c:pt idx="663">
                  <c:v>164.753857036624</c:v>
                </c:pt>
                <c:pt idx="664">
                  <c:v>166.13111957022201</c:v>
                </c:pt>
                <c:pt idx="665">
                  <c:v>164.76132152519898</c:v>
                </c:pt>
                <c:pt idx="666">
                  <c:v>166.13858042680098</c:v>
                </c:pt>
                <c:pt idx="667">
                  <c:v>164.76878984072701</c:v>
                </c:pt>
                <c:pt idx="668">
                  <c:v>166.14604518098801</c:v>
                </c:pt>
                <c:pt idx="669">
                  <c:v>164.776261943425</c:v>
                </c:pt>
                <c:pt idx="670">
                  <c:v>166.153513792507</c:v>
                </c:pt>
                <c:pt idx="671">
                  <c:v>164.78373779378597</c:v>
                </c:pt>
                <c:pt idx="672">
                  <c:v>166.160986221364</c:v>
                </c:pt>
                <c:pt idx="673">
                  <c:v>164.791217352573</c:v>
                </c:pt>
                <c:pt idx="674">
                  <c:v>166.168462427836</c:v>
                </c:pt>
                <c:pt idx="675">
                  <c:v>164.79870058082</c:v>
                </c:pt>
                <c:pt idx="676">
                  <c:v>166.17594237247602</c:v>
                </c:pt>
                <c:pt idx="677">
                  <c:v>164.80618743983001</c:v>
                </c:pt>
                <c:pt idx="678">
                  <c:v>166.183426016109</c:v>
                </c:pt>
                <c:pt idx="679">
                  <c:v>164.81367789117402</c:v>
                </c:pt>
                <c:pt idx="680">
                  <c:v>166.19091331982798</c:v>
                </c:pt>
                <c:pt idx="681">
                  <c:v>164.821171896685</c:v>
                </c:pt>
                <c:pt idx="682">
                  <c:v>166.19840424499802</c:v>
                </c:pt>
                <c:pt idx="683">
                  <c:v>164.828669418462</c:v>
                </c:pt>
                <c:pt idx="684">
                  <c:v>166.20589875324501</c:v>
                </c:pt>
                <c:pt idx="685">
                  <c:v>164.83617041886302</c:v>
                </c:pt>
                <c:pt idx="686">
                  <c:v>166.213396806465</c:v>
                </c:pt>
                <c:pt idx="687">
                  <c:v>164.84367486050598</c:v>
                </c:pt>
                <c:pt idx="688">
                  <c:v>166.22089836681201</c:v>
                </c:pt>
                <c:pt idx="689">
                  <c:v>164.85118270626899</c:v>
                </c:pt>
                <c:pt idx="690">
                  <c:v>166.22840339670401</c:v>
                </c:pt>
                <c:pt idx="691">
                  <c:v>164.85869391928298</c:v>
                </c:pt>
                <c:pt idx="692">
                  <c:v>166.23591185881702</c:v>
                </c:pt>
                <c:pt idx="693">
                  <c:v>164.866208462934</c:v>
                </c:pt>
                <c:pt idx="694">
                  <c:v>166.24342371608401</c:v>
                </c:pt>
                <c:pt idx="695">
                  <c:v>164.87372630086202</c:v>
                </c:pt>
                <c:pt idx="696">
                  <c:v>166.250938931695</c:v>
                </c:pt>
                <c:pt idx="697">
                  <c:v>164.881247396958</c:v>
                </c:pt>
                <c:pt idx="698">
                  <c:v>166.25845746909201</c:v>
                </c:pt>
                <c:pt idx="699">
                  <c:v>164.88877171535799</c:v>
                </c:pt>
                <c:pt idx="700">
                  <c:v>166.26597929197098</c:v>
                </c:pt>
                <c:pt idx="701">
                  <c:v>164.896299220451</c:v>
                </c:pt>
                <c:pt idx="702">
                  <c:v>166.27350436646898</c:v>
                </c:pt>
                <c:pt idx="703">
                  <c:v>164.90382987858899</c:v>
                </c:pt>
                <c:pt idx="704">
                  <c:v>166.28103265700901</c:v>
                </c:pt>
                <c:pt idx="705">
                  <c:v>164.91136365492198</c:v>
                </c:pt>
                <c:pt idx="706">
                  <c:v>166.288564127645</c:v>
                </c:pt>
                <c:pt idx="707">
                  <c:v>164.918900514347</c:v>
                </c:pt>
                <c:pt idx="708">
                  <c:v>166.296098742834</c:v>
                </c:pt>
                <c:pt idx="709">
                  <c:v>164.92644042209301</c:v>
                </c:pt>
                <c:pt idx="710">
                  <c:v>166.30363646737001</c:v>
                </c:pt>
                <c:pt idx="711">
                  <c:v>164.93398334367799</c:v>
                </c:pt>
                <c:pt idx="712">
                  <c:v>166.31117726634201</c:v>
                </c:pt>
                <c:pt idx="713">
                  <c:v>164.94152924488799</c:v>
                </c:pt>
                <c:pt idx="714">
                  <c:v>166.318721105111</c:v>
                </c:pt>
                <c:pt idx="715">
                  <c:v>164.949078091762</c:v>
                </c:pt>
                <c:pt idx="716">
                  <c:v>166.32626794929499</c:v>
                </c:pt>
                <c:pt idx="717">
                  <c:v>164.95662985058198</c:v>
                </c:pt>
                <c:pt idx="718">
                  <c:v>166.33381776476</c:v>
                </c:pt>
                <c:pt idx="719">
                  <c:v>164.96418448787102</c:v>
                </c:pt>
                <c:pt idx="720">
                  <c:v>166.34137051761101</c:v>
                </c:pt>
                <c:pt idx="721">
                  <c:v>164.97174197038498</c:v>
                </c:pt>
                <c:pt idx="722">
                  <c:v>166.34892617419399</c:v>
                </c:pt>
                <c:pt idx="723">
                  <c:v>164.97930226511201</c:v>
                </c:pt>
                <c:pt idx="724">
                  <c:v>166.356484701087</c:v>
                </c:pt>
                <c:pt idx="725">
                  <c:v>164.98686533927</c:v>
                </c:pt>
                <c:pt idx="726">
                  <c:v>166.36404606510098</c:v>
                </c:pt>
                <c:pt idx="727">
                  <c:v>164.99443116030301</c:v>
                </c:pt>
                <c:pt idx="728">
                  <c:v>166.37161023327698</c:v>
                </c:pt>
                <c:pt idx="729">
                  <c:v>165.00199969587899</c:v>
                </c:pt>
                <c:pt idx="730">
                  <c:v>166.379177172883</c:v>
                </c:pt>
                <c:pt idx="731">
                  <c:v>165.00957091389299</c:v>
                </c:pt>
                <c:pt idx="732">
                  <c:v>166.38674685141498</c:v>
                </c:pt>
                <c:pt idx="733">
                  <c:v>165.01714478245799</c:v>
                </c:pt>
                <c:pt idx="734">
                  <c:v>166.39431923659299</c:v>
                </c:pt>
                <c:pt idx="735">
                  <c:v>165.02472126991199</c:v>
                </c:pt>
                <c:pt idx="736">
                  <c:v>166.40189429635799</c:v>
                </c:pt>
                <c:pt idx="737">
                  <c:v>165.032300344807</c:v>
                </c:pt>
                <c:pt idx="738">
                  <c:v>166.409471998877</c:v>
                </c:pt>
                <c:pt idx="739">
                  <c:v>165.03988197591701</c:v>
                </c:pt>
                <c:pt idx="740">
                  <c:v>166.41705231253201</c:v>
                </c:pt>
                <c:pt idx="741">
                  <c:v>165.04746613222702</c:v>
                </c:pt>
                <c:pt idx="742">
                  <c:v>166.42463520592801</c:v>
                </c:pt>
                <c:pt idx="743">
                  <c:v>165.055052782941</c:v>
                </c:pt>
                <c:pt idx="744">
                  <c:v>166.43222064788299</c:v>
                </c:pt>
                <c:pt idx="745">
                  <c:v>165.06264189747299</c:v>
                </c:pt>
                <c:pt idx="746">
                  <c:v>166.439808607434</c:v>
                </c:pt>
                <c:pt idx="747">
                  <c:v>165.07023344544899</c:v>
                </c:pt>
                <c:pt idx="748">
                  <c:v>166.44739905383003</c:v>
                </c:pt>
                <c:pt idx="749">
                  <c:v>165.07782739670699</c:v>
                </c:pt>
                <c:pt idx="750">
                  <c:v>166.45499195653298</c:v>
                </c:pt>
                <c:pt idx="751">
                  <c:v>165.08542372129102</c:v>
                </c:pt>
                <c:pt idx="752">
                  <c:v>166.46258728521701</c:v>
                </c:pt>
                <c:pt idx="753">
                  <c:v>165.09302238945401</c:v>
                </c:pt>
                <c:pt idx="754">
                  <c:v>166.47018500976401</c:v>
                </c:pt>
                <c:pt idx="755">
                  <c:v>165.10062337165201</c:v>
                </c:pt>
                <c:pt idx="756">
                  <c:v>166.477785100267</c:v>
                </c:pt>
                <c:pt idx="757">
                  <c:v>165.10822663855001</c:v>
                </c:pt>
                <c:pt idx="758">
                  <c:v>166.48538752702299</c:v>
                </c:pt>
                <c:pt idx="759">
                  <c:v>165.115832161013</c:v>
                </c:pt>
                <c:pt idx="760">
                  <c:v>166.492992260536</c:v>
                </c:pt>
                <c:pt idx="761">
                  <c:v>165.12343991010601</c:v>
                </c:pt>
                <c:pt idx="762">
                  <c:v>166.50059927151398</c:v>
                </c:pt>
                <c:pt idx="763">
                  <c:v>165.13104985709799</c:v>
                </c:pt>
                <c:pt idx="764">
                  <c:v>166.50820853086799</c:v>
                </c:pt>
                <c:pt idx="765">
                  <c:v>165.13866197345601</c:v>
                </c:pt>
                <c:pt idx="766">
                  <c:v>166.51582000970899</c:v>
                </c:pt>
                <c:pt idx="767">
                  <c:v>165.14627623084201</c:v>
                </c:pt>
                <c:pt idx="768">
                  <c:v>166.52343367934802</c:v>
                </c:pt>
                <c:pt idx="769">
                  <c:v>165.15389260111601</c:v>
                </c:pt>
                <c:pt idx="770">
                  <c:v>166.531049511297</c:v>
                </c:pt>
                <c:pt idx="771">
                  <c:v>165.16151105633298</c:v>
                </c:pt>
                <c:pt idx="772">
                  <c:v>166.53866747726201</c:v>
                </c:pt>
                <c:pt idx="773">
                  <c:v>165.16913156874099</c:v>
                </c:pt>
                <c:pt idx="774">
                  <c:v>166.54628754914799</c:v>
                </c:pt>
                <c:pt idx="775">
                  <c:v>165.17675411078102</c:v>
                </c:pt>
                <c:pt idx="776">
                  <c:v>166.55390969905099</c:v>
                </c:pt>
                <c:pt idx="777">
                  <c:v>165.18437865508301</c:v>
                </c:pt>
                <c:pt idx="778">
                  <c:v>166.56153389926399</c:v>
                </c:pt>
                <c:pt idx="779">
                  <c:v>165.19200517446998</c:v>
                </c:pt>
                <c:pt idx="780">
                  <c:v>166.56916012226901</c:v>
                </c:pt>
                <c:pt idx="781">
                  <c:v>165.19963364194902</c:v>
                </c:pt>
                <c:pt idx="782">
                  <c:v>166.576788340739</c:v>
                </c:pt>
                <c:pt idx="783">
                  <c:v>165.207264030716</c:v>
                </c:pt>
                <c:pt idx="784">
                  <c:v>166.58441852753799</c:v>
                </c:pt>
                <c:pt idx="785">
                  <c:v>165.214896314155</c:v>
                </c:pt>
                <c:pt idx="786">
                  <c:v>166.592050655717</c:v>
                </c:pt>
                <c:pt idx="787">
                  <c:v>165.222530465831</c:v>
                </c:pt>
                <c:pt idx="788">
                  <c:v>166.59968469851302</c:v>
                </c:pt>
                <c:pt idx="789">
                  <c:v>165.230166459494</c:v>
                </c:pt>
                <c:pt idx="790">
                  <c:v>166.60732062935</c:v>
                </c:pt>
                <c:pt idx="791">
                  <c:v>165.23780426907499</c:v>
                </c:pt>
                <c:pt idx="792">
                  <c:v>166.61495842183399</c:v>
                </c:pt>
                <c:pt idx="793">
                  <c:v>165.245443868687</c:v>
                </c:pt>
                <c:pt idx="794">
                  <c:v>166.62259804975702</c:v>
                </c:pt>
                <c:pt idx="795">
                  <c:v>165.253085232621</c:v>
                </c:pt>
                <c:pt idx="796">
                  <c:v>166.630239487089</c:v>
                </c:pt>
                <c:pt idx="797">
                  <c:v>165.26072833534701</c:v>
                </c:pt>
                <c:pt idx="798">
                  <c:v>166.63788270798401</c:v>
                </c:pt>
                <c:pt idx="799">
                  <c:v>165.268373151513</c:v>
                </c:pt>
                <c:pt idx="800">
                  <c:v>166.645527686772</c:v>
                </c:pt>
                <c:pt idx="801">
                  <c:v>165.27601965594098</c:v>
                </c:pt>
                <c:pt idx="802">
                  <c:v>166.65317439796399</c:v>
                </c:pt>
                <c:pt idx="803">
                  <c:v>165.28366782363</c:v>
                </c:pt>
                <c:pt idx="804">
                  <c:v>166.66082281624603</c:v>
                </c:pt>
                <c:pt idx="805">
                  <c:v>165.29131762975001</c:v>
                </c:pt>
                <c:pt idx="806">
                  <c:v>166.66847291648</c:v>
                </c:pt>
                <c:pt idx="807">
                  <c:v>165.298969049644</c:v>
                </c:pt>
                <c:pt idx="808">
                  <c:v>166.67612467370199</c:v>
                </c:pt>
                <c:pt idx="809">
                  <c:v>165.306622058827</c:v>
                </c:pt>
                <c:pt idx="810">
                  <c:v>166.68377806312299</c:v>
                </c:pt>
                <c:pt idx="811">
                  <c:v>165.31427663298399</c:v>
                </c:pt>
                <c:pt idx="812">
                  <c:v>166.69143306012299</c:v>
                </c:pt>
                <c:pt idx="813">
                  <c:v>165.32193274796802</c:v>
                </c:pt>
                <c:pt idx="814">
                  <c:v>166.69908964025598</c:v>
                </c:pt>
                <c:pt idx="815">
                  <c:v>165.32959037980001</c:v>
                </c:pt>
                <c:pt idx="816">
                  <c:v>166.70674777924302</c:v>
                </c:pt>
                <c:pt idx="817">
                  <c:v>165.337249504667</c:v>
                </c:pt>
                <c:pt idx="818">
                  <c:v>166.714407452974</c:v>
                </c:pt>
                <c:pt idx="819">
                  <c:v>165.34491009892201</c:v>
                </c:pt>
                <c:pt idx="820">
                  <c:v>166.72206863751001</c:v>
                </c:pt>
                <c:pt idx="821">
                  <c:v>165.35257213908201</c:v>
                </c:pt>
                <c:pt idx="822">
                  <c:v>166.72973130907297</c:v>
                </c:pt>
                <c:pt idx="823">
                  <c:v>165.36023560182701</c:v>
                </c:pt>
                <c:pt idx="824">
                  <c:v>166.73739544405299</c:v>
                </c:pt>
                <c:pt idx="825">
                  <c:v>165.367900464</c:v>
                </c:pt>
                <c:pt idx="826">
                  <c:v>166.745061019004</c:v>
                </c:pt>
                <c:pt idx="827">
                  <c:v>165.37556670260199</c:v>
                </c:pt>
                <c:pt idx="828">
                  <c:v>166.75272801064099</c:v>
                </c:pt>
                <c:pt idx="829">
                  <c:v>165.383234294798</c:v>
                </c:pt>
                <c:pt idx="830">
                  <c:v>166.760396395844</c:v>
                </c:pt>
                <c:pt idx="831">
                  <c:v>165.39090321790903</c:v>
                </c:pt>
                <c:pt idx="832">
                  <c:v>166.768066151651</c:v>
                </c:pt>
                <c:pt idx="833">
                  <c:v>165.39857344941399</c:v>
                </c:pt>
                <c:pt idx="834">
                  <c:v>166.77573725526</c:v>
                </c:pt>
                <c:pt idx="835">
                  <c:v>165.40624496694801</c:v>
                </c:pt>
                <c:pt idx="836">
                  <c:v>166.78340968402802</c:v>
                </c:pt>
                <c:pt idx="837">
                  <c:v>165.41391774830399</c:v>
                </c:pt>
                <c:pt idx="838">
                  <c:v>166.79108341546902</c:v>
                </c:pt>
                <c:pt idx="839">
                  <c:v>165.42159177142699</c:v>
                </c:pt>
                <c:pt idx="840">
                  <c:v>166.798758427255</c:v>
                </c:pt>
                <c:pt idx="841">
                  <c:v>165.42926701441598</c:v>
                </c:pt>
                <c:pt idx="842">
                  <c:v>166.80643469720999</c:v>
                </c:pt>
                <c:pt idx="843">
                  <c:v>165.43694345552299</c:v>
                </c:pt>
                <c:pt idx="844">
                  <c:v>166.81411220331498</c:v>
                </c:pt>
                <c:pt idx="845">
                  <c:v>165.44462107315101</c:v>
                </c:pt>
                <c:pt idx="846">
                  <c:v>166.82179092370399</c:v>
                </c:pt>
                <c:pt idx="847">
                  <c:v>165.452299845852</c:v>
                </c:pt>
                <c:pt idx="848">
                  <c:v>166.82947083666002</c:v>
                </c:pt>
                <c:pt idx="849">
                  <c:v>165.45997975232899</c:v>
                </c:pt>
                <c:pt idx="850">
                  <c:v>166.83715192062201</c:v>
                </c:pt>
                <c:pt idx="851">
                  <c:v>165.46766077143201</c:v>
                </c:pt>
                <c:pt idx="852">
                  <c:v>166.844834154175</c:v>
                </c:pt>
                <c:pt idx="853">
                  <c:v>165.47534288216099</c:v>
                </c:pt>
                <c:pt idx="854">
                  <c:v>166.852517516055</c:v>
                </c:pt>
                <c:pt idx="855">
                  <c:v>165.48302606365698</c:v>
                </c:pt>
                <c:pt idx="856">
                  <c:v>166.86020198514601</c:v>
                </c:pt>
                <c:pt idx="857">
                  <c:v>165.49071029521198</c:v>
                </c:pt>
                <c:pt idx="858">
                  <c:v>166.867887540477</c:v>
                </c:pt>
                <c:pt idx="859">
                  <c:v>165.498395556259</c:v>
                </c:pt>
                <c:pt idx="860">
                  <c:v>166.87557416122701</c:v>
                </c:pt>
                <c:pt idx="861">
                  <c:v>165.50608182637299</c:v>
                </c:pt>
                <c:pt idx="862">
                  <c:v>166.883261826715</c:v>
                </c:pt>
                <c:pt idx="863">
                  <c:v>165.51376908527502</c:v>
                </c:pt>
                <c:pt idx="864">
                  <c:v>166.890950516408</c:v>
                </c:pt>
                <c:pt idx="865">
                  <c:v>165.521457312824</c:v>
                </c:pt>
                <c:pt idx="866">
                  <c:v>166.89864020991402</c:v>
                </c:pt>
                <c:pt idx="867">
                  <c:v>165.529146489022</c:v>
                </c:pt>
                <c:pt idx="868">
                  <c:v>166.90633088698402</c:v>
                </c:pt>
                <c:pt idx="869">
                  <c:v>165.53683659400897</c:v>
                </c:pt>
                <c:pt idx="870">
                  <c:v>166.91402252751101</c:v>
                </c:pt>
                <c:pt idx="871">
                  <c:v>165.54452760806402</c:v>
                </c:pt>
                <c:pt idx="872">
                  <c:v>166.921715111525</c:v>
                </c:pt>
                <c:pt idx="873">
                  <c:v>165.55221951160101</c:v>
                </c:pt>
                <c:pt idx="874">
                  <c:v>166.929408619198</c:v>
                </c:pt>
                <c:pt idx="875">
                  <c:v>165.55991228517499</c:v>
                </c:pt>
                <c:pt idx="876">
                  <c:v>166.93710303083901</c:v>
                </c:pt>
                <c:pt idx="877">
                  <c:v>165.567605909474</c:v>
                </c:pt>
                <c:pt idx="878">
                  <c:v>166.94479832689498</c:v>
                </c:pt>
                <c:pt idx="879">
                  <c:v>165.57530036532</c:v>
                </c:pt>
                <c:pt idx="880">
                  <c:v>166.95249448794999</c:v>
                </c:pt>
                <c:pt idx="881">
                  <c:v>165.582995633671</c:v>
                </c:pt>
                <c:pt idx="882">
                  <c:v>166.96019149472099</c:v>
                </c:pt>
                <c:pt idx="883">
                  <c:v>165.59069169561599</c:v>
                </c:pt>
                <c:pt idx="884">
                  <c:v>166.967889328062</c:v>
                </c:pt>
                <c:pt idx="885">
                  <c:v>165.59838853237699</c:v>
                </c:pt>
                <c:pt idx="886">
                  <c:v>166.97558796895902</c:v>
                </c:pt>
                <c:pt idx="887">
                  <c:v>165.606086125307</c:v>
                </c:pt>
                <c:pt idx="888">
                  <c:v>166.98328739853102</c:v>
                </c:pt>
                <c:pt idx="889">
                  <c:v>165.613784455889</c:v>
                </c:pt>
                <c:pt idx="890">
                  <c:v>166.99098759803002</c:v>
                </c:pt>
                <c:pt idx="891">
                  <c:v>165.621483505735</c:v>
                </c:pt>
                <c:pt idx="892">
                  <c:v>166.99868854883701</c:v>
                </c:pt>
                <c:pt idx="893">
                  <c:v>165.629183256586</c:v>
                </c:pt>
                <c:pt idx="894">
                  <c:v>167.00639023246401</c:v>
                </c:pt>
                <c:pt idx="895">
                  <c:v>165.63688369031001</c:v>
                </c:pt>
                <c:pt idx="896">
                  <c:v>167.01409263055299</c:v>
                </c:pt>
                <c:pt idx="897">
                  <c:v>165.64458478890199</c:v>
                </c:pt>
                <c:pt idx="898">
                  <c:v>167.02179572487199</c:v>
                </c:pt>
                <c:pt idx="899">
                  <c:v>165.65228653448298</c:v>
                </c:pt>
                <c:pt idx="900">
                  <c:v>167.02949949731899</c:v>
                </c:pt>
                <c:pt idx="901">
                  <c:v>165.65998890929799</c:v>
                </c:pt>
                <c:pt idx="902">
                  <c:v>167.03720392991499</c:v>
                </c:pt>
                <c:pt idx="903">
                  <c:v>165.667691895719</c:v>
                </c:pt>
                <c:pt idx="904">
                  <c:v>167.04490900481201</c:v>
                </c:pt>
                <c:pt idx="905">
                  <c:v>165.67539547623699</c:v>
                </c:pt>
                <c:pt idx="906">
                  <c:v>167.05261470427999</c:v>
                </c:pt>
                <c:pt idx="907">
                  <c:v>165.683099633468</c:v>
                </c:pt>
                <c:pt idx="908">
                  <c:v>167.06032101071901</c:v>
                </c:pt>
                <c:pt idx="909">
                  <c:v>165.69080435014899</c:v>
                </c:pt>
                <c:pt idx="910">
                  <c:v>167.06802790664898</c:v>
                </c:pt>
                <c:pt idx="911">
                  <c:v>165.69850960913899</c:v>
                </c:pt>
                <c:pt idx="912">
                  <c:v>167.075735374711</c:v>
                </c:pt>
                <c:pt idx="913">
                  <c:v>165.70621539341502</c:v>
                </c:pt>
                <c:pt idx="914">
                  <c:v>167.083443397671</c:v>
                </c:pt>
                <c:pt idx="915">
                  <c:v>165.713921686074</c:v>
                </c:pt>
                <c:pt idx="916">
                  <c:v>167.091151958414</c:v>
                </c:pt>
                <c:pt idx="917">
                  <c:v>165.72162847033098</c:v>
                </c:pt>
                <c:pt idx="918">
                  <c:v>167.09886103994302</c:v>
                </c:pt>
                <c:pt idx="919">
                  <c:v>165.72933572952002</c:v>
                </c:pt>
                <c:pt idx="920">
                  <c:v>167.10657062538201</c:v>
                </c:pt>
                <c:pt idx="921">
                  <c:v>165.73704344708801</c:v>
                </c:pt>
                <c:pt idx="922">
                  <c:v>167.11428069797199</c:v>
                </c:pt>
                <c:pt idx="923">
                  <c:v>165.74475160660302</c:v>
                </c:pt>
                <c:pt idx="924">
                  <c:v>167.121991241073</c:v>
                </c:pt>
                <c:pt idx="925">
                  <c:v>165.752460191745</c:v>
                </c:pt>
                <c:pt idx="926">
                  <c:v>167.129702238161</c:v>
                </c:pt>
                <c:pt idx="927">
                  <c:v>165.760169186307</c:v>
                </c:pt>
                <c:pt idx="928">
                  <c:v>167.13741367282501</c:v>
                </c:pt>
                <c:pt idx="929">
                  <c:v>165.76787857420001</c:v>
                </c:pt>
                <c:pt idx="930">
                  <c:v>167.14512552877201</c:v>
                </c:pt>
                <c:pt idx="931">
                  <c:v>165.775588339443</c:v>
                </c:pt>
                <c:pt idx="932">
                  <c:v>167.152837789823</c:v>
                </c:pt>
                <c:pt idx="933">
                  <c:v>165.78329846617001</c:v>
                </c:pt>
                <c:pt idx="934">
                  <c:v>167.16055043991099</c:v>
                </c:pt>
                <c:pt idx="935">
                  <c:v>165.79100893862602</c:v>
                </c:pt>
                <c:pt idx="936">
                  <c:v>167.16826346308198</c:v>
                </c:pt>
                <c:pt idx="937">
                  <c:v>165.798719741166</c:v>
                </c:pt>
                <c:pt idx="938">
                  <c:v>167.17597684349502</c:v>
                </c:pt>
                <c:pt idx="939">
                  <c:v>165.806430858254</c:v>
                </c:pt>
                <c:pt idx="940">
                  <c:v>167.183690565419</c:v>
                </c:pt>
                <c:pt idx="941">
                  <c:v>165.81414227446399</c:v>
                </c:pt>
                <c:pt idx="942">
                  <c:v>167.19140461323201</c:v>
                </c:pt>
                <c:pt idx="943">
                  <c:v>165.82185397447702</c:v>
                </c:pt>
                <c:pt idx="944">
                  <c:v>167.19911897142498</c:v>
                </c:pt>
                <c:pt idx="945">
                  <c:v>165.82956594308399</c:v>
                </c:pt>
                <c:pt idx="946">
                  <c:v>167.20683362459499</c:v>
                </c:pt>
                <c:pt idx="947">
                  <c:v>165.837278165181</c:v>
                </c:pt>
                <c:pt idx="948">
                  <c:v>167.21454855744798</c:v>
                </c:pt>
                <c:pt idx="949">
                  <c:v>165.84499062576899</c:v>
                </c:pt>
                <c:pt idx="950">
                  <c:v>167.22226375479698</c:v>
                </c:pt>
                <c:pt idx="951">
                  <c:v>165.85270330995701</c:v>
                </c:pt>
                <c:pt idx="952">
                  <c:v>167.229979201563</c:v>
                </c:pt>
                <c:pt idx="953">
                  <c:v>165.86041620295703</c:v>
                </c:pt>
                <c:pt idx="954">
                  <c:v>167.237694882771</c:v>
                </c:pt>
                <c:pt idx="955">
                  <c:v>165.868129290084</c:v>
                </c:pt>
                <c:pt idx="956">
                  <c:v>167.24541078355301</c:v>
                </c:pt>
                <c:pt idx="957">
                  <c:v>165.87584255675898</c:v>
                </c:pt>
                <c:pt idx="958">
                  <c:v>167.253126889144</c:v>
                </c:pt>
                <c:pt idx="959">
                  <c:v>165.88355598850302</c:v>
                </c:pt>
                <c:pt idx="960">
                  <c:v>167.26084318488302</c:v>
                </c:pt>
                <c:pt idx="961">
                  <c:v>165.89126957094001</c:v>
                </c:pt>
                <c:pt idx="962">
                  <c:v>167.26855965621198</c:v>
                </c:pt>
                <c:pt idx="963">
                  <c:v>165.89898328979402</c:v>
                </c:pt>
                <c:pt idx="964">
                  <c:v>167.276276288677</c:v>
                </c:pt>
                <c:pt idx="965">
                  <c:v>165.90669713089099</c:v>
                </c:pt>
                <c:pt idx="966">
                  <c:v>167.28399306792201</c:v>
                </c:pt>
                <c:pt idx="967">
                  <c:v>165.91441108015499</c:v>
                </c:pt>
                <c:pt idx="968">
                  <c:v>167.29170997969601</c:v>
                </c:pt>
                <c:pt idx="969">
                  <c:v>165.92212512361101</c:v>
                </c:pt>
                <c:pt idx="970">
                  <c:v>167.299427009846</c:v>
                </c:pt>
                <c:pt idx="971">
                  <c:v>165.92983924738002</c:v>
                </c:pt>
                <c:pt idx="972">
                  <c:v>167.30714414431901</c:v>
                </c:pt>
                <c:pt idx="973">
                  <c:v>165.93755343768299</c:v>
                </c:pt>
                <c:pt idx="974">
                  <c:v>167.31486136916098</c:v>
                </c:pt>
                <c:pt idx="975">
                  <c:v>165.945267680836</c:v>
                </c:pt>
                <c:pt idx="976">
                  <c:v>167.32257867051601</c:v>
                </c:pt>
                <c:pt idx="977">
                  <c:v>165.952981963253</c:v>
                </c:pt>
                <c:pt idx="978">
                  <c:v>167.330296034626</c:v>
                </c:pt>
                <c:pt idx="979">
                  <c:v>165.96069627144399</c:v>
                </c:pt>
                <c:pt idx="980">
                  <c:v>167.33801344782898</c:v>
                </c:pt>
                <c:pt idx="981">
                  <c:v>165.96841059201199</c:v>
                </c:pt>
                <c:pt idx="982">
                  <c:v>167.34573089656001</c:v>
                </c:pt>
                <c:pt idx="983">
                  <c:v>165.976124911656</c:v>
                </c:pt>
                <c:pt idx="984">
                  <c:v>167.35344836735001</c:v>
                </c:pt>
                <c:pt idx="985">
                  <c:v>165.98383921716902</c:v>
                </c:pt>
                <c:pt idx="986">
                  <c:v>167.36116584682401</c:v>
                </c:pt>
                <c:pt idx="987">
                  <c:v>165.991553495435</c:v>
                </c:pt>
                <c:pt idx="988">
                  <c:v>167.36888332170199</c:v>
                </c:pt>
                <c:pt idx="989">
                  <c:v>165.99926773343299</c:v>
                </c:pt>
                <c:pt idx="990">
                  <c:v>167.37660077879602</c:v>
                </c:pt>
                <c:pt idx="991">
                  <c:v>166.00698191823199</c:v>
                </c:pt>
                <c:pt idx="992">
                  <c:v>167.38431820501299</c:v>
                </c:pt>
                <c:pt idx="993">
                  <c:v>166.01469603699502</c:v>
                </c:pt>
                <c:pt idx="994">
                  <c:v>167.39203558735201</c:v>
                </c:pt>
                <c:pt idx="995">
                  <c:v>166.02241007697299</c:v>
                </c:pt>
                <c:pt idx="996">
                  <c:v>167.39975291290301</c:v>
                </c:pt>
                <c:pt idx="997">
                  <c:v>166.03012402550698</c:v>
                </c:pt>
                <c:pt idx="998">
                  <c:v>167.40747016884799</c:v>
                </c:pt>
                <c:pt idx="999">
                  <c:v>166.03783787002899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895616"/>
        <c:axId val="150301696"/>
      </c:scatterChart>
      <c:valAx>
        <c:axId val="106895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Years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0301696"/>
        <c:crosses val="autoZero"/>
        <c:crossBetween val="midCat"/>
      </c:valAx>
      <c:valAx>
        <c:axId val="1503016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 t/ha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6895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FOMCinput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FOMCInput</c:v>
          </c:tx>
          <c:marker>
            <c:symbol val="none"/>
          </c:marker>
          <c:xVal>
            <c:numRef>
              <c:f>'Data 1'!$B$3:$B$1003</c:f>
              <c:numCache>
                <c:formatCode>General</c:formatCode>
                <c:ptCount val="1001"/>
                <c:pt idx="0">
                  <c:v>0.24931506849315069</c:v>
                </c:pt>
                <c:pt idx="1">
                  <c:v>0.75068493150684934</c:v>
                </c:pt>
                <c:pt idx="2">
                  <c:v>1.2493150684931507</c:v>
                </c:pt>
                <c:pt idx="3">
                  <c:v>1.7506849315068493</c:v>
                </c:pt>
                <c:pt idx="4">
                  <c:v>2.2493150684931509</c:v>
                </c:pt>
                <c:pt idx="5">
                  <c:v>2.7506849315068491</c:v>
                </c:pt>
                <c:pt idx="6">
                  <c:v>3.2493150684931509</c:v>
                </c:pt>
                <c:pt idx="7">
                  <c:v>3.7506849315068491</c:v>
                </c:pt>
                <c:pt idx="8">
                  <c:v>4.2493150684931509</c:v>
                </c:pt>
                <c:pt idx="9">
                  <c:v>4.7506849315068491</c:v>
                </c:pt>
                <c:pt idx="10">
                  <c:v>5.2493150684931509</c:v>
                </c:pt>
                <c:pt idx="11">
                  <c:v>5.7506849315068491</c:v>
                </c:pt>
                <c:pt idx="12">
                  <c:v>6.2493150684931509</c:v>
                </c:pt>
                <c:pt idx="13">
                  <c:v>6.7506849315068491</c:v>
                </c:pt>
                <c:pt idx="14">
                  <c:v>7.2493150684931509</c:v>
                </c:pt>
                <c:pt idx="15">
                  <c:v>7.7506849315068491</c:v>
                </c:pt>
                <c:pt idx="16">
                  <c:v>8.24931506849315</c:v>
                </c:pt>
                <c:pt idx="17">
                  <c:v>8.75068493150685</c:v>
                </c:pt>
                <c:pt idx="18">
                  <c:v>9.24931506849315</c:v>
                </c:pt>
                <c:pt idx="19">
                  <c:v>9.75068493150685</c:v>
                </c:pt>
                <c:pt idx="20">
                  <c:v>10.24931506849315</c:v>
                </c:pt>
                <c:pt idx="21">
                  <c:v>10.75068493150685</c:v>
                </c:pt>
                <c:pt idx="22">
                  <c:v>11.24931506849315</c:v>
                </c:pt>
                <c:pt idx="23">
                  <c:v>11.75068493150685</c:v>
                </c:pt>
                <c:pt idx="24">
                  <c:v>12.24931506849315</c:v>
                </c:pt>
                <c:pt idx="25">
                  <c:v>12.75068493150685</c:v>
                </c:pt>
                <c:pt idx="26">
                  <c:v>13.24931506849315</c:v>
                </c:pt>
                <c:pt idx="27">
                  <c:v>13.75068493150685</c:v>
                </c:pt>
                <c:pt idx="28">
                  <c:v>14.24931506849315</c:v>
                </c:pt>
                <c:pt idx="29">
                  <c:v>14.75068493150685</c:v>
                </c:pt>
                <c:pt idx="30">
                  <c:v>15.24931506849315</c:v>
                </c:pt>
                <c:pt idx="31">
                  <c:v>15.75068493150685</c:v>
                </c:pt>
                <c:pt idx="32">
                  <c:v>16.24931506849315</c:v>
                </c:pt>
                <c:pt idx="33">
                  <c:v>16.75068493150685</c:v>
                </c:pt>
                <c:pt idx="34">
                  <c:v>17.24931506849315</c:v>
                </c:pt>
                <c:pt idx="35">
                  <c:v>17.75068493150685</c:v>
                </c:pt>
                <c:pt idx="36">
                  <c:v>18.24931506849315</c:v>
                </c:pt>
                <c:pt idx="37">
                  <c:v>18.75068493150685</c:v>
                </c:pt>
                <c:pt idx="38">
                  <c:v>19.24931506849315</c:v>
                </c:pt>
                <c:pt idx="39">
                  <c:v>19.75068493150685</c:v>
                </c:pt>
                <c:pt idx="40">
                  <c:v>20.24931506849315</c:v>
                </c:pt>
                <c:pt idx="41">
                  <c:v>20.75068493150685</c:v>
                </c:pt>
                <c:pt idx="42">
                  <c:v>21.24931506849315</c:v>
                </c:pt>
                <c:pt idx="43">
                  <c:v>21.75068493150685</c:v>
                </c:pt>
                <c:pt idx="44">
                  <c:v>22.24931506849315</c:v>
                </c:pt>
                <c:pt idx="45">
                  <c:v>22.75068493150685</c:v>
                </c:pt>
                <c:pt idx="46">
                  <c:v>23.24931506849315</c:v>
                </c:pt>
                <c:pt idx="47">
                  <c:v>23.75068493150685</c:v>
                </c:pt>
                <c:pt idx="48">
                  <c:v>24.24931506849315</c:v>
                </c:pt>
                <c:pt idx="49">
                  <c:v>24.75068493150685</c:v>
                </c:pt>
                <c:pt idx="50">
                  <c:v>25.24931506849315</c:v>
                </c:pt>
                <c:pt idx="51">
                  <c:v>25.75068493150685</c:v>
                </c:pt>
                <c:pt idx="52">
                  <c:v>26.24931506849315</c:v>
                </c:pt>
                <c:pt idx="53">
                  <c:v>26.75068493150685</c:v>
                </c:pt>
                <c:pt idx="54">
                  <c:v>27.24931506849315</c:v>
                </c:pt>
                <c:pt idx="55">
                  <c:v>27.75068493150685</c:v>
                </c:pt>
                <c:pt idx="56">
                  <c:v>28.24931506849315</c:v>
                </c:pt>
                <c:pt idx="57">
                  <c:v>28.75068493150685</c:v>
                </c:pt>
                <c:pt idx="58">
                  <c:v>29.24931506849315</c:v>
                </c:pt>
                <c:pt idx="59">
                  <c:v>29.75068493150685</c:v>
                </c:pt>
                <c:pt idx="60">
                  <c:v>30.24931506849315</c:v>
                </c:pt>
                <c:pt idx="61">
                  <c:v>30.75068493150685</c:v>
                </c:pt>
                <c:pt idx="62">
                  <c:v>31.24931506849315</c:v>
                </c:pt>
                <c:pt idx="63">
                  <c:v>31.75068493150685</c:v>
                </c:pt>
                <c:pt idx="64">
                  <c:v>32.249315068493154</c:v>
                </c:pt>
                <c:pt idx="65">
                  <c:v>32.750684931506846</c:v>
                </c:pt>
                <c:pt idx="66">
                  <c:v>33.249315068493154</c:v>
                </c:pt>
                <c:pt idx="67">
                  <c:v>33.750684931506846</c:v>
                </c:pt>
                <c:pt idx="68">
                  <c:v>34.249315068493154</c:v>
                </c:pt>
                <c:pt idx="69">
                  <c:v>34.750684931506846</c:v>
                </c:pt>
                <c:pt idx="70">
                  <c:v>35.249315068493154</c:v>
                </c:pt>
                <c:pt idx="71">
                  <c:v>35.750684931506846</c:v>
                </c:pt>
                <c:pt idx="72">
                  <c:v>36.249315068493154</c:v>
                </c:pt>
                <c:pt idx="73">
                  <c:v>36.750684931506846</c:v>
                </c:pt>
                <c:pt idx="74">
                  <c:v>37.249315068493154</c:v>
                </c:pt>
                <c:pt idx="75">
                  <c:v>37.750684931506846</c:v>
                </c:pt>
                <c:pt idx="76">
                  <c:v>38.249315068493154</c:v>
                </c:pt>
                <c:pt idx="77">
                  <c:v>38.750684931506846</c:v>
                </c:pt>
                <c:pt idx="78">
                  <c:v>39.249315068493154</c:v>
                </c:pt>
                <c:pt idx="79">
                  <c:v>39.750684931506846</c:v>
                </c:pt>
                <c:pt idx="80">
                  <c:v>40.249315068493154</c:v>
                </c:pt>
                <c:pt idx="81">
                  <c:v>40.750684931506846</c:v>
                </c:pt>
                <c:pt idx="82">
                  <c:v>41.249315068493154</c:v>
                </c:pt>
                <c:pt idx="83">
                  <c:v>41.750684931506846</c:v>
                </c:pt>
                <c:pt idx="84">
                  <c:v>42.249315068493154</c:v>
                </c:pt>
                <c:pt idx="85">
                  <c:v>42.750684931506846</c:v>
                </c:pt>
                <c:pt idx="86">
                  <c:v>43.249315068493154</c:v>
                </c:pt>
                <c:pt idx="87">
                  <c:v>43.750684931506846</c:v>
                </c:pt>
                <c:pt idx="88">
                  <c:v>44.249315068493154</c:v>
                </c:pt>
                <c:pt idx="89">
                  <c:v>44.750684931506846</c:v>
                </c:pt>
                <c:pt idx="90">
                  <c:v>45.249315068493154</c:v>
                </c:pt>
                <c:pt idx="91">
                  <c:v>45.750684931506846</c:v>
                </c:pt>
                <c:pt idx="92">
                  <c:v>46.249315068493154</c:v>
                </c:pt>
                <c:pt idx="93">
                  <c:v>46.750684931506846</c:v>
                </c:pt>
                <c:pt idx="94">
                  <c:v>47.249315068493154</c:v>
                </c:pt>
                <c:pt idx="95">
                  <c:v>47.750684931506846</c:v>
                </c:pt>
                <c:pt idx="96">
                  <c:v>48.249315068493154</c:v>
                </c:pt>
                <c:pt idx="97">
                  <c:v>48.750684931506846</c:v>
                </c:pt>
                <c:pt idx="98">
                  <c:v>49.249315068493154</c:v>
                </c:pt>
                <c:pt idx="99">
                  <c:v>49.750684931506846</c:v>
                </c:pt>
                <c:pt idx="100">
                  <c:v>50.249315068493154</c:v>
                </c:pt>
                <c:pt idx="101">
                  <c:v>50.750684931506846</c:v>
                </c:pt>
                <c:pt idx="102">
                  <c:v>51.249315068493154</c:v>
                </c:pt>
                <c:pt idx="103">
                  <c:v>51.750684931506846</c:v>
                </c:pt>
                <c:pt idx="104">
                  <c:v>52.249315068493154</c:v>
                </c:pt>
                <c:pt idx="105">
                  <c:v>52.750684931506846</c:v>
                </c:pt>
                <c:pt idx="106">
                  <c:v>53.249315068493154</c:v>
                </c:pt>
                <c:pt idx="107">
                  <c:v>53.750684931506846</c:v>
                </c:pt>
                <c:pt idx="108">
                  <c:v>54.249315068493154</c:v>
                </c:pt>
                <c:pt idx="109">
                  <c:v>54.750684931506846</c:v>
                </c:pt>
                <c:pt idx="110">
                  <c:v>55.249315068493154</c:v>
                </c:pt>
                <c:pt idx="111">
                  <c:v>55.750684931506846</c:v>
                </c:pt>
                <c:pt idx="112">
                  <c:v>56.249315068493154</c:v>
                </c:pt>
                <c:pt idx="113">
                  <c:v>56.750684931506846</c:v>
                </c:pt>
                <c:pt idx="114">
                  <c:v>57.249315068493154</c:v>
                </c:pt>
                <c:pt idx="115">
                  <c:v>57.750684931506846</c:v>
                </c:pt>
                <c:pt idx="116">
                  <c:v>58.249315068493154</c:v>
                </c:pt>
                <c:pt idx="117">
                  <c:v>58.750684931506846</c:v>
                </c:pt>
                <c:pt idx="118">
                  <c:v>59.249315068493154</c:v>
                </c:pt>
                <c:pt idx="119">
                  <c:v>59.750684931506846</c:v>
                </c:pt>
                <c:pt idx="120">
                  <c:v>60.249315068493154</c:v>
                </c:pt>
                <c:pt idx="121">
                  <c:v>60.750684931506846</c:v>
                </c:pt>
                <c:pt idx="122">
                  <c:v>61.249315068493154</c:v>
                </c:pt>
                <c:pt idx="123">
                  <c:v>61.750684931506846</c:v>
                </c:pt>
                <c:pt idx="124">
                  <c:v>62.249315068493154</c:v>
                </c:pt>
                <c:pt idx="125">
                  <c:v>62.750684931506846</c:v>
                </c:pt>
                <c:pt idx="126">
                  <c:v>63.249315068493154</c:v>
                </c:pt>
                <c:pt idx="127">
                  <c:v>63.750684931506846</c:v>
                </c:pt>
                <c:pt idx="128">
                  <c:v>64.249315068493146</c:v>
                </c:pt>
                <c:pt idx="129">
                  <c:v>64.750684931506854</c:v>
                </c:pt>
                <c:pt idx="130">
                  <c:v>65.249315068493146</c:v>
                </c:pt>
                <c:pt idx="131">
                  <c:v>65.750684931506854</c:v>
                </c:pt>
                <c:pt idx="132">
                  <c:v>66.249315068493146</c:v>
                </c:pt>
                <c:pt idx="133">
                  <c:v>66.750684931506854</c:v>
                </c:pt>
                <c:pt idx="134">
                  <c:v>67.249315068493146</c:v>
                </c:pt>
                <c:pt idx="135">
                  <c:v>67.750684931506854</c:v>
                </c:pt>
                <c:pt idx="136">
                  <c:v>68.249315068493146</c:v>
                </c:pt>
                <c:pt idx="137">
                  <c:v>68.750684931506854</c:v>
                </c:pt>
                <c:pt idx="138">
                  <c:v>69.249315068493146</c:v>
                </c:pt>
                <c:pt idx="139">
                  <c:v>69.750684931506854</c:v>
                </c:pt>
                <c:pt idx="140">
                  <c:v>70.249315068493146</c:v>
                </c:pt>
                <c:pt idx="141">
                  <c:v>70.750684931506854</c:v>
                </c:pt>
                <c:pt idx="142">
                  <c:v>71.249315068493146</c:v>
                </c:pt>
                <c:pt idx="143">
                  <c:v>71.750684931506854</c:v>
                </c:pt>
                <c:pt idx="144">
                  <c:v>72.249315068493146</c:v>
                </c:pt>
                <c:pt idx="145">
                  <c:v>72.750684931506854</c:v>
                </c:pt>
                <c:pt idx="146">
                  <c:v>73.249315068493146</c:v>
                </c:pt>
                <c:pt idx="147">
                  <c:v>73.750684931506854</c:v>
                </c:pt>
                <c:pt idx="148">
                  <c:v>74.249315068493146</c:v>
                </c:pt>
                <c:pt idx="149">
                  <c:v>74.750684931506854</c:v>
                </c:pt>
                <c:pt idx="150">
                  <c:v>75.249315068493146</c:v>
                </c:pt>
                <c:pt idx="151">
                  <c:v>75.750684931506854</c:v>
                </c:pt>
                <c:pt idx="152">
                  <c:v>76.249315068493146</c:v>
                </c:pt>
                <c:pt idx="153">
                  <c:v>76.750684931506854</c:v>
                </c:pt>
                <c:pt idx="154">
                  <c:v>77.249315068493146</c:v>
                </c:pt>
                <c:pt idx="155">
                  <c:v>77.750684931506854</c:v>
                </c:pt>
                <c:pt idx="156">
                  <c:v>78.249315068493146</c:v>
                </c:pt>
                <c:pt idx="157">
                  <c:v>78.750684931506854</c:v>
                </c:pt>
                <c:pt idx="158">
                  <c:v>79.249315068493146</c:v>
                </c:pt>
                <c:pt idx="159">
                  <c:v>79.750684931506854</c:v>
                </c:pt>
                <c:pt idx="160">
                  <c:v>80.249315068493146</c:v>
                </c:pt>
                <c:pt idx="161">
                  <c:v>80.750684931506854</c:v>
                </c:pt>
                <c:pt idx="162">
                  <c:v>81.249315068493146</c:v>
                </c:pt>
                <c:pt idx="163">
                  <c:v>81.750684931506854</c:v>
                </c:pt>
                <c:pt idx="164">
                  <c:v>82.249315068493146</c:v>
                </c:pt>
                <c:pt idx="165">
                  <c:v>82.750684931506854</c:v>
                </c:pt>
                <c:pt idx="166">
                  <c:v>83.249315068493146</c:v>
                </c:pt>
                <c:pt idx="167">
                  <c:v>83.750684931506854</c:v>
                </c:pt>
                <c:pt idx="168">
                  <c:v>84.249315068493146</c:v>
                </c:pt>
                <c:pt idx="169">
                  <c:v>84.750684931506854</c:v>
                </c:pt>
                <c:pt idx="170">
                  <c:v>85.249315068493146</c:v>
                </c:pt>
                <c:pt idx="171">
                  <c:v>85.750684931506854</c:v>
                </c:pt>
                <c:pt idx="172">
                  <c:v>86.249315068493146</c:v>
                </c:pt>
                <c:pt idx="173">
                  <c:v>86.750684931506854</c:v>
                </c:pt>
                <c:pt idx="174">
                  <c:v>87.249315068493146</c:v>
                </c:pt>
                <c:pt idx="175">
                  <c:v>87.750684931506854</c:v>
                </c:pt>
                <c:pt idx="176">
                  <c:v>88.249315068493146</c:v>
                </c:pt>
                <c:pt idx="177">
                  <c:v>88.750684931506854</c:v>
                </c:pt>
                <c:pt idx="178">
                  <c:v>89.249315068493146</c:v>
                </c:pt>
                <c:pt idx="179">
                  <c:v>89.750684931506854</c:v>
                </c:pt>
                <c:pt idx="180">
                  <c:v>90.249315068493146</c:v>
                </c:pt>
                <c:pt idx="181">
                  <c:v>90.750684931506854</c:v>
                </c:pt>
                <c:pt idx="182">
                  <c:v>91.249315068493146</c:v>
                </c:pt>
                <c:pt idx="183">
                  <c:v>91.750684931506854</c:v>
                </c:pt>
                <c:pt idx="184">
                  <c:v>92.249315068493146</c:v>
                </c:pt>
                <c:pt idx="185">
                  <c:v>92.750684931506854</c:v>
                </c:pt>
                <c:pt idx="186">
                  <c:v>93.249315068493146</c:v>
                </c:pt>
                <c:pt idx="187">
                  <c:v>93.750684931506854</c:v>
                </c:pt>
                <c:pt idx="188">
                  <c:v>94.249315068493146</c:v>
                </c:pt>
                <c:pt idx="189">
                  <c:v>94.750684931506854</c:v>
                </c:pt>
                <c:pt idx="190">
                  <c:v>95.249315068493146</c:v>
                </c:pt>
                <c:pt idx="191">
                  <c:v>95.750684931506854</c:v>
                </c:pt>
                <c:pt idx="192">
                  <c:v>96.249315068493146</c:v>
                </c:pt>
                <c:pt idx="193">
                  <c:v>96.750684931506854</c:v>
                </c:pt>
                <c:pt idx="194">
                  <c:v>97.249315068493146</c:v>
                </c:pt>
                <c:pt idx="195">
                  <c:v>97.750684931506854</c:v>
                </c:pt>
                <c:pt idx="196">
                  <c:v>98.249315068493146</c:v>
                </c:pt>
                <c:pt idx="197">
                  <c:v>98.750684931506854</c:v>
                </c:pt>
                <c:pt idx="198">
                  <c:v>99.249315068493146</c:v>
                </c:pt>
                <c:pt idx="199">
                  <c:v>99.750684931506854</c:v>
                </c:pt>
                <c:pt idx="200">
                  <c:v>100.24931506849315</c:v>
                </c:pt>
                <c:pt idx="201">
                  <c:v>100.75068493150685</c:v>
                </c:pt>
                <c:pt idx="202">
                  <c:v>101.24931506849315</c:v>
                </c:pt>
                <c:pt idx="203">
                  <c:v>101.75068493150685</c:v>
                </c:pt>
                <c:pt idx="204">
                  <c:v>102.24931506849315</c:v>
                </c:pt>
                <c:pt idx="205">
                  <c:v>102.75068493150685</c:v>
                </c:pt>
                <c:pt idx="206">
                  <c:v>103.24931506849315</c:v>
                </c:pt>
                <c:pt idx="207">
                  <c:v>103.75068493150685</c:v>
                </c:pt>
                <c:pt idx="208">
                  <c:v>104.24931506849315</c:v>
                </c:pt>
                <c:pt idx="209">
                  <c:v>104.75068493150685</c:v>
                </c:pt>
                <c:pt idx="210">
                  <c:v>105.24931506849315</c:v>
                </c:pt>
                <c:pt idx="211">
                  <c:v>105.75068493150685</c:v>
                </c:pt>
                <c:pt idx="212">
                  <c:v>106.24931506849315</c:v>
                </c:pt>
                <c:pt idx="213">
                  <c:v>106.75068493150685</c:v>
                </c:pt>
                <c:pt idx="214">
                  <c:v>107.24931506849315</c:v>
                </c:pt>
                <c:pt idx="215">
                  <c:v>107.75068493150685</c:v>
                </c:pt>
                <c:pt idx="216">
                  <c:v>108.24931506849315</c:v>
                </c:pt>
                <c:pt idx="217">
                  <c:v>108.75068493150685</c:v>
                </c:pt>
                <c:pt idx="218">
                  <c:v>109.24931506849315</c:v>
                </c:pt>
                <c:pt idx="219">
                  <c:v>109.75068493150685</c:v>
                </c:pt>
                <c:pt idx="220">
                  <c:v>110.24931506849315</c:v>
                </c:pt>
                <c:pt idx="221">
                  <c:v>110.75068493150685</c:v>
                </c:pt>
                <c:pt idx="222">
                  <c:v>111.24931506849315</c:v>
                </c:pt>
                <c:pt idx="223">
                  <c:v>111.75068493150685</c:v>
                </c:pt>
                <c:pt idx="224">
                  <c:v>112.24931506849315</c:v>
                </c:pt>
                <c:pt idx="225">
                  <c:v>112.75068493150685</c:v>
                </c:pt>
                <c:pt idx="226">
                  <c:v>113.24931506849315</c:v>
                </c:pt>
                <c:pt idx="227">
                  <c:v>113.75068493150685</c:v>
                </c:pt>
                <c:pt idx="228">
                  <c:v>114.24931506849315</c:v>
                </c:pt>
                <c:pt idx="229">
                  <c:v>114.75068493150685</c:v>
                </c:pt>
                <c:pt idx="230">
                  <c:v>115.24931506849315</c:v>
                </c:pt>
                <c:pt idx="231">
                  <c:v>115.75068493150685</c:v>
                </c:pt>
                <c:pt idx="232">
                  <c:v>116.24931506849315</c:v>
                </c:pt>
                <c:pt idx="233">
                  <c:v>116.75068493150685</c:v>
                </c:pt>
                <c:pt idx="234">
                  <c:v>117.24931506849315</c:v>
                </c:pt>
                <c:pt idx="235">
                  <c:v>117.75068493150685</c:v>
                </c:pt>
                <c:pt idx="236">
                  <c:v>118.24931506849315</c:v>
                </c:pt>
                <c:pt idx="237">
                  <c:v>118.75068493150685</c:v>
                </c:pt>
                <c:pt idx="238">
                  <c:v>119.24931506849315</c:v>
                </c:pt>
                <c:pt idx="239">
                  <c:v>119.75068493150685</c:v>
                </c:pt>
                <c:pt idx="240">
                  <c:v>120.24931506849315</c:v>
                </c:pt>
                <c:pt idx="241">
                  <c:v>120.75068493150685</c:v>
                </c:pt>
                <c:pt idx="242">
                  <c:v>121.24931506849315</c:v>
                </c:pt>
                <c:pt idx="243">
                  <c:v>121.75068493150685</c:v>
                </c:pt>
                <c:pt idx="244">
                  <c:v>122.24931506849315</c:v>
                </c:pt>
                <c:pt idx="245">
                  <c:v>122.75068493150685</c:v>
                </c:pt>
                <c:pt idx="246">
                  <c:v>123.24931506849315</c:v>
                </c:pt>
                <c:pt idx="247">
                  <c:v>123.75068493150685</c:v>
                </c:pt>
                <c:pt idx="248">
                  <c:v>124.24931506849315</c:v>
                </c:pt>
                <c:pt idx="249">
                  <c:v>124.75068493150685</c:v>
                </c:pt>
                <c:pt idx="250">
                  <c:v>125.24931506849315</c:v>
                </c:pt>
                <c:pt idx="251">
                  <c:v>125.75068493150685</c:v>
                </c:pt>
                <c:pt idx="252">
                  <c:v>126.24931506849315</c:v>
                </c:pt>
                <c:pt idx="253">
                  <c:v>126.75068493150685</c:v>
                </c:pt>
                <c:pt idx="254">
                  <c:v>127.24931506849315</c:v>
                </c:pt>
                <c:pt idx="255">
                  <c:v>127.75068493150685</c:v>
                </c:pt>
                <c:pt idx="256">
                  <c:v>128.24931506849316</c:v>
                </c:pt>
                <c:pt idx="257">
                  <c:v>128.75068493150684</c:v>
                </c:pt>
                <c:pt idx="258">
                  <c:v>129.24931506849316</c:v>
                </c:pt>
                <c:pt idx="259">
                  <c:v>129.75068493150684</c:v>
                </c:pt>
                <c:pt idx="260">
                  <c:v>130.24931506849316</c:v>
                </c:pt>
                <c:pt idx="261">
                  <c:v>130.75068493150684</c:v>
                </c:pt>
                <c:pt idx="262">
                  <c:v>131.24931506849316</c:v>
                </c:pt>
                <c:pt idx="263">
                  <c:v>131.75068493150684</c:v>
                </c:pt>
                <c:pt idx="264">
                  <c:v>132.24931506849316</c:v>
                </c:pt>
                <c:pt idx="265">
                  <c:v>132.75068493150684</c:v>
                </c:pt>
                <c:pt idx="266">
                  <c:v>133.24931506849316</c:v>
                </c:pt>
                <c:pt idx="267">
                  <c:v>133.75068493150684</c:v>
                </c:pt>
                <c:pt idx="268">
                  <c:v>134.24931506849316</c:v>
                </c:pt>
                <c:pt idx="269">
                  <c:v>134.75068493150684</c:v>
                </c:pt>
                <c:pt idx="270">
                  <c:v>135.24931506849316</c:v>
                </c:pt>
                <c:pt idx="271">
                  <c:v>135.75068493150684</c:v>
                </c:pt>
                <c:pt idx="272">
                  <c:v>136.24931506849316</c:v>
                </c:pt>
                <c:pt idx="273">
                  <c:v>136.75068493150684</c:v>
                </c:pt>
                <c:pt idx="274">
                  <c:v>137.24931506849316</c:v>
                </c:pt>
                <c:pt idx="275">
                  <c:v>137.75068493150684</c:v>
                </c:pt>
                <c:pt idx="276">
                  <c:v>138.24931506849316</c:v>
                </c:pt>
                <c:pt idx="277">
                  <c:v>138.75068493150684</c:v>
                </c:pt>
                <c:pt idx="278">
                  <c:v>139.24931506849316</c:v>
                </c:pt>
                <c:pt idx="279">
                  <c:v>139.75068493150684</c:v>
                </c:pt>
                <c:pt idx="280">
                  <c:v>140.24931506849316</c:v>
                </c:pt>
                <c:pt idx="281">
                  <c:v>140.75068493150684</c:v>
                </c:pt>
                <c:pt idx="282">
                  <c:v>141.24931506849316</c:v>
                </c:pt>
                <c:pt idx="283">
                  <c:v>141.75068493150684</c:v>
                </c:pt>
                <c:pt idx="284">
                  <c:v>142.24931506849316</c:v>
                </c:pt>
                <c:pt idx="285">
                  <c:v>142.75068493150684</c:v>
                </c:pt>
                <c:pt idx="286">
                  <c:v>143.24931506849316</c:v>
                </c:pt>
                <c:pt idx="287">
                  <c:v>143.75068493150684</c:v>
                </c:pt>
                <c:pt idx="288">
                  <c:v>144.24931506849316</c:v>
                </c:pt>
                <c:pt idx="289">
                  <c:v>144.75068493150684</c:v>
                </c:pt>
                <c:pt idx="290">
                  <c:v>145.24931506849316</c:v>
                </c:pt>
                <c:pt idx="291">
                  <c:v>145.75068493150684</c:v>
                </c:pt>
                <c:pt idx="292">
                  <c:v>146.24931506849316</c:v>
                </c:pt>
                <c:pt idx="293">
                  <c:v>146.75068493150684</c:v>
                </c:pt>
                <c:pt idx="294">
                  <c:v>147.24931506849316</c:v>
                </c:pt>
                <c:pt idx="295">
                  <c:v>147.75068493150684</c:v>
                </c:pt>
                <c:pt idx="296">
                  <c:v>148.24931506849316</c:v>
                </c:pt>
                <c:pt idx="297">
                  <c:v>148.75068493150684</c:v>
                </c:pt>
                <c:pt idx="298">
                  <c:v>149.24931506849316</c:v>
                </c:pt>
                <c:pt idx="299">
                  <c:v>149.75068493150684</c:v>
                </c:pt>
                <c:pt idx="300">
                  <c:v>150.24931506849316</c:v>
                </c:pt>
                <c:pt idx="301">
                  <c:v>150.75068493150684</c:v>
                </c:pt>
                <c:pt idx="302">
                  <c:v>151.24931506849316</c:v>
                </c:pt>
                <c:pt idx="303">
                  <c:v>151.75068493150684</c:v>
                </c:pt>
                <c:pt idx="304">
                  <c:v>152.24931506849316</c:v>
                </c:pt>
                <c:pt idx="305">
                  <c:v>152.75068493150684</c:v>
                </c:pt>
                <c:pt idx="306">
                  <c:v>153.24931506849316</c:v>
                </c:pt>
                <c:pt idx="307">
                  <c:v>153.75068493150684</c:v>
                </c:pt>
                <c:pt idx="308">
                  <c:v>154.24931506849316</c:v>
                </c:pt>
                <c:pt idx="309">
                  <c:v>154.75068493150684</c:v>
                </c:pt>
                <c:pt idx="310">
                  <c:v>155.24931506849316</c:v>
                </c:pt>
                <c:pt idx="311">
                  <c:v>155.75068493150684</c:v>
                </c:pt>
                <c:pt idx="312">
                  <c:v>156.24931506849316</c:v>
                </c:pt>
                <c:pt idx="313">
                  <c:v>156.75068493150684</c:v>
                </c:pt>
                <c:pt idx="314">
                  <c:v>157.24931506849316</c:v>
                </c:pt>
                <c:pt idx="315">
                  <c:v>157.75068493150684</c:v>
                </c:pt>
                <c:pt idx="316">
                  <c:v>158.24931506849316</c:v>
                </c:pt>
                <c:pt idx="317">
                  <c:v>158.75068493150684</c:v>
                </c:pt>
                <c:pt idx="318">
                  <c:v>159.24931506849316</c:v>
                </c:pt>
                <c:pt idx="319">
                  <c:v>159.75068493150684</c:v>
                </c:pt>
                <c:pt idx="320">
                  <c:v>160.24931506849316</c:v>
                </c:pt>
                <c:pt idx="321">
                  <c:v>160.75068493150684</c:v>
                </c:pt>
                <c:pt idx="322">
                  <c:v>161.24931506849316</c:v>
                </c:pt>
                <c:pt idx="323">
                  <c:v>161.75068493150684</c:v>
                </c:pt>
                <c:pt idx="324">
                  <c:v>162.24931506849316</c:v>
                </c:pt>
                <c:pt idx="325">
                  <c:v>162.75068493150684</c:v>
                </c:pt>
                <c:pt idx="326">
                  <c:v>163.24931506849316</c:v>
                </c:pt>
                <c:pt idx="327">
                  <c:v>163.75068493150684</c:v>
                </c:pt>
                <c:pt idx="328">
                  <c:v>164.24931506849316</c:v>
                </c:pt>
                <c:pt idx="329">
                  <c:v>164.75068493150684</c:v>
                </c:pt>
                <c:pt idx="330">
                  <c:v>165.24931506849316</c:v>
                </c:pt>
                <c:pt idx="331">
                  <c:v>165.75068493150684</c:v>
                </c:pt>
                <c:pt idx="332">
                  <c:v>166.24931506849316</c:v>
                </c:pt>
                <c:pt idx="333">
                  <c:v>166.75068493150684</c:v>
                </c:pt>
                <c:pt idx="334">
                  <c:v>167.24931506849316</c:v>
                </c:pt>
                <c:pt idx="335">
                  <c:v>167.75068493150684</c:v>
                </c:pt>
                <c:pt idx="336">
                  <c:v>168.24931506849316</c:v>
                </c:pt>
                <c:pt idx="337">
                  <c:v>168.75068493150684</c:v>
                </c:pt>
                <c:pt idx="338">
                  <c:v>169.24931506849316</c:v>
                </c:pt>
                <c:pt idx="339">
                  <c:v>169.75068493150684</c:v>
                </c:pt>
                <c:pt idx="340">
                  <c:v>170.24931506849316</c:v>
                </c:pt>
                <c:pt idx="341">
                  <c:v>170.75068493150684</c:v>
                </c:pt>
                <c:pt idx="342">
                  <c:v>171.24931506849316</c:v>
                </c:pt>
                <c:pt idx="343">
                  <c:v>171.75068493150684</c:v>
                </c:pt>
                <c:pt idx="344">
                  <c:v>172.24931506849316</c:v>
                </c:pt>
                <c:pt idx="345">
                  <c:v>172.75068493150684</c:v>
                </c:pt>
                <c:pt idx="346">
                  <c:v>173.24931506849316</c:v>
                </c:pt>
                <c:pt idx="347">
                  <c:v>173.75068493150684</c:v>
                </c:pt>
                <c:pt idx="348">
                  <c:v>174.24931506849316</c:v>
                </c:pt>
                <c:pt idx="349">
                  <c:v>174.75068493150684</c:v>
                </c:pt>
                <c:pt idx="350">
                  <c:v>175.24931506849316</c:v>
                </c:pt>
                <c:pt idx="351">
                  <c:v>175.75068493150684</c:v>
                </c:pt>
                <c:pt idx="352">
                  <c:v>176.24931506849316</c:v>
                </c:pt>
                <c:pt idx="353">
                  <c:v>176.75068493150684</c:v>
                </c:pt>
                <c:pt idx="354">
                  <c:v>177.24931506849316</c:v>
                </c:pt>
                <c:pt idx="355">
                  <c:v>177.75068493150684</c:v>
                </c:pt>
                <c:pt idx="356">
                  <c:v>178.24931506849316</c:v>
                </c:pt>
                <c:pt idx="357">
                  <c:v>178.75068493150684</c:v>
                </c:pt>
                <c:pt idx="358">
                  <c:v>179.24931506849316</c:v>
                </c:pt>
                <c:pt idx="359">
                  <c:v>179.75068493150684</c:v>
                </c:pt>
                <c:pt idx="360">
                  <c:v>180.24931506849316</c:v>
                </c:pt>
                <c:pt idx="361">
                  <c:v>180.75068493150684</c:v>
                </c:pt>
                <c:pt idx="362">
                  <c:v>181.24931506849316</c:v>
                </c:pt>
                <c:pt idx="363">
                  <c:v>181.75068493150684</c:v>
                </c:pt>
                <c:pt idx="364">
                  <c:v>182.24931506849316</c:v>
                </c:pt>
                <c:pt idx="365">
                  <c:v>182.75068493150684</c:v>
                </c:pt>
                <c:pt idx="366">
                  <c:v>183.24931506849316</c:v>
                </c:pt>
                <c:pt idx="367">
                  <c:v>183.75068493150684</c:v>
                </c:pt>
                <c:pt idx="368">
                  <c:v>184.24931506849316</c:v>
                </c:pt>
                <c:pt idx="369">
                  <c:v>184.75068493150684</c:v>
                </c:pt>
                <c:pt idx="370">
                  <c:v>185.24931506849316</c:v>
                </c:pt>
                <c:pt idx="371">
                  <c:v>185.75068493150684</c:v>
                </c:pt>
                <c:pt idx="372">
                  <c:v>186.24931506849316</c:v>
                </c:pt>
                <c:pt idx="373">
                  <c:v>186.75068493150684</c:v>
                </c:pt>
                <c:pt idx="374">
                  <c:v>187.24931506849316</c:v>
                </c:pt>
                <c:pt idx="375">
                  <c:v>187.75068493150684</c:v>
                </c:pt>
                <c:pt idx="376">
                  <c:v>188.24931506849316</c:v>
                </c:pt>
                <c:pt idx="377">
                  <c:v>188.75068493150684</c:v>
                </c:pt>
                <c:pt idx="378">
                  <c:v>189.24931506849316</c:v>
                </c:pt>
                <c:pt idx="379">
                  <c:v>189.75068493150684</c:v>
                </c:pt>
                <c:pt idx="380">
                  <c:v>190.24931506849316</c:v>
                </c:pt>
                <c:pt idx="381">
                  <c:v>190.75068493150684</c:v>
                </c:pt>
                <c:pt idx="382">
                  <c:v>191.24931506849316</c:v>
                </c:pt>
                <c:pt idx="383">
                  <c:v>191.75068493150684</c:v>
                </c:pt>
                <c:pt idx="384">
                  <c:v>192.24931506849316</c:v>
                </c:pt>
                <c:pt idx="385">
                  <c:v>192.75068493150684</c:v>
                </c:pt>
                <c:pt idx="386">
                  <c:v>193.24931506849316</c:v>
                </c:pt>
                <c:pt idx="387">
                  <c:v>193.75068493150684</c:v>
                </c:pt>
                <c:pt idx="388">
                  <c:v>194.24931506849316</c:v>
                </c:pt>
                <c:pt idx="389">
                  <c:v>194.75068493150684</c:v>
                </c:pt>
                <c:pt idx="390">
                  <c:v>195.24931506849316</c:v>
                </c:pt>
                <c:pt idx="391">
                  <c:v>195.75068493150684</c:v>
                </c:pt>
                <c:pt idx="392">
                  <c:v>196.24931506849316</c:v>
                </c:pt>
                <c:pt idx="393">
                  <c:v>196.75068493150684</c:v>
                </c:pt>
                <c:pt idx="394">
                  <c:v>197.24931506849316</c:v>
                </c:pt>
                <c:pt idx="395">
                  <c:v>197.75068493150684</c:v>
                </c:pt>
                <c:pt idx="396">
                  <c:v>198.24931506849316</c:v>
                </c:pt>
                <c:pt idx="397">
                  <c:v>198.75068493150684</c:v>
                </c:pt>
                <c:pt idx="398">
                  <c:v>199.24931506849316</c:v>
                </c:pt>
                <c:pt idx="399">
                  <c:v>199.75068493150684</c:v>
                </c:pt>
                <c:pt idx="400">
                  <c:v>200.24931506849316</c:v>
                </c:pt>
                <c:pt idx="401">
                  <c:v>200.75068493150684</c:v>
                </c:pt>
                <c:pt idx="402">
                  <c:v>201.24931506849316</c:v>
                </c:pt>
                <c:pt idx="403">
                  <c:v>201.75068493150684</c:v>
                </c:pt>
                <c:pt idx="404">
                  <c:v>202.24931506849316</c:v>
                </c:pt>
                <c:pt idx="405">
                  <c:v>202.75068493150684</c:v>
                </c:pt>
                <c:pt idx="406">
                  <c:v>203.24931506849316</c:v>
                </c:pt>
                <c:pt idx="407">
                  <c:v>203.75068493150684</c:v>
                </c:pt>
                <c:pt idx="408">
                  <c:v>204.24931506849316</c:v>
                </c:pt>
                <c:pt idx="409">
                  <c:v>204.75068493150684</c:v>
                </c:pt>
                <c:pt idx="410">
                  <c:v>205.24931506849316</c:v>
                </c:pt>
                <c:pt idx="411">
                  <c:v>205.75068493150684</c:v>
                </c:pt>
                <c:pt idx="412">
                  <c:v>206.24931506849316</c:v>
                </c:pt>
                <c:pt idx="413">
                  <c:v>206.75068493150684</c:v>
                </c:pt>
                <c:pt idx="414">
                  <c:v>207.24931506849316</c:v>
                </c:pt>
                <c:pt idx="415">
                  <c:v>207.75068493150684</c:v>
                </c:pt>
                <c:pt idx="416">
                  <c:v>208.24931506849316</c:v>
                </c:pt>
                <c:pt idx="417">
                  <c:v>208.75068493150684</c:v>
                </c:pt>
                <c:pt idx="418">
                  <c:v>209.24931506849316</c:v>
                </c:pt>
                <c:pt idx="419">
                  <c:v>209.75068493150684</c:v>
                </c:pt>
                <c:pt idx="420">
                  <c:v>210.24931506849316</c:v>
                </c:pt>
                <c:pt idx="421">
                  <c:v>210.75068493150684</c:v>
                </c:pt>
                <c:pt idx="422">
                  <c:v>211.24931506849316</c:v>
                </c:pt>
                <c:pt idx="423">
                  <c:v>211.75068493150684</c:v>
                </c:pt>
                <c:pt idx="424">
                  <c:v>212.24931506849316</c:v>
                </c:pt>
                <c:pt idx="425">
                  <c:v>212.75068493150684</c:v>
                </c:pt>
                <c:pt idx="426">
                  <c:v>213.24931506849316</c:v>
                </c:pt>
                <c:pt idx="427">
                  <c:v>213.75068493150684</c:v>
                </c:pt>
                <c:pt idx="428">
                  <c:v>214.24931506849316</c:v>
                </c:pt>
                <c:pt idx="429">
                  <c:v>214.75068493150684</c:v>
                </c:pt>
                <c:pt idx="430">
                  <c:v>215.24931506849316</c:v>
                </c:pt>
                <c:pt idx="431">
                  <c:v>215.75068493150684</c:v>
                </c:pt>
                <c:pt idx="432">
                  <c:v>216.24931506849316</c:v>
                </c:pt>
                <c:pt idx="433">
                  <c:v>216.75068493150684</c:v>
                </c:pt>
                <c:pt idx="434">
                  <c:v>217.24931506849316</c:v>
                </c:pt>
                <c:pt idx="435">
                  <c:v>217.75068493150684</c:v>
                </c:pt>
                <c:pt idx="436">
                  <c:v>218.24931506849316</c:v>
                </c:pt>
                <c:pt idx="437">
                  <c:v>218.75068493150684</c:v>
                </c:pt>
                <c:pt idx="438">
                  <c:v>219.24931506849316</c:v>
                </c:pt>
                <c:pt idx="439">
                  <c:v>219.75068493150684</c:v>
                </c:pt>
                <c:pt idx="440">
                  <c:v>220.24931506849316</c:v>
                </c:pt>
                <c:pt idx="441">
                  <c:v>220.75068493150684</c:v>
                </c:pt>
                <c:pt idx="442">
                  <c:v>221.24931506849316</c:v>
                </c:pt>
                <c:pt idx="443">
                  <c:v>221.75068493150684</c:v>
                </c:pt>
                <c:pt idx="444">
                  <c:v>222.24931506849316</c:v>
                </c:pt>
                <c:pt idx="445">
                  <c:v>222.75068493150684</c:v>
                </c:pt>
                <c:pt idx="446">
                  <c:v>223.24931506849316</c:v>
                </c:pt>
                <c:pt idx="447">
                  <c:v>223.75068493150684</c:v>
                </c:pt>
                <c:pt idx="448">
                  <c:v>224.24931506849316</c:v>
                </c:pt>
                <c:pt idx="449">
                  <c:v>224.75068493150684</c:v>
                </c:pt>
                <c:pt idx="450">
                  <c:v>225.24931506849316</c:v>
                </c:pt>
                <c:pt idx="451">
                  <c:v>225.75068493150684</c:v>
                </c:pt>
                <c:pt idx="452">
                  <c:v>226.24931506849316</c:v>
                </c:pt>
                <c:pt idx="453">
                  <c:v>226.75068493150684</c:v>
                </c:pt>
                <c:pt idx="454">
                  <c:v>227.24931506849316</c:v>
                </c:pt>
                <c:pt idx="455">
                  <c:v>227.75068493150684</c:v>
                </c:pt>
                <c:pt idx="456">
                  <c:v>228.24931506849316</c:v>
                </c:pt>
                <c:pt idx="457">
                  <c:v>228.75068493150684</c:v>
                </c:pt>
                <c:pt idx="458">
                  <c:v>229.24931506849316</c:v>
                </c:pt>
                <c:pt idx="459">
                  <c:v>229.75068493150684</c:v>
                </c:pt>
                <c:pt idx="460">
                  <c:v>230.24931506849316</c:v>
                </c:pt>
                <c:pt idx="461">
                  <c:v>230.75068493150684</c:v>
                </c:pt>
                <c:pt idx="462">
                  <c:v>231.24931506849316</c:v>
                </c:pt>
                <c:pt idx="463">
                  <c:v>231.75068493150684</c:v>
                </c:pt>
                <c:pt idx="464">
                  <c:v>232.24931506849316</c:v>
                </c:pt>
                <c:pt idx="465">
                  <c:v>232.75068493150684</c:v>
                </c:pt>
                <c:pt idx="466">
                  <c:v>233.24931506849316</c:v>
                </c:pt>
                <c:pt idx="467">
                  <c:v>233.75068493150684</c:v>
                </c:pt>
                <c:pt idx="468">
                  <c:v>234.24931506849316</c:v>
                </c:pt>
                <c:pt idx="469">
                  <c:v>234.75068493150684</c:v>
                </c:pt>
                <c:pt idx="470">
                  <c:v>235.24931506849316</c:v>
                </c:pt>
                <c:pt idx="471">
                  <c:v>235.75068493150684</c:v>
                </c:pt>
                <c:pt idx="472">
                  <c:v>236.24931506849316</c:v>
                </c:pt>
                <c:pt idx="473">
                  <c:v>236.75068493150684</c:v>
                </c:pt>
                <c:pt idx="474">
                  <c:v>237.24931506849316</c:v>
                </c:pt>
                <c:pt idx="475">
                  <c:v>237.75068493150684</c:v>
                </c:pt>
                <c:pt idx="476">
                  <c:v>238.24931506849316</c:v>
                </c:pt>
                <c:pt idx="477">
                  <c:v>238.75068493150684</c:v>
                </c:pt>
                <c:pt idx="478">
                  <c:v>239.24931506849316</c:v>
                </c:pt>
                <c:pt idx="479">
                  <c:v>239.75068493150684</c:v>
                </c:pt>
                <c:pt idx="480">
                  <c:v>240.24931506849316</c:v>
                </c:pt>
                <c:pt idx="481">
                  <c:v>240.75068493150684</c:v>
                </c:pt>
                <c:pt idx="482">
                  <c:v>241.24931506849316</c:v>
                </c:pt>
                <c:pt idx="483">
                  <c:v>241.75068493150684</c:v>
                </c:pt>
                <c:pt idx="484">
                  <c:v>242.24931506849316</c:v>
                </c:pt>
                <c:pt idx="485">
                  <c:v>242.75068493150684</c:v>
                </c:pt>
                <c:pt idx="486">
                  <c:v>243.24931506849316</c:v>
                </c:pt>
                <c:pt idx="487">
                  <c:v>243.75068493150684</c:v>
                </c:pt>
                <c:pt idx="488">
                  <c:v>244.24931506849316</c:v>
                </c:pt>
                <c:pt idx="489">
                  <c:v>244.75068493150684</c:v>
                </c:pt>
                <c:pt idx="490">
                  <c:v>245.24931506849316</c:v>
                </c:pt>
                <c:pt idx="491">
                  <c:v>245.75068493150684</c:v>
                </c:pt>
                <c:pt idx="492">
                  <c:v>246.24931506849316</c:v>
                </c:pt>
                <c:pt idx="493">
                  <c:v>246.75068493150684</c:v>
                </c:pt>
                <c:pt idx="494">
                  <c:v>247.24931506849316</c:v>
                </c:pt>
                <c:pt idx="495">
                  <c:v>247.75068493150684</c:v>
                </c:pt>
                <c:pt idx="496">
                  <c:v>248.24931506849316</c:v>
                </c:pt>
                <c:pt idx="497">
                  <c:v>248.75068493150684</c:v>
                </c:pt>
                <c:pt idx="498">
                  <c:v>249.24931506849316</c:v>
                </c:pt>
                <c:pt idx="499">
                  <c:v>249.75068493150684</c:v>
                </c:pt>
                <c:pt idx="500">
                  <c:v>250.24931506849316</c:v>
                </c:pt>
                <c:pt idx="501">
                  <c:v>250.75068493150684</c:v>
                </c:pt>
                <c:pt idx="502">
                  <c:v>251.24931506849316</c:v>
                </c:pt>
                <c:pt idx="503">
                  <c:v>251.75068493150684</c:v>
                </c:pt>
                <c:pt idx="504">
                  <c:v>252.24931506849316</c:v>
                </c:pt>
                <c:pt idx="505">
                  <c:v>252.75068493150684</c:v>
                </c:pt>
                <c:pt idx="506">
                  <c:v>253.24931506849316</c:v>
                </c:pt>
                <c:pt idx="507">
                  <c:v>253.75068493150684</c:v>
                </c:pt>
                <c:pt idx="508">
                  <c:v>254.24931506849316</c:v>
                </c:pt>
                <c:pt idx="509">
                  <c:v>254.75068493150684</c:v>
                </c:pt>
                <c:pt idx="510">
                  <c:v>255.24931506849316</c:v>
                </c:pt>
                <c:pt idx="511">
                  <c:v>255.75068493150684</c:v>
                </c:pt>
                <c:pt idx="512">
                  <c:v>256.24931506849316</c:v>
                </c:pt>
                <c:pt idx="513">
                  <c:v>256.75068493150684</c:v>
                </c:pt>
                <c:pt idx="514">
                  <c:v>257.24931506849316</c:v>
                </c:pt>
                <c:pt idx="515">
                  <c:v>257.75068493150684</c:v>
                </c:pt>
                <c:pt idx="516">
                  <c:v>258.24931506849316</c:v>
                </c:pt>
                <c:pt idx="517">
                  <c:v>258.75068493150684</c:v>
                </c:pt>
                <c:pt idx="518">
                  <c:v>259.24931506849316</c:v>
                </c:pt>
                <c:pt idx="519">
                  <c:v>259.75068493150684</c:v>
                </c:pt>
                <c:pt idx="520">
                  <c:v>260.24931506849316</c:v>
                </c:pt>
                <c:pt idx="521">
                  <c:v>260.75068493150684</c:v>
                </c:pt>
                <c:pt idx="522">
                  <c:v>261.24931506849316</c:v>
                </c:pt>
                <c:pt idx="523">
                  <c:v>261.75068493150684</c:v>
                </c:pt>
                <c:pt idx="524">
                  <c:v>262.24931506849316</c:v>
                </c:pt>
                <c:pt idx="525">
                  <c:v>262.75068493150684</c:v>
                </c:pt>
                <c:pt idx="526">
                  <c:v>263.24931506849316</c:v>
                </c:pt>
                <c:pt idx="527">
                  <c:v>263.75068493150684</c:v>
                </c:pt>
                <c:pt idx="528">
                  <c:v>264.24931506849316</c:v>
                </c:pt>
                <c:pt idx="529">
                  <c:v>264.75068493150684</c:v>
                </c:pt>
                <c:pt idx="530">
                  <c:v>265.24931506849316</c:v>
                </c:pt>
                <c:pt idx="531">
                  <c:v>265.75068493150684</c:v>
                </c:pt>
                <c:pt idx="532">
                  <c:v>266.24931506849316</c:v>
                </c:pt>
                <c:pt idx="533">
                  <c:v>266.75068493150684</c:v>
                </c:pt>
                <c:pt idx="534">
                  <c:v>267.24931506849316</c:v>
                </c:pt>
                <c:pt idx="535">
                  <c:v>267.75068493150684</c:v>
                </c:pt>
                <c:pt idx="536">
                  <c:v>268.24931506849316</c:v>
                </c:pt>
                <c:pt idx="537">
                  <c:v>268.75068493150684</c:v>
                </c:pt>
                <c:pt idx="538">
                  <c:v>269.24931506849316</c:v>
                </c:pt>
                <c:pt idx="539">
                  <c:v>269.75068493150684</c:v>
                </c:pt>
                <c:pt idx="540">
                  <c:v>270.24931506849316</c:v>
                </c:pt>
                <c:pt idx="541">
                  <c:v>270.75068493150684</c:v>
                </c:pt>
                <c:pt idx="542">
                  <c:v>271.24931506849316</c:v>
                </c:pt>
                <c:pt idx="543">
                  <c:v>271.75068493150684</c:v>
                </c:pt>
                <c:pt idx="544">
                  <c:v>272.24931506849316</c:v>
                </c:pt>
                <c:pt idx="545">
                  <c:v>272.75068493150684</c:v>
                </c:pt>
                <c:pt idx="546">
                  <c:v>273.24931506849316</c:v>
                </c:pt>
                <c:pt idx="547">
                  <c:v>273.75068493150684</c:v>
                </c:pt>
                <c:pt idx="548">
                  <c:v>274.24931506849316</c:v>
                </c:pt>
                <c:pt idx="549">
                  <c:v>274.75068493150684</c:v>
                </c:pt>
                <c:pt idx="550">
                  <c:v>275.24931506849316</c:v>
                </c:pt>
                <c:pt idx="551">
                  <c:v>275.75068493150684</c:v>
                </c:pt>
                <c:pt idx="552">
                  <c:v>276.24931506849316</c:v>
                </c:pt>
                <c:pt idx="553">
                  <c:v>276.75068493150684</c:v>
                </c:pt>
                <c:pt idx="554">
                  <c:v>277.24931506849316</c:v>
                </c:pt>
                <c:pt idx="555">
                  <c:v>277.75068493150684</c:v>
                </c:pt>
                <c:pt idx="556">
                  <c:v>278.24931506849316</c:v>
                </c:pt>
                <c:pt idx="557">
                  <c:v>278.75068493150684</c:v>
                </c:pt>
                <c:pt idx="558">
                  <c:v>279.24931506849316</c:v>
                </c:pt>
                <c:pt idx="559">
                  <c:v>279.75068493150684</c:v>
                </c:pt>
                <c:pt idx="560">
                  <c:v>280.24931506849316</c:v>
                </c:pt>
                <c:pt idx="561">
                  <c:v>280.75068493150684</c:v>
                </c:pt>
                <c:pt idx="562">
                  <c:v>281.24931506849316</c:v>
                </c:pt>
                <c:pt idx="563">
                  <c:v>281.75068493150684</c:v>
                </c:pt>
                <c:pt idx="564">
                  <c:v>282.24931506849316</c:v>
                </c:pt>
                <c:pt idx="565">
                  <c:v>282.75068493150684</c:v>
                </c:pt>
                <c:pt idx="566">
                  <c:v>283.24931506849316</c:v>
                </c:pt>
                <c:pt idx="567">
                  <c:v>283.75068493150684</c:v>
                </c:pt>
                <c:pt idx="568">
                  <c:v>284.24931506849316</c:v>
                </c:pt>
                <c:pt idx="569">
                  <c:v>284.75068493150684</c:v>
                </c:pt>
                <c:pt idx="570">
                  <c:v>285.24931506849316</c:v>
                </c:pt>
                <c:pt idx="571">
                  <c:v>285.75068493150684</c:v>
                </c:pt>
                <c:pt idx="572">
                  <c:v>286.24931506849316</c:v>
                </c:pt>
                <c:pt idx="573">
                  <c:v>286.75068493150684</c:v>
                </c:pt>
                <c:pt idx="574">
                  <c:v>287.24931506849316</c:v>
                </c:pt>
                <c:pt idx="575">
                  <c:v>287.75068493150684</c:v>
                </c:pt>
                <c:pt idx="576">
                  <c:v>288.24931506849316</c:v>
                </c:pt>
                <c:pt idx="577">
                  <c:v>288.75068493150684</c:v>
                </c:pt>
                <c:pt idx="578">
                  <c:v>289.24931506849316</c:v>
                </c:pt>
                <c:pt idx="579">
                  <c:v>289.75068493150684</c:v>
                </c:pt>
                <c:pt idx="580">
                  <c:v>290.24931506849316</c:v>
                </c:pt>
                <c:pt idx="581">
                  <c:v>290.75068493150684</c:v>
                </c:pt>
                <c:pt idx="582">
                  <c:v>291.24931506849316</c:v>
                </c:pt>
                <c:pt idx="583">
                  <c:v>291.75068493150684</c:v>
                </c:pt>
                <c:pt idx="584">
                  <c:v>292.24931506849316</c:v>
                </c:pt>
                <c:pt idx="585">
                  <c:v>292.75068493150684</c:v>
                </c:pt>
                <c:pt idx="586">
                  <c:v>293.24931506849316</c:v>
                </c:pt>
                <c:pt idx="587">
                  <c:v>293.75068493150684</c:v>
                </c:pt>
                <c:pt idx="588">
                  <c:v>294.24931506849316</c:v>
                </c:pt>
                <c:pt idx="589">
                  <c:v>294.75068493150684</c:v>
                </c:pt>
                <c:pt idx="590">
                  <c:v>295.24931506849316</c:v>
                </c:pt>
                <c:pt idx="591">
                  <c:v>295.75068493150684</c:v>
                </c:pt>
                <c:pt idx="592">
                  <c:v>296.24931506849316</c:v>
                </c:pt>
                <c:pt idx="593">
                  <c:v>296.75068493150684</c:v>
                </c:pt>
                <c:pt idx="594">
                  <c:v>297.24931506849316</c:v>
                </c:pt>
                <c:pt idx="595">
                  <c:v>297.75068493150684</c:v>
                </c:pt>
                <c:pt idx="596">
                  <c:v>298.24931506849316</c:v>
                </c:pt>
                <c:pt idx="597">
                  <c:v>298.75068493150684</c:v>
                </c:pt>
                <c:pt idx="598">
                  <c:v>299.24931506849316</c:v>
                </c:pt>
                <c:pt idx="599">
                  <c:v>299.75068493150684</c:v>
                </c:pt>
                <c:pt idx="600">
                  <c:v>300.24931506849316</c:v>
                </c:pt>
                <c:pt idx="601">
                  <c:v>300.75068493150684</c:v>
                </c:pt>
                <c:pt idx="602">
                  <c:v>301.24931506849316</c:v>
                </c:pt>
                <c:pt idx="603">
                  <c:v>301.75068493150684</c:v>
                </c:pt>
                <c:pt idx="604">
                  <c:v>302.24931506849316</c:v>
                </c:pt>
                <c:pt idx="605">
                  <c:v>302.75068493150684</c:v>
                </c:pt>
                <c:pt idx="606">
                  <c:v>303.24931506849316</c:v>
                </c:pt>
                <c:pt idx="607">
                  <c:v>303.75068493150684</c:v>
                </c:pt>
                <c:pt idx="608">
                  <c:v>304.24931506849316</c:v>
                </c:pt>
                <c:pt idx="609">
                  <c:v>304.75068493150684</c:v>
                </c:pt>
                <c:pt idx="610">
                  <c:v>305.24931506849316</c:v>
                </c:pt>
                <c:pt idx="611">
                  <c:v>305.75068493150684</c:v>
                </c:pt>
                <c:pt idx="612">
                  <c:v>306.24931506849316</c:v>
                </c:pt>
                <c:pt idx="613">
                  <c:v>306.75068493150684</c:v>
                </c:pt>
                <c:pt idx="614">
                  <c:v>307.24931506849316</c:v>
                </c:pt>
                <c:pt idx="615">
                  <c:v>307.75068493150684</c:v>
                </c:pt>
                <c:pt idx="616">
                  <c:v>308.24931506849316</c:v>
                </c:pt>
                <c:pt idx="617">
                  <c:v>308.75068493150684</c:v>
                </c:pt>
                <c:pt idx="618">
                  <c:v>309.24931506849316</c:v>
                </c:pt>
                <c:pt idx="619">
                  <c:v>309.75068493150684</c:v>
                </c:pt>
                <c:pt idx="620">
                  <c:v>310.24931506849316</c:v>
                </c:pt>
                <c:pt idx="621">
                  <c:v>310.75068493150684</c:v>
                </c:pt>
                <c:pt idx="622">
                  <c:v>311.24931506849316</c:v>
                </c:pt>
                <c:pt idx="623">
                  <c:v>311.75068493150684</c:v>
                </c:pt>
                <c:pt idx="624">
                  <c:v>312.24931506849316</c:v>
                </c:pt>
                <c:pt idx="625">
                  <c:v>312.75068493150684</c:v>
                </c:pt>
                <c:pt idx="626">
                  <c:v>313.24931506849316</c:v>
                </c:pt>
                <c:pt idx="627">
                  <c:v>313.75068493150684</c:v>
                </c:pt>
                <c:pt idx="628">
                  <c:v>314.24931506849316</c:v>
                </c:pt>
                <c:pt idx="629">
                  <c:v>314.75068493150684</c:v>
                </c:pt>
                <c:pt idx="630">
                  <c:v>315.24931506849316</c:v>
                </c:pt>
                <c:pt idx="631">
                  <c:v>315.75068493150684</c:v>
                </c:pt>
                <c:pt idx="632">
                  <c:v>316.24931506849316</c:v>
                </c:pt>
                <c:pt idx="633">
                  <c:v>316.75068493150684</c:v>
                </c:pt>
                <c:pt idx="634">
                  <c:v>317.24931506849316</c:v>
                </c:pt>
                <c:pt idx="635">
                  <c:v>317.75068493150684</c:v>
                </c:pt>
                <c:pt idx="636">
                  <c:v>318.24931506849316</c:v>
                </c:pt>
                <c:pt idx="637">
                  <c:v>318.75068493150684</c:v>
                </c:pt>
                <c:pt idx="638">
                  <c:v>319.24931506849316</c:v>
                </c:pt>
                <c:pt idx="639">
                  <c:v>319.75068493150684</c:v>
                </c:pt>
                <c:pt idx="640">
                  <c:v>320.24931506849316</c:v>
                </c:pt>
                <c:pt idx="641">
                  <c:v>320.75068493150684</c:v>
                </c:pt>
                <c:pt idx="642">
                  <c:v>321.24931506849316</c:v>
                </c:pt>
                <c:pt idx="643">
                  <c:v>321.75068493150684</c:v>
                </c:pt>
                <c:pt idx="644">
                  <c:v>322.24931506849316</c:v>
                </c:pt>
                <c:pt idx="645">
                  <c:v>322.75068493150684</c:v>
                </c:pt>
                <c:pt idx="646">
                  <c:v>323.24931506849316</c:v>
                </c:pt>
                <c:pt idx="647">
                  <c:v>323.75068493150684</c:v>
                </c:pt>
                <c:pt idx="648">
                  <c:v>324.24931506849316</c:v>
                </c:pt>
                <c:pt idx="649">
                  <c:v>324.75068493150684</c:v>
                </c:pt>
                <c:pt idx="650">
                  <c:v>325.24931506849316</c:v>
                </c:pt>
                <c:pt idx="651">
                  <c:v>325.75068493150684</c:v>
                </c:pt>
                <c:pt idx="652">
                  <c:v>326.24931506849316</c:v>
                </c:pt>
                <c:pt idx="653">
                  <c:v>326.75068493150684</c:v>
                </c:pt>
                <c:pt idx="654">
                  <c:v>327.24931506849316</c:v>
                </c:pt>
                <c:pt idx="655">
                  <c:v>327.75068493150684</c:v>
                </c:pt>
                <c:pt idx="656">
                  <c:v>328.24931506849316</c:v>
                </c:pt>
                <c:pt idx="657">
                  <c:v>328.75068493150684</c:v>
                </c:pt>
                <c:pt idx="658">
                  <c:v>329.24931506849316</c:v>
                </c:pt>
                <c:pt idx="659">
                  <c:v>329.75068493150684</c:v>
                </c:pt>
                <c:pt idx="660">
                  <c:v>330.24931506849316</c:v>
                </c:pt>
                <c:pt idx="661">
                  <c:v>330.75068493150684</c:v>
                </c:pt>
                <c:pt idx="662">
                  <c:v>331.24931506849316</c:v>
                </c:pt>
                <c:pt idx="663">
                  <c:v>331.75068493150684</c:v>
                </c:pt>
                <c:pt idx="664">
                  <c:v>332.24931506849316</c:v>
                </c:pt>
                <c:pt idx="665">
                  <c:v>332.75068493150684</c:v>
                </c:pt>
                <c:pt idx="666">
                  <c:v>333.24931506849316</c:v>
                </c:pt>
                <c:pt idx="667">
                  <c:v>333.75068493150684</c:v>
                </c:pt>
                <c:pt idx="668">
                  <c:v>334.24931506849316</c:v>
                </c:pt>
                <c:pt idx="669">
                  <c:v>334.75068493150684</c:v>
                </c:pt>
                <c:pt idx="670">
                  <c:v>335.24931506849316</c:v>
                </c:pt>
                <c:pt idx="671">
                  <c:v>335.75068493150684</c:v>
                </c:pt>
                <c:pt idx="672">
                  <c:v>336.24931506849316</c:v>
                </c:pt>
                <c:pt idx="673">
                  <c:v>336.75068493150684</c:v>
                </c:pt>
                <c:pt idx="674">
                  <c:v>337.24931506849316</c:v>
                </c:pt>
                <c:pt idx="675">
                  <c:v>337.75068493150684</c:v>
                </c:pt>
                <c:pt idx="676">
                  <c:v>338.24931506849316</c:v>
                </c:pt>
                <c:pt idx="677">
                  <c:v>338.75068493150684</c:v>
                </c:pt>
                <c:pt idx="678">
                  <c:v>339.24931506849316</c:v>
                </c:pt>
                <c:pt idx="679">
                  <c:v>339.75068493150684</c:v>
                </c:pt>
                <c:pt idx="680">
                  <c:v>340.24931506849316</c:v>
                </c:pt>
                <c:pt idx="681">
                  <c:v>340.75068493150684</c:v>
                </c:pt>
                <c:pt idx="682">
                  <c:v>341.24931506849316</c:v>
                </c:pt>
                <c:pt idx="683">
                  <c:v>341.75068493150684</c:v>
                </c:pt>
                <c:pt idx="684">
                  <c:v>342.24931506849316</c:v>
                </c:pt>
                <c:pt idx="685">
                  <c:v>342.75068493150684</c:v>
                </c:pt>
                <c:pt idx="686">
                  <c:v>343.24931506849316</c:v>
                </c:pt>
                <c:pt idx="687">
                  <c:v>343.75068493150684</c:v>
                </c:pt>
                <c:pt idx="688">
                  <c:v>344.24931506849316</c:v>
                </c:pt>
                <c:pt idx="689">
                  <c:v>344.75068493150684</c:v>
                </c:pt>
                <c:pt idx="690">
                  <c:v>345.24931506849316</c:v>
                </c:pt>
                <c:pt idx="691">
                  <c:v>345.75068493150684</c:v>
                </c:pt>
                <c:pt idx="692">
                  <c:v>346.24931506849316</c:v>
                </c:pt>
                <c:pt idx="693">
                  <c:v>346.75068493150684</c:v>
                </c:pt>
                <c:pt idx="694">
                  <c:v>347.24931506849316</c:v>
                </c:pt>
                <c:pt idx="695">
                  <c:v>347.75068493150684</c:v>
                </c:pt>
                <c:pt idx="696">
                  <c:v>348.24931506849316</c:v>
                </c:pt>
                <c:pt idx="697">
                  <c:v>348.75068493150684</c:v>
                </c:pt>
                <c:pt idx="698">
                  <c:v>349.24931506849316</c:v>
                </c:pt>
                <c:pt idx="699">
                  <c:v>349.75068493150684</c:v>
                </c:pt>
                <c:pt idx="700">
                  <c:v>350.24931506849316</c:v>
                </c:pt>
                <c:pt idx="701">
                  <c:v>350.75068493150684</c:v>
                </c:pt>
                <c:pt idx="702">
                  <c:v>351.24931506849316</c:v>
                </c:pt>
                <c:pt idx="703">
                  <c:v>351.75068493150684</c:v>
                </c:pt>
                <c:pt idx="704">
                  <c:v>352.24931506849316</c:v>
                </c:pt>
                <c:pt idx="705">
                  <c:v>352.75068493150684</c:v>
                </c:pt>
                <c:pt idx="706">
                  <c:v>353.24931506849316</c:v>
                </c:pt>
                <c:pt idx="707">
                  <c:v>353.75068493150684</c:v>
                </c:pt>
                <c:pt idx="708">
                  <c:v>354.24931506849316</c:v>
                </c:pt>
                <c:pt idx="709">
                  <c:v>354.75068493150684</c:v>
                </c:pt>
                <c:pt idx="710">
                  <c:v>355.24931506849316</c:v>
                </c:pt>
                <c:pt idx="711">
                  <c:v>355.75068493150684</c:v>
                </c:pt>
                <c:pt idx="712">
                  <c:v>356.24931506849316</c:v>
                </c:pt>
                <c:pt idx="713">
                  <c:v>356.75068493150684</c:v>
                </c:pt>
                <c:pt idx="714">
                  <c:v>357.24931506849316</c:v>
                </c:pt>
                <c:pt idx="715">
                  <c:v>357.75068493150684</c:v>
                </c:pt>
                <c:pt idx="716">
                  <c:v>358.24931506849316</c:v>
                </c:pt>
                <c:pt idx="717">
                  <c:v>358.75068493150684</c:v>
                </c:pt>
                <c:pt idx="718">
                  <c:v>359.24931506849316</c:v>
                </c:pt>
                <c:pt idx="719">
                  <c:v>359.75068493150684</c:v>
                </c:pt>
                <c:pt idx="720">
                  <c:v>360.24931506849316</c:v>
                </c:pt>
                <c:pt idx="721">
                  <c:v>360.75068493150684</c:v>
                </c:pt>
                <c:pt idx="722">
                  <c:v>361.24931506849316</c:v>
                </c:pt>
                <c:pt idx="723">
                  <c:v>361.75068493150684</c:v>
                </c:pt>
                <c:pt idx="724">
                  <c:v>362.24931506849316</c:v>
                </c:pt>
                <c:pt idx="725">
                  <c:v>362.75068493150684</c:v>
                </c:pt>
                <c:pt idx="726">
                  <c:v>363.24931506849316</c:v>
                </c:pt>
                <c:pt idx="727">
                  <c:v>363.75068493150684</c:v>
                </c:pt>
                <c:pt idx="728">
                  <c:v>364.24931506849316</c:v>
                </c:pt>
                <c:pt idx="729">
                  <c:v>364.75068493150684</c:v>
                </c:pt>
                <c:pt idx="730">
                  <c:v>365.24931506849316</c:v>
                </c:pt>
                <c:pt idx="731">
                  <c:v>365.75068493150684</c:v>
                </c:pt>
                <c:pt idx="732">
                  <c:v>366.24931506849316</c:v>
                </c:pt>
                <c:pt idx="733">
                  <c:v>366.75068493150684</c:v>
                </c:pt>
                <c:pt idx="734">
                  <c:v>367.24931506849316</c:v>
                </c:pt>
                <c:pt idx="735">
                  <c:v>367.75068493150684</c:v>
                </c:pt>
                <c:pt idx="736">
                  <c:v>368.24931506849316</c:v>
                </c:pt>
                <c:pt idx="737">
                  <c:v>368.75068493150684</c:v>
                </c:pt>
                <c:pt idx="738">
                  <c:v>369.24931506849316</c:v>
                </c:pt>
                <c:pt idx="739">
                  <c:v>369.75068493150684</c:v>
                </c:pt>
                <c:pt idx="740">
                  <c:v>370.24931506849316</c:v>
                </c:pt>
                <c:pt idx="741">
                  <c:v>370.75068493150684</c:v>
                </c:pt>
                <c:pt idx="742">
                  <c:v>371.24931506849316</c:v>
                </c:pt>
                <c:pt idx="743">
                  <c:v>371.75068493150684</c:v>
                </c:pt>
                <c:pt idx="744">
                  <c:v>372.24931506849316</c:v>
                </c:pt>
                <c:pt idx="745">
                  <c:v>372.75068493150684</c:v>
                </c:pt>
                <c:pt idx="746">
                  <c:v>373.24931506849316</c:v>
                </c:pt>
                <c:pt idx="747">
                  <c:v>373.75068493150684</c:v>
                </c:pt>
                <c:pt idx="748">
                  <c:v>374.24931506849316</c:v>
                </c:pt>
                <c:pt idx="749">
                  <c:v>374.75068493150684</c:v>
                </c:pt>
                <c:pt idx="750">
                  <c:v>375.24931506849316</c:v>
                </c:pt>
                <c:pt idx="751">
                  <c:v>375.75068493150684</c:v>
                </c:pt>
                <c:pt idx="752">
                  <c:v>376.24931506849316</c:v>
                </c:pt>
                <c:pt idx="753">
                  <c:v>376.75068493150684</c:v>
                </c:pt>
                <c:pt idx="754">
                  <c:v>377.24931506849316</c:v>
                </c:pt>
                <c:pt idx="755">
                  <c:v>377.75068493150684</c:v>
                </c:pt>
                <c:pt idx="756">
                  <c:v>378.24931506849316</c:v>
                </c:pt>
                <c:pt idx="757">
                  <c:v>378.75068493150684</c:v>
                </c:pt>
                <c:pt idx="758">
                  <c:v>379.24931506849316</c:v>
                </c:pt>
                <c:pt idx="759">
                  <c:v>379.75068493150684</c:v>
                </c:pt>
                <c:pt idx="760">
                  <c:v>380.24931506849316</c:v>
                </c:pt>
                <c:pt idx="761">
                  <c:v>380.75068493150684</c:v>
                </c:pt>
                <c:pt idx="762">
                  <c:v>381.24931506849316</c:v>
                </c:pt>
                <c:pt idx="763">
                  <c:v>381.75068493150684</c:v>
                </c:pt>
                <c:pt idx="764">
                  <c:v>382.24931506849316</c:v>
                </c:pt>
                <c:pt idx="765">
                  <c:v>382.75068493150684</c:v>
                </c:pt>
                <c:pt idx="766">
                  <c:v>383.24931506849316</c:v>
                </c:pt>
                <c:pt idx="767">
                  <c:v>383.75068493150684</c:v>
                </c:pt>
                <c:pt idx="768">
                  <c:v>384.24931506849316</c:v>
                </c:pt>
                <c:pt idx="769">
                  <c:v>384.75068493150684</c:v>
                </c:pt>
                <c:pt idx="770">
                  <c:v>385.24931506849316</c:v>
                </c:pt>
                <c:pt idx="771">
                  <c:v>385.75068493150684</c:v>
                </c:pt>
                <c:pt idx="772">
                  <c:v>386.24931506849316</c:v>
                </c:pt>
                <c:pt idx="773">
                  <c:v>386.75068493150684</c:v>
                </c:pt>
                <c:pt idx="774">
                  <c:v>387.24931506849316</c:v>
                </c:pt>
                <c:pt idx="775">
                  <c:v>387.75068493150684</c:v>
                </c:pt>
                <c:pt idx="776">
                  <c:v>388.24931506849316</c:v>
                </c:pt>
                <c:pt idx="777">
                  <c:v>388.75068493150684</c:v>
                </c:pt>
                <c:pt idx="778">
                  <c:v>389.24931506849316</c:v>
                </c:pt>
                <c:pt idx="779">
                  <c:v>389.75068493150684</c:v>
                </c:pt>
                <c:pt idx="780">
                  <c:v>390.24931506849316</c:v>
                </c:pt>
                <c:pt idx="781">
                  <c:v>390.75068493150684</c:v>
                </c:pt>
                <c:pt idx="782">
                  <c:v>391.24931506849316</c:v>
                </c:pt>
                <c:pt idx="783">
                  <c:v>391.75068493150684</c:v>
                </c:pt>
                <c:pt idx="784">
                  <c:v>392.24931506849316</c:v>
                </c:pt>
                <c:pt idx="785">
                  <c:v>392.75068493150684</c:v>
                </c:pt>
                <c:pt idx="786">
                  <c:v>393.24931506849316</c:v>
                </c:pt>
                <c:pt idx="787">
                  <c:v>393.75068493150684</c:v>
                </c:pt>
                <c:pt idx="788">
                  <c:v>394.24931506849316</c:v>
                </c:pt>
                <c:pt idx="789">
                  <c:v>394.75068493150684</c:v>
                </c:pt>
                <c:pt idx="790">
                  <c:v>395.24931506849316</c:v>
                </c:pt>
                <c:pt idx="791">
                  <c:v>395.75068493150684</c:v>
                </c:pt>
                <c:pt idx="792">
                  <c:v>396.24931506849316</c:v>
                </c:pt>
                <c:pt idx="793">
                  <c:v>396.75068493150684</c:v>
                </c:pt>
                <c:pt idx="794">
                  <c:v>397.24931506849316</c:v>
                </c:pt>
                <c:pt idx="795">
                  <c:v>397.75068493150684</c:v>
                </c:pt>
                <c:pt idx="796">
                  <c:v>398.24931506849316</c:v>
                </c:pt>
                <c:pt idx="797">
                  <c:v>398.75068493150684</c:v>
                </c:pt>
                <c:pt idx="798">
                  <c:v>399.24931506849316</c:v>
                </c:pt>
                <c:pt idx="799">
                  <c:v>399.75068493150684</c:v>
                </c:pt>
                <c:pt idx="800">
                  <c:v>400.24931506849316</c:v>
                </c:pt>
                <c:pt idx="801">
                  <c:v>400.75068493150684</c:v>
                </c:pt>
                <c:pt idx="802">
                  <c:v>401.24931506849316</c:v>
                </c:pt>
                <c:pt idx="803">
                  <c:v>401.75068493150684</c:v>
                </c:pt>
                <c:pt idx="804">
                  <c:v>402.24931506849316</c:v>
                </c:pt>
                <c:pt idx="805">
                  <c:v>402.75068493150684</c:v>
                </c:pt>
                <c:pt idx="806">
                  <c:v>403.24931506849316</c:v>
                </c:pt>
                <c:pt idx="807">
                  <c:v>403.75068493150684</c:v>
                </c:pt>
                <c:pt idx="808">
                  <c:v>404.24931506849316</c:v>
                </c:pt>
                <c:pt idx="809">
                  <c:v>404.75068493150684</c:v>
                </c:pt>
                <c:pt idx="810">
                  <c:v>405.24931506849316</c:v>
                </c:pt>
                <c:pt idx="811">
                  <c:v>405.75068493150684</c:v>
                </c:pt>
                <c:pt idx="812">
                  <c:v>406.24931506849316</c:v>
                </c:pt>
                <c:pt idx="813">
                  <c:v>406.75068493150684</c:v>
                </c:pt>
                <c:pt idx="814">
                  <c:v>407.24931506849316</c:v>
                </c:pt>
                <c:pt idx="815">
                  <c:v>407.75068493150684</c:v>
                </c:pt>
                <c:pt idx="816">
                  <c:v>408.24931506849316</c:v>
                </c:pt>
                <c:pt idx="817">
                  <c:v>408.75068493150684</c:v>
                </c:pt>
                <c:pt idx="818">
                  <c:v>409.24931506849316</c:v>
                </c:pt>
                <c:pt idx="819">
                  <c:v>409.75068493150684</c:v>
                </c:pt>
                <c:pt idx="820">
                  <c:v>410.24931506849316</c:v>
                </c:pt>
                <c:pt idx="821">
                  <c:v>410.75068493150684</c:v>
                </c:pt>
                <c:pt idx="822">
                  <c:v>411.24931506849316</c:v>
                </c:pt>
                <c:pt idx="823">
                  <c:v>411.75068493150684</c:v>
                </c:pt>
                <c:pt idx="824">
                  <c:v>412.24931506849316</c:v>
                </c:pt>
                <c:pt idx="825">
                  <c:v>412.75068493150684</c:v>
                </c:pt>
                <c:pt idx="826">
                  <c:v>413.24931506849316</c:v>
                </c:pt>
                <c:pt idx="827">
                  <c:v>413.75068493150684</c:v>
                </c:pt>
                <c:pt idx="828">
                  <c:v>414.24931506849316</c:v>
                </c:pt>
                <c:pt idx="829">
                  <c:v>414.75068493150684</c:v>
                </c:pt>
                <c:pt idx="830">
                  <c:v>415.24931506849316</c:v>
                </c:pt>
                <c:pt idx="831">
                  <c:v>415.75068493150684</c:v>
                </c:pt>
                <c:pt idx="832">
                  <c:v>416.24931506849316</c:v>
                </c:pt>
                <c:pt idx="833">
                  <c:v>416.75068493150684</c:v>
                </c:pt>
                <c:pt idx="834">
                  <c:v>417.24931506849316</c:v>
                </c:pt>
                <c:pt idx="835">
                  <c:v>417.75068493150684</c:v>
                </c:pt>
                <c:pt idx="836">
                  <c:v>418.24931506849316</c:v>
                </c:pt>
                <c:pt idx="837">
                  <c:v>418.75068493150684</c:v>
                </c:pt>
                <c:pt idx="838">
                  <c:v>419.24931506849316</c:v>
                </c:pt>
                <c:pt idx="839">
                  <c:v>419.75068493150684</c:v>
                </c:pt>
                <c:pt idx="840">
                  <c:v>420.24931506849316</c:v>
                </c:pt>
                <c:pt idx="841">
                  <c:v>420.75068493150684</c:v>
                </c:pt>
                <c:pt idx="842">
                  <c:v>421.24931506849316</c:v>
                </c:pt>
                <c:pt idx="843">
                  <c:v>421.75068493150684</c:v>
                </c:pt>
                <c:pt idx="844">
                  <c:v>422.24931506849316</c:v>
                </c:pt>
                <c:pt idx="845">
                  <c:v>422.75068493150684</c:v>
                </c:pt>
                <c:pt idx="846">
                  <c:v>423.24931506849316</c:v>
                </c:pt>
                <c:pt idx="847">
                  <c:v>423.75068493150684</c:v>
                </c:pt>
                <c:pt idx="848">
                  <c:v>424.24931506849316</c:v>
                </c:pt>
                <c:pt idx="849">
                  <c:v>424.75068493150684</c:v>
                </c:pt>
                <c:pt idx="850">
                  <c:v>425.24931506849316</c:v>
                </c:pt>
                <c:pt idx="851">
                  <c:v>425.75068493150684</c:v>
                </c:pt>
                <c:pt idx="852">
                  <c:v>426.24931506849316</c:v>
                </c:pt>
                <c:pt idx="853">
                  <c:v>426.75068493150684</c:v>
                </c:pt>
                <c:pt idx="854">
                  <c:v>427.24931506849316</c:v>
                </c:pt>
                <c:pt idx="855">
                  <c:v>427.75068493150684</c:v>
                </c:pt>
                <c:pt idx="856">
                  <c:v>428.24931506849316</c:v>
                </c:pt>
                <c:pt idx="857">
                  <c:v>428.75068493150684</c:v>
                </c:pt>
                <c:pt idx="858">
                  <c:v>429.24931506849316</c:v>
                </c:pt>
                <c:pt idx="859">
                  <c:v>429.75068493150684</c:v>
                </c:pt>
                <c:pt idx="860">
                  <c:v>430.24931506849316</c:v>
                </c:pt>
                <c:pt idx="861">
                  <c:v>430.75068493150684</c:v>
                </c:pt>
                <c:pt idx="862">
                  <c:v>431.24931506849316</c:v>
                </c:pt>
                <c:pt idx="863">
                  <c:v>431.75068493150684</c:v>
                </c:pt>
                <c:pt idx="864">
                  <c:v>432.24931506849316</c:v>
                </c:pt>
                <c:pt idx="865">
                  <c:v>432.75068493150684</c:v>
                </c:pt>
                <c:pt idx="866">
                  <c:v>433.24931506849316</c:v>
                </c:pt>
                <c:pt idx="867">
                  <c:v>433.75068493150684</c:v>
                </c:pt>
                <c:pt idx="868">
                  <c:v>434.24931506849316</c:v>
                </c:pt>
                <c:pt idx="869">
                  <c:v>434.75068493150684</c:v>
                </c:pt>
                <c:pt idx="870">
                  <c:v>435.24931506849316</c:v>
                </c:pt>
                <c:pt idx="871">
                  <c:v>435.75068493150684</c:v>
                </c:pt>
                <c:pt idx="872">
                  <c:v>436.24931506849316</c:v>
                </c:pt>
                <c:pt idx="873">
                  <c:v>436.75068493150684</c:v>
                </c:pt>
                <c:pt idx="874">
                  <c:v>437.24931506849316</c:v>
                </c:pt>
                <c:pt idx="875">
                  <c:v>437.75068493150684</c:v>
                </c:pt>
                <c:pt idx="876">
                  <c:v>438.24931506849316</c:v>
                </c:pt>
                <c:pt idx="877">
                  <c:v>438.75068493150684</c:v>
                </c:pt>
                <c:pt idx="878">
                  <c:v>439.24931506849316</c:v>
                </c:pt>
                <c:pt idx="879">
                  <c:v>439.75068493150684</c:v>
                </c:pt>
                <c:pt idx="880">
                  <c:v>440.24931506849316</c:v>
                </c:pt>
                <c:pt idx="881">
                  <c:v>440.75068493150684</c:v>
                </c:pt>
                <c:pt idx="882">
                  <c:v>441.24931506849316</c:v>
                </c:pt>
                <c:pt idx="883">
                  <c:v>441.75068493150684</c:v>
                </c:pt>
                <c:pt idx="884">
                  <c:v>442.24931506849316</c:v>
                </c:pt>
                <c:pt idx="885">
                  <c:v>442.75068493150684</c:v>
                </c:pt>
                <c:pt idx="886">
                  <c:v>443.24931506849316</c:v>
                </c:pt>
                <c:pt idx="887">
                  <c:v>443.75068493150684</c:v>
                </c:pt>
                <c:pt idx="888">
                  <c:v>444.24931506849316</c:v>
                </c:pt>
                <c:pt idx="889">
                  <c:v>444.75068493150684</c:v>
                </c:pt>
                <c:pt idx="890">
                  <c:v>445.24931506849316</c:v>
                </c:pt>
                <c:pt idx="891">
                  <c:v>445.75068493150684</c:v>
                </c:pt>
                <c:pt idx="892">
                  <c:v>446.24931506849316</c:v>
                </c:pt>
                <c:pt idx="893">
                  <c:v>446.75068493150684</c:v>
                </c:pt>
                <c:pt idx="894">
                  <c:v>447.24931506849316</c:v>
                </c:pt>
                <c:pt idx="895">
                  <c:v>447.75068493150684</c:v>
                </c:pt>
                <c:pt idx="896">
                  <c:v>448.24931506849316</c:v>
                </c:pt>
                <c:pt idx="897">
                  <c:v>448.75068493150684</c:v>
                </c:pt>
                <c:pt idx="898">
                  <c:v>449.24931506849316</c:v>
                </c:pt>
                <c:pt idx="899">
                  <c:v>449.75068493150684</c:v>
                </c:pt>
                <c:pt idx="900">
                  <c:v>450.24931506849316</c:v>
                </c:pt>
                <c:pt idx="901">
                  <c:v>450.75068493150684</c:v>
                </c:pt>
                <c:pt idx="902">
                  <c:v>451.24931506849316</c:v>
                </c:pt>
                <c:pt idx="903">
                  <c:v>451.75068493150684</c:v>
                </c:pt>
                <c:pt idx="904">
                  <c:v>452.24931506849316</c:v>
                </c:pt>
                <c:pt idx="905">
                  <c:v>452.75068493150684</c:v>
                </c:pt>
                <c:pt idx="906">
                  <c:v>453.24931506849316</c:v>
                </c:pt>
                <c:pt idx="907">
                  <c:v>453.75068493150684</c:v>
                </c:pt>
                <c:pt idx="908">
                  <c:v>454.24931506849316</c:v>
                </c:pt>
                <c:pt idx="909">
                  <c:v>454.75068493150684</c:v>
                </c:pt>
                <c:pt idx="910">
                  <c:v>455.24931506849316</c:v>
                </c:pt>
                <c:pt idx="911">
                  <c:v>455.75068493150684</c:v>
                </c:pt>
                <c:pt idx="912">
                  <c:v>456.24931506849316</c:v>
                </c:pt>
                <c:pt idx="913">
                  <c:v>456.75068493150684</c:v>
                </c:pt>
                <c:pt idx="914">
                  <c:v>457.24931506849316</c:v>
                </c:pt>
                <c:pt idx="915">
                  <c:v>457.75068493150684</c:v>
                </c:pt>
                <c:pt idx="916">
                  <c:v>458.24931506849316</c:v>
                </c:pt>
                <c:pt idx="917">
                  <c:v>458.75068493150684</c:v>
                </c:pt>
                <c:pt idx="918">
                  <c:v>459.24931506849316</c:v>
                </c:pt>
                <c:pt idx="919">
                  <c:v>459.75068493150684</c:v>
                </c:pt>
                <c:pt idx="920">
                  <c:v>460.24931506849316</c:v>
                </c:pt>
                <c:pt idx="921">
                  <c:v>460.75068493150684</c:v>
                </c:pt>
                <c:pt idx="922">
                  <c:v>461.24931506849316</c:v>
                </c:pt>
                <c:pt idx="923">
                  <c:v>461.75068493150684</c:v>
                </c:pt>
                <c:pt idx="924">
                  <c:v>462.24931506849316</c:v>
                </c:pt>
                <c:pt idx="925">
                  <c:v>462.75068493150684</c:v>
                </c:pt>
                <c:pt idx="926">
                  <c:v>463.24931506849316</c:v>
                </c:pt>
                <c:pt idx="927">
                  <c:v>463.75068493150684</c:v>
                </c:pt>
                <c:pt idx="928">
                  <c:v>464.24931506849316</c:v>
                </c:pt>
                <c:pt idx="929">
                  <c:v>464.75068493150684</c:v>
                </c:pt>
                <c:pt idx="930">
                  <c:v>465.24931506849316</c:v>
                </c:pt>
                <c:pt idx="931">
                  <c:v>465.75068493150684</c:v>
                </c:pt>
                <c:pt idx="932">
                  <c:v>466.24931506849316</c:v>
                </c:pt>
                <c:pt idx="933">
                  <c:v>466.75068493150684</c:v>
                </c:pt>
                <c:pt idx="934">
                  <c:v>467.24931506849316</c:v>
                </c:pt>
                <c:pt idx="935">
                  <c:v>467.75068493150684</c:v>
                </c:pt>
                <c:pt idx="936">
                  <c:v>468.24931506849316</c:v>
                </c:pt>
                <c:pt idx="937">
                  <c:v>468.75068493150684</c:v>
                </c:pt>
                <c:pt idx="938">
                  <c:v>469.24931506849316</c:v>
                </c:pt>
                <c:pt idx="939">
                  <c:v>469.75068493150684</c:v>
                </c:pt>
                <c:pt idx="940">
                  <c:v>470.24931506849316</c:v>
                </c:pt>
                <c:pt idx="941">
                  <c:v>470.75068493150684</c:v>
                </c:pt>
                <c:pt idx="942">
                  <c:v>471.24931506849316</c:v>
                </c:pt>
                <c:pt idx="943">
                  <c:v>471.75068493150684</c:v>
                </c:pt>
                <c:pt idx="944">
                  <c:v>472.24931506849316</c:v>
                </c:pt>
                <c:pt idx="945">
                  <c:v>472.75068493150684</c:v>
                </c:pt>
                <c:pt idx="946">
                  <c:v>473.24931506849316</c:v>
                </c:pt>
                <c:pt idx="947">
                  <c:v>473.75068493150684</c:v>
                </c:pt>
                <c:pt idx="948">
                  <c:v>474.24931506849316</c:v>
                </c:pt>
                <c:pt idx="949">
                  <c:v>474.75068493150684</c:v>
                </c:pt>
                <c:pt idx="950">
                  <c:v>475.24931506849316</c:v>
                </c:pt>
                <c:pt idx="951">
                  <c:v>475.75068493150684</c:v>
                </c:pt>
                <c:pt idx="952">
                  <c:v>476.24931506849316</c:v>
                </c:pt>
                <c:pt idx="953">
                  <c:v>476.75068493150684</c:v>
                </c:pt>
                <c:pt idx="954">
                  <c:v>477.24931506849316</c:v>
                </c:pt>
                <c:pt idx="955">
                  <c:v>477.75068493150684</c:v>
                </c:pt>
                <c:pt idx="956">
                  <c:v>478.24931506849316</c:v>
                </c:pt>
                <c:pt idx="957">
                  <c:v>478.75068493150684</c:v>
                </c:pt>
                <c:pt idx="958">
                  <c:v>479.24931506849316</c:v>
                </c:pt>
                <c:pt idx="959">
                  <c:v>479.75068493150684</c:v>
                </c:pt>
                <c:pt idx="960">
                  <c:v>480.24931506849316</c:v>
                </c:pt>
                <c:pt idx="961">
                  <c:v>480.75068493150684</c:v>
                </c:pt>
                <c:pt idx="962">
                  <c:v>481.24931506849316</c:v>
                </c:pt>
                <c:pt idx="963">
                  <c:v>481.75068493150684</c:v>
                </c:pt>
                <c:pt idx="964">
                  <c:v>482.24931506849316</c:v>
                </c:pt>
                <c:pt idx="965">
                  <c:v>482.75068493150684</c:v>
                </c:pt>
                <c:pt idx="966">
                  <c:v>483.24931506849316</c:v>
                </c:pt>
                <c:pt idx="967">
                  <c:v>483.75068493150684</c:v>
                </c:pt>
                <c:pt idx="968">
                  <c:v>484.24931506849316</c:v>
                </c:pt>
                <c:pt idx="969">
                  <c:v>484.75068493150684</c:v>
                </c:pt>
                <c:pt idx="970">
                  <c:v>485.24931506849316</c:v>
                </c:pt>
                <c:pt idx="971">
                  <c:v>485.75068493150684</c:v>
                </c:pt>
                <c:pt idx="972">
                  <c:v>486.24931506849316</c:v>
                </c:pt>
                <c:pt idx="973">
                  <c:v>486.75068493150684</c:v>
                </c:pt>
                <c:pt idx="974">
                  <c:v>487.24931506849316</c:v>
                </c:pt>
                <c:pt idx="975">
                  <c:v>487.75068493150684</c:v>
                </c:pt>
                <c:pt idx="976">
                  <c:v>488.24931506849316</c:v>
                </c:pt>
                <c:pt idx="977">
                  <c:v>488.75068493150684</c:v>
                </c:pt>
                <c:pt idx="978">
                  <c:v>489.24931506849316</c:v>
                </c:pt>
                <c:pt idx="979">
                  <c:v>489.75068493150684</c:v>
                </c:pt>
                <c:pt idx="980">
                  <c:v>490.24931506849316</c:v>
                </c:pt>
                <c:pt idx="981">
                  <c:v>490.75068493150684</c:v>
                </c:pt>
                <c:pt idx="982">
                  <c:v>491.24931506849316</c:v>
                </c:pt>
                <c:pt idx="983">
                  <c:v>491.75068493150684</c:v>
                </c:pt>
                <c:pt idx="984">
                  <c:v>492.24931506849316</c:v>
                </c:pt>
                <c:pt idx="985">
                  <c:v>492.75068493150684</c:v>
                </c:pt>
                <c:pt idx="986">
                  <c:v>493.24931506849316</c:v>
                </c:pt>
                <c:pt idx="987">
                  <c:v>493.75068493150684</c:v>
                </c:pt>
                <c:pt idx="988">
                  <c:v>494.24931506849316</c:v>
                </c:pt>
                <c:pt idx="989">
                  <c:v>494.75068493150684</c:v>
                </c:pt>
                <c:pt idx="990">
                  <c:v>495.24931506849316</c:v>
                </c:pt>
                <c:pt idx="991">
                  <c:v>495.75068493150684</c:v>
                </c:pt>
                <c:pt idx="992">
                  <c:v>496.24931506849316</c:v>
                </c:pt>
                <c:pt idx="993">
                  <c:v>496.75068493150684</c:v>
                </c:pt>
                <c:pt idx="994">
                  <c:v>497.24931506849316</c:v>
                </c:pt>
                <c:pt idx="995">
                  <c:v>497.75068493150684</c:v>
                </c:pt>
                <c:pt idx="996">
                  <c:v>498.24931506849316</c:v>
                </c:pt>
                <c:pt idx="997">
                  <c:v>498.75068493150684</c:v>
                </c:pt>
                <c:pt idx="998">
                  <c:v>499.24931506849316</c:v>
                </c:pt>
                <c:pt idx="999">
                  <c:v>499.75068493150684</c:v>
                </c:pt>
              </c:numCache>
            </c:numRef>
          </c:xVal>
          <c:yVal>
            <c:numRef>
              <c:f>'Data 1'!$J$3:$J$1003</c:f>
              <c:numCache>
                <c:formatCode>General</c:formatCode>
                <c:ptCount val="1001"/>
                <c:pt idx="0">
                  <c:v>10.660073583346401</c:v>
                </c:pt>
                <c:pt idx="1">
                  <c:v>0.61353924695641293</c:v>
                </c:pt>
                <c:pt idx="2">
                  <c:v>10.409573470208201</c:v>
                </c:pt>
                <c:pt idx="3">
                  <c:v>0.61353924695641293</c:v>
                </c:pt>
                <c:pt idx="4">
                  <c:v>9.0786483234593192</c:v>
                </c:pt>
                <c:pt idx="5">
                  <c:v>0.61353924695641293</c:v>
                </c:pt>
                <c:pt idx="6">
                  <c:v>8.3041758575682394</c:v>
                </c:pt>
                <c:pt idx="7">
                  <c:v>0.61353924695641293</c:v>
                </c:pt>
                <c:pt idx="8">
                  <c:v>7.8518559886760606</c:v>
                </c:pt>
                <c:pt idx="9">
                  <c:v>0.61353924695641293</c:v>
                </c:pt>
                <c:pt idx="10">
                  <c:v>7.5894881920303794</c:v>
                </c:pt>
                <c:pt idx="11">
                  <c:v>0.61353924695641293</c:v>
                </c:pt>
                <c:pt idx="12">
                  <c:v>7.4369025797040607</c:v>
                </c:pt>
                <c:pt idx="13">
                  <c:v>0.61353924695641293</c:v>
                </c:pt>
                <c:pt idx="14">
                  <c:v>7.34807565507385</c:v>
                </c:pt>
                <c:pt idx="15">
                  <c:v>0.61353924695641293</c:v>
                </c:pt>
                <c:pt idx="16">
                  <c:v>7.2962772284324204</c:v>
                </c:pt>
                <c:pt idx="17">
                  <c:v>0.61353924695641293</c:v>
                </c:pt>
                <c:pt idx="18">
                  <c:v>7.2659839120469698</c:v>
                </c:pt>
                <c:pt idx="19">
                  <c:v>0.61353924695641293</c:v>
                </c:pt>
                <c:pt idx="20">
                  <c:v>7.2481808520897104</c:v>
                </c:pt>
                <c:pt idx="21">
                  <c:v>0.61353924695641293</c:v>
                </c:pt>
                <c:pt idx="22">
                  <c:v>7.2376328779286192</c:v>
                </c:pt>
                <c:pt idx="23">
                  <c:v>0.61353924695641293</c:v>
                </c:pt>
                <c:pt idx="24">
                  <c:v>7.2312997618503694</c:v>
                </c:pt>
                <c:pt idx="25">
                  <c:v>0.61353924695641293</c:v>
                </c:pt>
                <c:pt idx="26">
                  <c:v>7.2274159333593602</c:v>
                </c:pt>
                <c:pt idx="27">
                  <c:v>0.61353924695641293</c:v>
                </c:pt>
                <c:pt idx="28">
                  <c:v>7.22495605248122</c:v>
                </c:pt>
                <c:pt idx="29">
                  <c:v>0.61353924695641293</c:v>
                </c:pt>
                <c:pt idx="30">
                  <c:v>7.22332465548181</c:v>
                </c:pt>
                <c:pt idx="31">
                  <c:v>0.61353924695641293</c:v>
                </c:pt>
                <c:pt idx="32">
                  <c:v>7.2221759231131504</c:v>
                </c:pt>
                <c:pt idx="33">
                  <c:v>0.61353924695641293</c:v>
                </c:pt>
                <c:pt idx="34">
                  <c:v>7.2213090140823093</c:v>
                </c:pt>
                <c:pt idx="35">
                  <c:v>0.61353924695641293</c:v>
                </c:pt>
                <c:pt idx="36">
                  <c:v>7.2206072814519207</c:v>
                </c:pt>
                <c:pt idx="37">
                  <c:v>0.61353924695641293</c:v>
                </c:pt>
                <c:pt idx="38">
                  <c:v>7.2200029733219102</c:v>
                </c:pt>
                <c:pt idx="39">
                  <c:v>0.61353924695641293</c:v>
                </c:pt>
                <c:pt idx="40">
                  <c:v>7.2194567331521506</c:v>
                </c:pt>
                <c:pt idx="41">
                  <c:v>0.61353924695641293</c:v>
                </c:pt>
                <c:pt idx="42">
                  <c:v>7.2189456947937796</c:v>
                </c:pt>
                <c:pt idx="43">
                  <c:v>0.61353924695641293</c:v>
                </c:pt>
                <c:pt idx="44">
                  <c:v>7.2184565687973796</c:v>
                </c:pt>
                <c:pt idx="45">
                  <c:v>0.61353924695641293</c:v>
                </c:pt>
                <c:pt idx="46">
                  <c:v>7.2179816273583102</c:v>
                </c:pt>
                <c:pt idx="47">
                  <c:v>0.61353924695641293</c:v>
                </c:pt>
                <c:pt idx="48">
                  <c:v>7.2175163726126703</c:v>
                </c:pt>
                <c:pt idx="49">
                  <c:v>0.61353924695641404</c:v>
                </c:pt>
                <c:pt idx="50">
                  <c:v>7.2170581825228304</c:v>
                </c:pt>
                <c:pt idx="51">
                  <c:v>0.61353924695641293</c:v>
                </c:pt>
                <c:pt idx="52">
                  <c:v>7.2166055244864804</c:v>
                </c:pt>
                <c:pt idx="53">
                  <c:v>0.61353924695641293</c:v>
                </c:pt>
                <c:pt idx="54">
                  <c:v>7.2161574986502099</c:v>
                </c:pt>
                <c:pt idx="55">
                  <c:v>0.61353924695641293</c:v>
                </c:pt>
                <c:pt idx="56">
                  <c:v>7.21571357268955</c:v>
                </c:pt>
                <c:pt idx="57">
                  <c:v>0.61353924695641293</c:v>
                </c:pt>
                <c:pt idx="58">
                  <c:v>7.2152734277876398</c:v>
                </c:pt>
                <c:pt idx="59">
                  <c:v>0.61353924695641293</c:v>
                </c:pt>
                <c:pt idx="60">
                  <c:v>7.21483686918691</c:v>
                </c:pt>
                <c:pt idx="61">
                  <c:v>0.61353924695641293</c:v>
                </c:pt>
                <c:pt idx="62">
                  <c:v>7.2144037742417906</c:v>
                </c:pt>
                <c:pt idx="63">
                  <c:v>0.61353924695641293</c:v>
                </c:pt>
                <c:pt idx="64">
                  <c:v>7.2139740622519799</c:v>
                </c:pt>
                <c:pt idx="65">
                  <c:v>0.61353924695641404</c:v>
                </c:pt>
                <c:pt idx="66">
                  <c:v>7.2135476769419498</c:v>
                </c:pt>
                <c:pt idx="67">
                  <c:v>0.61353924695641404</c:v>
                </c:pt>
                <c:pt idx="68">
                  <c:v>7.2131245762846401</c:v>
                </c:pt>
                <c:pt idx="69">
                  <c:v>0.61353924695641404</c:v>
                </c:pt>
                <c:pt idx="70">
                  <c:v>7.2127047265951694</c:v>
                </c:pt>
                <c:pt idx="71">
                  <c:v>0.61353924695641404</c:v>
                </c:pt>
                <c:pt idx="72">
                  <c:v>7.2122880990936702</c:v>
                </c:pt>
                <c:pt idx="73">
                  <c:v>0.61353924695641404</c:v>
                </c:pt>
                <c:pt idx="74">
                  <c:v>7.2118746679140404</c:v>
                </c:pt>
                <c:pt idx="75">
                  <c:v>0.61353924695641404</c:v>
                </c:pt>
                <c:pt idx="76">
                  <c:v>7.2114644089484496</c:v>
                </c:pt>
                <c:pt idx="77">
                  <c:v>0.61353924695641404</c:v>
                </c:pt>
                <c:pt idx="78">
                  <c:v>7.2110572991678596</c:v>
                </c:pt>
                <c:pt idx="79">
                  <c:v>0.61353924695641404</c:v>
                </c:pt>
                <c:pt idx="80">
                  <c:v>7.2106533162358302</c:v>
                </c:pt>
                <c:pt idx="81">
                  <c:v>0.61353924695641404</c:v>
                </c:pt>
                <c:pt idx="82">
                  <c:v>7.2102524382793103</c:v>
                </c:pt>
                <c:pt idx="83">
                  <c:v>0.61353924695641404</c:v>
                </c:pt>
                <c:pt idx="84">
                  <c:v>7.2098546437544</c:v>
                </c:pt>
                <c:pt idx="85">
                  <c:v>0.61353924695641404</c:v>
                </c:pt>
                <c:pt idx="86">
                  <c:v>7.2094599113712006</c:v>
                </c:pt>
                <c:pt idx="87">
                  <c:v>0.61353924695641404</c:v>
                </c:pt>
                <c:pt idx="88">
                  <c:v>7.20906822004617</c:v>
                </c:pt>
                <c:pt idx="89">
                  <c:v>0.61353924695641404</c:v>
                </c:pt>
                <c:pt idx="90">
                  <c:v>7.2086795488772797</c:v>
                </c:pt>
                <c:pt idx="91">
                  <c:v>0.61353924695641404</c:v>
                </c:pt>
                <c:pt idx="92">
                  <c:v>7.2082938771272005</c:v>
                </c:pt>
                <c:pt idx="93">
                  <c:v>0.61353924695641404</c:v>
                </c:pt>
                <c:pt idx="94">
                  <c:v>7.2079111842122998</c:v>
                </c:pt>
                <c:pt idx="95">
                  <c:v>0.61353924695641404</c:v>
                </c:pt>
                <c:pt idx="96">
                  <c:v>7.2075314496988003</c:v>
                </c:pt>
                <c:pt idx="97">
                  <c:v>0.61353924695641404</c:v>
                </c:pt>
                <c:pt idx="98">
                  <c:v>7.2071546532975796</c:v>
                </c:pt>
                <c:pt idx="99">
                  <c:v>0.61353924695641404</c:v>
                </c:pt>
                <c:pt idx="100">
                  <c:v>7.2067807748619401</c:v>
                </c:pt>
                <c:pt idx="101">
                  <c:v>0.61353924695641404</c:v>
                </c:pt>
                <c:pt idx="102">
                  <c:v>7.2064097943844203</c:v>
                </c:pt>
                <c:pt idx="103">
                  <c:v>0.61353924695641404</c:v>
                </c:pt>
                <c:pt idx="104">
                  <c:v>7.2060416919970507</c:v>
                </c:pt>
                <c:pt idx="105">
                  <c:v>0.61353924695641404</c:v>
                </c:pt>
                <c:pt idx="106">
                  <c:v>7.2056764479685302</c:v>
                </c:pt>
                <c:pt idx="107">
                  <c:v>0.61353924695641404</c:v>
                </c:pt>
                <c:pt idx="108">
                  <c:v>7.2053140427036597</c:v>
                </c:pt>
                <c:pt idx="109">
                  <c:v>0.61353924695641404</c:v>
                </c:pt>
                <c:pt idx="110">
                  <c:v>7.2049544567430601</c:v>
                </c:pt>
                <c:pt idx="111">
                  <c:v>0.61353924695641404</c:v>
                </c:pt>
                <c:pt idx="112">
                  <c:v>7.2045976707600801</c:v>
                </c:pt>
                <c:pt idx="113">
                  <c:v>0.61353924695641404</c:v>
                </c:pt>
                <c:pt idx="114">
                  <c:v>7.2042436655621795</c:v>
                </c:pt>
                <c:pt idx="115">
                  <c:v>0.61353924695641404</c:v>
                </c:pt>
                <c:pt idx="116">
                  <c:v>7.2038924220884404</c:v>
                </c:pt>
                <c:pt idx="117">
                  <c:v>0.61353924695641404</c:v>
                </c:pt>
                <c:pt idx="118">
                  <c:v>7.2035439214088699</c:v>
                </c:pt>
                <c:pt idx="119">
                  <c:v>0.61353924695641404</c:v>
                </c:pt>
                <c:pt idx="120">
                  <c:v>7.2031981447243298</c:v>
                </c:pt>
                <c:pt idx="121">
                  <c:v>0.61353924695641404</c:v>
                </c:pt>
                <c:pt idx="122">
                  <c:v>7.2028550733640406</c:v>
                </c:pt>
                <c:pt idx="123">
                  <c:v>0.61353924695641404</c:v>
                </c:pt>
                <c:pt idx="124">
                  <c:v>7.2025146887857296</c:v>
                </c:pt>
                <c:pt idx="125">
                  <c:v>0.61353924695641404</c:v>
                </c:pt>
                <c:pt idx="126">
                  <c:v>7.2021769725747502</c:v>
                </c:pt>
                <c:pt idx="127">
                  <c:v>0.61353924695641404</c:v>
                </c:pt>
                <c:pt idx="128">
                  <c:v>7.2018419064432102</c:v>
                </c:pt>
                <c:pt idx="129">
                  <c:v>0.61353924695641404</c:v>
                </c:pt>
                <c:pt idx="130">
                  <c:v>7.2015094722292794</c:v>
                </c:pt>
                <c:pt idx="131">
                  <c:v>0.61353924695641404</c:v>
                </c:pt>
                <c:pt idx="132">
                  <c:v>7.2011796518936197</c:v>
                </c:pt>
                <c:pt idx="133">
                  <c:v>0.61353924695641404</c:v>
                </c:pt>
                <c:pt idx="134">
                  <c:v>7.2008524275232402</c:v>
                </c:pt>
                <c:pt idx="135">
                  <c:v>0.61353924695641404</c:v>
                </c:pt>
                <c:pt idx="136">
                  <c:v>7.2005277813264206</c:v>
                </c:pt>
                <c:pt idx="137">
                  <c:v>0.61353924695641404</c:v>
                </c:pt>
                <c:pt idx="138">
                  <c:v>7.2002056956351899</c:v>
                </c:pt>
                <c:pt idx="139">
                  <c:v>0.61353924695641404</c:v>
                </c:pt>
                <c:pt idx="140">
                  <c:v>7.1998861529013602</c:v>
                </c:pt>
                <c:pt idx="141">
                  <c:v>0.61353924695641404</c:v>
                </c:pt>
                <c:pt idx="142">
                  <c:v>7.1995691356976703</c:v>
                </c:pt>
                <c:pt idx="143">
                  <c:v>0.61353924695641404</c:v>
                </c:pt>
                <c:pt idx="144">
                  <c:v>7.1992546267165896</c:v>
                </c:pt>
                <c:pt idx="145">
                  <c:v>0.61353924695641404</c:v>
                </c:pt>
                <c:pt idx="146">
                  <c:v>7.1989426087695803</c:v>
                </c:pt>
                <c:pt idx="147">
                  <c:v>0.61353924695641404</c:v>
                </c:pt>
                <c:pt idx="148">
                  <c:v>7.1986330647847199</c:v>
                </c:pt>
                <c:pt idx="149">
                  <c:v>0.61353924695641404</c:v>
                </c:pt>
                <c:pt idx="150">
                  <c:v>7.19832597780906</c:v>
                </c:pt>
                <c:pt idx="151">
                  <c:v>0.61353924695641404</c:v>
                </c:pt>
                <c:pt idx="152">
                  <c:v>7.1980213310040195</c:v>
                </c:pt>
                <c:pt idx="153">
                  <c:v>0.61353924695641404</c:v>
                </c:pt>
                <c:pt idx="154">
                  <c:v>7.1977191076476501</c:v>
                </c:pt>
                <c:pt idx="155">
                  <c:v>0.61353924695641404</c:v>
                </c:pt>
                <c:pt idx="156">
                  <c:v>7.19741929113263</c:v>
                </c:pt>
                <c:pt idx="157">
                  <c:v>0.61353924695641404</c:v>
                </c:pt>
                <c:pt idx="158">
                  <c:v>7.19712186496435</c:v>
                </c:pt>
                <c:pt idx="159">
                  <c:v>0.61353924695641404</c:v>
                </c:pt>
                <c:pt idx="160">
                  <c:v>7.1968268127624997</c:v>
                </c:pt>
                <c:pt idx="161">
                  <c:v>0.61353924695641404</c:v>
                </c:pt>
                <c:pt idx="162">
                  <c:v>7.1965341182581399</c:v>
                </c:pt>
                <c:pt idx="163">
                  <c:v>0.61353924695641404</c:v>
                </c:pt>
                <c:pt idx="164">
                  <c:v>7.1962437652945601</c:v>
                </c:pt>
                <c:pt idx="165">
                  <c:v>0.61353924695641404</c:v>
                </c:pt>
                <c:pt idx="166">
                  <c:v>7.19595573782542</c:v>
                </c:pt>
                <c:pt idx="167">
                  <c:v>0.61353924695641404</c:v>
                </c:pt>
                <c:pt idx="168">
                  <c:v>7.19567001991342</c:v>
                </c:pt>
                <c:pt idx="169">
                  <c:v>0.61353924695641404</c:v>
                </c:pt>
                <c:pt idx="170">
                  <c:v>7.19538659573122</c:v>
                </c:pt>
                <c:pt idx="171">
                  <c:v>0.61353924695641404</c:v>
                </c:pt>
                <c:pt idx="172">
                  <c:v>7.1951054495603799</c:v>
                </c:pt>
                <c:pt idx="173">
                  <c:v>0.61353924695641404</c:v>
                </c:pt>
                <c:pt idx="174">
                  <c:v>7.1948265657894597</c:v>
                </c:pt>
                <c:pt idx="175">
                  <c:v>0.61353924695641404</c:v>
                </c:pt>
                <c:pt idx="176">
                  <c:v>7.1945499289134407</c:v>
                </c:pt>
                <c:pt idx="177">
                  <c:v>0.61353924695641404</c:v>
                </c:pt>
                <c:pt idx="178">
                  <c:v>7.1942755235342899</c:v>
                </c:pt>
                <c:pt idx="179">
                  <c:v>0.61353924695641404</c:v>
                </c:pt>
                <c:pt idx="180">
                  <c:v>7.1940033343596292</c:v>
                </c:pt>
                <c:pt idx="181">
                  <c:v>0.61353924695641404</c:v>
                </c:pt>
                <c:pt idx="182">
                  <c:v>7.1937333461996706</c:v>
                </c:pt>
                <c:pt idx="183">
                  <c:v>0.61353924695641404</c:v>
                </c:pt>
                <c:pt idx="184">
                  <c:v>7.1934655439713096</c:v>
                </c:pt>
                <c:pt idx="185">
                  <c:v>0.61353924695641404</c:v>
                </c:pt>
                <c:pt idx="186">
                  <c:v>7.1931999126921404</c:v>
                </c:pt>
                <c:pt idx="187">
                  <c:v>0.61353924695641404</c:v>
                </c:pt>
                <c:pt idx="188">
                  <c:v>7.1929364374844695</c:v>
                </c:pt>
                <c:pt idx="189">
                  <c:v>0.61353924695641404</c:v>
                </c:pt>
                <c:pt idx="190">
                  <c:v>7.1926751035708607</c:v>
                </c:pt>
                <c:pt idx="191">
                  <c:v>0.61353924695641404</c:v>
                </c:pt>
                <c:pt idx="192">
                  <c:v>7.1924158962759703</c:v>
                </c:pt>
                <c:pt idx="193">
                  <c:v>0.61353924695641404</c:v>
                </c:pt>
                <c:pt idx="194">
                  <c:v>7.1921588010237905</c:v>
                </c:pt>
                <c:pt idx="195">
                  <c:v>0.61353924695641404</c:v>
                </c:pt>
                <c:pt idx="196">
                  <c:v>7.1919038033392599</c:v>
                </c:pt>
                <c:pt idx="197">
                  <c:v>0.61353924695641404</c:v>
                </c:pt>
                <c:pt idx="198">
                  <c:v>7.1916508888451895</c:v>
                </c:pt>
                <c:pt idx="199">
                  <c:v>0.61353924695641404</c:v>
                </c:pt>
                <c:pt idx="200">
                  <c:v>7.1914000432630401</c:v>
                </c:pt>
                <c:pt idx="201">
                  <c:v>0.61353924695641404</c:v>
                </c:pt>
                <c:pt idx="202">
                  <c:v>7.1911512524125101</c:v>
                </c:pt>
                <c:pt idx="203">
                  <c:v>0.61353924695641404</c:v>
                </c:pt>
                <c:pt idx="204">
                  <c:v>7.1909045022095599</c:v>
                </c:pt>
                <c:pt idx="205">
                  <c:v>0.61353924695641404</c:v>
                </c:pt>
                <c:pt idx="206">
                  <c:v>7.1906597786664497</c:v>
                </c:pt>
                <c:pt idx="207">
                  <c:v>0.61353924695641404</c:v>
                </c:pt>
                <c:pt idx="208">
                  <c:v>7.1904170678908104</c:v>
                </c:pt>
                <c:pt idx="209">
                  <c:v>0.61353924695641504</c:v>
                </c:pt>
                <c:pt idx="210">
                  <c:v>7.1901763560866705</c:v>
                </c:pt>
                <c:pt idx="211">
                  <c:v>0.61353924695641504</c:v>
                </c:pt>
                <c:pt idx="212">
                  <c:v>7.1899376295507</c:v>
                </c:pt>
                <c:pt idx="213">
                  <c:v>0.61353924695641504</c:v>
                </c:pt>
                <c:pt idx="214">
                  <c:v>7.1897008746739104</c:v>
                </c:pt>
                <c:pt idx="215">
                  <c:v>0.61353924695641504</c:v>
                </c:pt>
                <c:pt idx="216">
                  <c:v>7.1894660779403301</c:v>
                </c:pt>
                <c:pt idx="217">
                  <c:v>0.61353924695641404</c:v>
                </c:pt>
                <c:pt idx="218">
                  <c:v>7.1892332259267899</c:v>
                </c:pt>
                <c:pt idx="219">
                  <c:v>0.61353924695641504</c:v>
                </c:pt>
                <c:pt idx="220">
                  <c:v>7.1890023053007397</c:v>
                </c:pt>
                <c:pt idx="221">
                  <c:v>0.61353924695641504</c:v>
                </c:pt>
                <c:pt idx="222">
                  <c:v>7.1887733028209206</c:v>
                </c:pt>
                <c:pt idx="223">
                  <c:v>0.61353924695641504</c:v>
                </c:pt>
                <c:pt idx="224">
                  <c:v>7.1885462053373805</c:v>
                </c:pt>
                <c:pt idx="225">
                  <c:v>0.61353924695641504</c:v>
                </c:pt>
                <c:pt idx="226">
                  <c:v>7.1883209997905295</c:v>
                </c:pt>
                <c:pt idx="227">
                  <c:v>0.61353924695641504</c:v>
                </c:pt>
                <c:pt idx="228">
                  <c:v>7.18809767320771</c:v>
                </c:pt>
                <c:pt idx="229">
                  <c:v>0.61353924695641504</c:v>
                </c:pt>
                <c:pt idx="230">
                  <c:v>7.1878762127065201</c:v>
                </c:pt>
                <c:pt idx="231">
                  <c:v>0.61353924695641504</c:v>
                </c:pt>
                <c:pt idx="232">
                  <c:v>7.1876566054924194</c:v>
                </c:pt>
                <c:pt idx="233">
                  <c:v>0.61353924695641504</c:v>
                </c:pt>
                <c:pt idx="234">
                  <c:v>7.1874388388577897</c:v>
                </c:pt>
                <c:pt idx="235">
                  <c:v>0.61353924695641504</c:v>
                </c:pt>
                <c:pt idx="236">
                  <c:v>7.1872229001825598</c:v>
                </c:pt>
                <c:pt idx="237">
                  <c:v>0.61353924695641504</c:v>
                </c:pt>
                <c:pt idx="238">
                  <c:v>7.1870087769321298</c:v>
                </c:pt>
                <c:pt idx="239">
                  <c:v>0.61353924695641504</c:v>
                </c:pt>
                <c:pt idx="240">
                  <c:v>7.18679645665756</c:v>
                </c:pt>
                <c:pt idx="241">
                  <c:v>0.61353924695641504</c:v>
                </c:pt>
                <c:pt idx="242">
                  <c:v>7.1865859269953596</c:v>
                </c:pt>
                <c:pt idx="243">
                  <c:v>0.61353924695641504</c:v>
                </c:pt>
                <c:pt idx="244">
                  <c:v>7.1863771756658599</c:v>
                </c:pt>
                <c:pt idx="245">
                  <c:v>0.61353924695641504</c:v>
                </c:pt>
                <c:pt idx="246">
                  <c:v>7.1861701904737201</c:v>
                </c:pt>
                <c:pt idx="247">
                  <c:v>0.61353924695641504</c:v>
                </c:pt>
                <c:pt idx="248">
                  <c:v>7.1859649593067694</c:v>
                </c:pt>
                <c:pt idx="249">
                  <c:v>0.61353924695641504</c:v>
                </c:pt>
                <c:pt idx="250">
                  <c:v>7.1857614701353798</c:v>
                </c:pt>
                <c:pt idx="251">
                  <c:v>0.61353924695641504</c:v>
                </c:pt>
                <c:pt idx="252">
                  <c:v>7.18555971101169</c:v>
                </c:pt>
                <c:pt idx="253">
                  <c:v>0.61353924695641504</c:v>
                </c:pt>
                <c:pt idx="254">
                  <c:v>7.1853596700706106</c:v>
                </c:pt>
                <c:pt idx="255">
                  <c:v>0.61353924695641504</c:v>
                </c:pt>
                <c:pt idx="256">
                  <c:v>7.1851613355266801</c:v>
                </c:pt>
                <c:pt idx="257">
                  <c:v>0.61353924695641504</c:v>
                </c:pt>
                <c:pt idx="258">
                  <c:v>7.18496469567551</c:v>
                </c:pt>
                <c:pt idx="259">
                  <c:v>0.61353924695641504</c:v>
                </c:pt>
                <c:pt idx="260">
                  <c:v>7.1847697388931397</c:v>
                </c:pt>
                <c:pt idx="261">
                  <c:v>0.61353924695641504</c:v>
                </c:pt>
                <c:pt idx="262">
                  <c:v>7.1845764536334897</c:v>
                </c:pt>
                <c:pt idx="263">
                  <c:v>0.61353924695641504</c:v>
                </c:pt>
                <c:pt idx="264">
                  <c:v>7.1843848284314902</c:v>
                </c:pt>
                <c:pt idx="265">
                  <c:v>0.61353924695641504</c:v>
                </c:pt>
                <c:pt idx="266">
                  <c:v>7.1841948518977601</c:v>
                </c:pt>
                <c:pt idx="267">
                  <c:v>0.61353924695641504</c:v>
                </c:pt>
                <c:pt idx="268">
                  <c:v>7.1840065127214503</c:v>
                </c:pt>
                <c:pt idx="269">
                  <c:v>0.61353924695641504</c:v>
                </c:pt>
                <c:pt idx="270">
                  <c:v>7.1838197996703306</c:v>
                </c:pt>
                <c:pt idx="271">
                  <c:v>0.61353924695641504</c:v>
                </c:pt>
                <c:pt idx="272">
                  <c:v>7.1836347015874997</c:v>
                </c:pt>
                <c:pt idx="273">
                  <c:v>0.61353924695641504</c:v>
                </c:pt>
                <c:pt idx="274">
                  <c:v>7.1834512073921992</c:v>
                </c:pt>
                <c:pt idx="275">
                  <c:v>0.61353924695641504</c:v>
                </c:pt>
                <c:pt idx="276">
                  <c:v>7.1832693060800903</c:v>
                </c:pt>
                <c:pt idx="277">
                  <c:v>0.61353924695641504</c:v>
                </c:pt>
                <c:pt idx="278">
                  <c:v>7.1830889867214598</c:v>
                </c:pt>
                <c:pt idx="279">
                  <c:v>0.61353924695641504</c:v>
                </c:pt>
                <c:pt idx="280">
                  <c:v>7.1829102384604999</c:v>
                </c:pt>
                <c:pt idx="281">
                  <c:v>0.61353924695641504</c:v>
                </c:pt>
                <c:pt idx="282">
                  <c:v>7.1827330505164397</c:v>
                </c:pt>
                <c:pt idx="283">
                  <c:v>0.61353924695641504</c:v>
                </c:pt>
                <c:pt idx="284">
                  <c:v>7.1825574121803601</c:v>
                </c:pt>
                <c:pt idx="285">
                  <c:v>0.61353924695641504</c:v>
                </c:pt>
                <c:pt idx="286">
                  <c:v>7.1823833128196899</c:v>
                </c:pt>
                <c:pt idx="287">
                  <c:v>0.61353924695641504</c:v>
                </c:pt>
                <c:pt idx="288">
                  <c:v>7.1822107418719101</c:v>
                </c:pt>
                <c:pt idx="289">
                  <c:v>0.61353924695641504</c:v>
                </c:pt>
                <c:pt idx="290">
                  <c:v>7.1820396888461904</c:v>
                </c:pt>
                <c:pt idx="291">
                  <c:v>0.61353924695641504</c:v>
                </c:pt>
                <c:pt idx="292">
                  <c:v>7.1818701433247796</c:v>
                </c:pt>
                <c:pt idx="293">
                  <c:v>0.61353924695641504</c:v>
                </c:pt>
                <c:pt idx="294">
                  <c:v>7.1817020949599701</c:v>
                </c:pt>
                <c:pt idx="295">
                  <c:v>0.61353924695641504</c:v>
                </c:pt>
                <c:pt idx="296">
                  <c:v>7.1815355334752304</c:v>
                </c:pt>
                <c:pt idx="297">
                  <c:v>0.61353924695641504</c:v>
                </c:pt>
                <c:pt idx="298">
                  <c:v>7.1813704486637402</c:v>
                </c:pt>
                <c:pt idx="299">
                  <c:v>0.61353924695641504</c:v>
                </c:pt>
                <c:pt idx="300">
                  <c:v>7.1812068303889998</c:v>
                </c:pt>
                <c:pt idx="301">
                  <c:v>0.61353924695641504</c:v>
                </c:pt>
                <c:pt idx="302">
                  <c:v>7.1810446685825902</c:v>
                </c:pt>
                <c:pt idx="303">
                  <c:v>0.61353924695641504</c:v>
                </c:pt>
                <c:pt idx="304">
                  <c:v>7.1808839532452007</c:v>
                </c:pt>
                <c:pt idx="305">
                  <c:v>0.61353924695641504</c:v>
                </c:pt>
                <c:pt idx="306">
                  <c:v>7.1807246744454396</c:v>
                </c:pt>
                <c:pt idx="307">
                  <c:v>0.61353924695641504</c:v>
                </c:pt>
                <c:pt idx="308">
                  <c:v>7.1805668223207704</c:v>
                </c:pt>
                <c:pt idx="309">
                  <c:v>0.61353924695641504</c:v>
                </c:pt>
                <c:pt idx="310">
                  <c:v>7.1804103870746907</c:v>
                </c:pt>
                <c:pt idx="311">
                  <c:v>0.61353924695641504</c:v>
                </c:pt>
                <c:pt idx="312">
                  <c:v>7.1802553589774094</c:v>
                </c:pt>
                <c:pt idx="313">
                  <c:v>0.61353924695641504</c:v>
                </c:pt>
                <c:pt idx="314">
                  <c:v>7.1801017283670294</c:v>
                </c:pt>
                <c:pt idx="315">
                  <c:v>0.61353924695641504</c:v>
                </c:pt>
                <c:pt idx="316">
                  <c:v>7.17994948564625</c:v>
                </c:pt>
                <c:pt idx="317">
                  <c:v>0.61353924695641504</c:v>
                </c:pt>
                <c:pt idx="318">
                  <c:v>7.17979862128281</c:v>
                </c:pt>
                <c:pt idx="319">
                  <c:v>0.61353924695641504</c:v>
                </c:pt>
                <c:pt idx="320">
                  <c:v>7.1796491258111397</c:v>
                </c:pt>
                <c:pt idx="321">
                  <c:v>0.61353924695641504</c:v>
                </c:pt>
                <c:pt idx="322">
                  <c:v>7.1795009898278206</c:v>
                </c:pt>
                <c:pt idx="323">
                  <c:v>0.61353924695641504</c:v>
                </c:pt>
                <c:pt idx="324">
                  <c:v>7.1793542039959402</c:v>
                </c:pt>
                <c:pt idx="325">
                  <c:v>0.61353924695641504</c:v>
                </c:pt>
                <c:pt idx="326">
                  <c:v>7.17920875904115</c:v>
                </c:pt>
                <c:pt idx="327">
                  <c:v>0.61353924695641504</c:v>
                </c:pt>
                <c:pt idx="328">
                  <c:v>7.1790646457524501</c:v>
                </c:pt>
                <c:pt idx="329">
                  <c:v>0.61353924695641504</c:v>
                </c:pt>
                <c:pt idx="330">
                  <c:v>7.1789218549807199</c:v>
                </c:pt>
                <c:pt idx="331">
                  <c:v>0.61353924695641504</c:v>
                </c:pt>
                <c:pt idx="332">
                  <c:v>7.1787803776411003</c:v>
                </c:pt>
                <c:pt idx="333">
                  <c:v>0.61353924695641504</c:v>
                </c:pt>
                <c:pt idx="334">
                  <c:v>7.1786402047089393</c:v>
                </c:pt>
                <c:pt idx="335">
                  <c:v>0.61353924695641504</c:v>
                </c:pt>
                <c:pt idx="336">
                  <c:v>7.1785013272226594</c:v>
                </c:pt>
                <c:pt idx="337">
                  <c:v>0.61353924695641504</c:v>
                </c:pt>
                <c:pt idx="338">
                  <c:v>7.1783637362797199</c:v>
                </c:pt>
                <c:pt idx="339">
                  <c:v>0.61353924695641504</c:v>
                </c:pt>
                <c:pt idx="340">
                  <c:v>7.1782274230405196</c:v>
                </c:pt>
                <c:pt idx="341">
                  <c:v>0.61353924695641504</c:v>
                </c:pt>
                <c:pt idx="342">
                  <c:v>7.17809237872466</c:v>
                </c:pt>
                <c:pt idx="343">
                  <c:v>0.61353924695641504</c:v>
                </c:pt>
                <c:pt idx="344">
                  <c:v>7.1779585946106597</c:v>
                </c:pt>
                <c:pt idx="345">
                  <c:v>0.61353924695641504</c:v>
                </c:pt>
                <c:pt idx="346">
                  <c:v>7.1778260620378598</c:v>
                </c:pt>
                <c:pt idx="347">
                  <c:v>0.61353924695641504</c:v>
                </c:pt>
                <c:pt idx="348">
                  <c:v>7.1776947724048794</c:v>
                </c:pt>
                <c:pt idx="349">
                  <c:v>0.61353924695641504</c:v>
                </c:pt>
                <c:pt idx="350">
                  <c:v>7.1775647171677299</c:v>
                </c:pt>
                <c:pt idx="351">
                  <c:v>0.61353924695641504</c:v>
                </c:pt>
                <c:pt idx="352">
                  <c:v>7.1774358878419298</c:v>
                </c:pt>
                <c:pt idx="353">
                  <c:v>0.61353924695641604</c:v>
                </c:pt>
                <c:pt idx="354">
                  <c:v>7.1773082759990903</c:v>
                </c:pt>
                <c:pt idx="355">
                  <c:v>0.61353924695641604</c:v>
                </c:pt>
                <c:pt idx="356">
                  <c:v>7.1771818732705492</c:v>
                </c:pt>
                <c:pt idx="357">
                  <c:v>0.61353924695641604</c:v>
                </c:pt>
                <c:pt idx="358">
                  <c:v>7.1770566713423003</c:v>
                </c:pt>
                <c:pt idx="359">
                  <c:v>0.61353924695641604</c:v>
                </c:pt>
                <c:pt idx="360">
                  <c:v>7.1769326619589204</c:v>
                </c:pt>
                <c:pt idx="361">
                  <c:v>0.61353924695641504</c:v>
                </c:pt>
                <c:pt idx="362">
                  <c:v>7.1768098369199897</c:v>
                </c:pt>
                <c:pt idx="363">
                  <c:v>0.61353924695641604</c:v>
                </c:pt>
                <c:pt idx="364">
                  <c:v>7.1766881880818003</c:v>
                </c:pt>
                <c:pt idx="365">
                  <c:v>0.61353924695641604</c:v>
                </c:pt>
                <c:pt idx="366">
                  <c:v>7.1765677073563499</c:v>
                </c:pt>
                <c:pt idx="367">
                  <c:v>0.61353924695641604</c:v>
                </c:pt>
                <c:pt idx="368">
                  <c:v>7.1764483867085502</c:v>
                </c:pt>
                <c:pt idx="369">
                  <c:v>0.61353924695641604</c:v>
                </c:pt>
                <c:pt idx="370">
                  <c:v>7.1763302181614996</c:v>
                </c:pt>
                <c:pt idx="371">
                  <c:v>0.61353924695641604</c:v>
                </c:pt>
                <c:pt idx="372">
                  <c:v>7.17621319379057</c:v>
                </c:pt>
                <c:pt idx="373">
                  <c:v>0.61353924695641604</c:v>
                </c:pt>
                <c:pt idx="374">
                  <c:v>7.1760973057251007</c:v>
                </c:pt>
                <c:pt idx="375">
                  <c:v>0.61353924695641604</c:v>
                </c:pt>
                <c:pt idx="376">
                  <c:v>7.1759825461490303</c:v>
                </c:pt>
                <c:pt idx="377">
                  <c:v>0.61353924695641604</c:v>
                </c:pt>
                <c:pt idx="378">
                  <c:v>7.1758689072984501</c:v>
                </c:pt>
                <c:pt idx="379">
                  <c:v>0.61353924695641604</c:v>
                </c:pt>
                <c:pt idx="380">
                  <c:v>7.1757563814629206</c:v>
                </c:pt>
                <c:pt idx="381">
                  <c:v>0.61353924695641604</c:v>
                </c:pt>
                <c:pt idx="382">
                  <c:v>7.1756449609848394</c:v>
                </c:pt>
                <c:pt idx="383">
                  <c:v>0.61353924695641604</c:v>
                </c:pt>
                <c:pt idx="384">
                  <c:v>7.1755346382584602</c:v>
                </c:pt>
                <c:pt idx="385">
                  <c:v>0.61353924695641604</c:v>
                </c:pt>
                <c:pt idx="386">
                  <c:v>7.17542540572998</c:v>
                </c:pt>
                <c:pt idx="387">
                  <c:v>0.61353924695641604</c:v>
                </c:pt>
                <c:pt idx="388">
                  <c:v>7.1753172558968403</c:v>
                </c:pt>
                <c:pt idx="389">
                  <c:v>0.61353924695641604</c:v>
                </c:pt>
                <c:pt idx="390">
                  <c:v>7.1752101813077598</c:v>
                </c:pt>
                <c:pt idx="391">
                  <c:v>0.61353924695641604</c:v>
                </c:pt>
                <c:pt idx="392">
                  <c:v>7.1751041745625095</c:v>
                </c:pt>
                <c:pt idx="393">
                  <c:v>0.61353924695641604</c:v>
                </c:pt>
                <c:pt idx="394">
                  <c:v>7.1749992283107602</c:v>
                </c:pt>
                <c:pt idx="395">
                  <c:v>0.61353924695641604</c:v>
                </c:pt>
                <c:pt idx="396">
                  <c:v>7.1748953352525495</c:v>
                </c:pt>
                <c:pt idx="397">
                  <c:v>0.61353924695641604</c:v>
                </c:pt>
                <c:pt idx="398">
                  <c:v>7.1747924881375802</c:v>
                </c:pt>
                <c:pt idx="399">
                  <c:v>0.61353924695641604</c:v>
                </c:pt>
                <c:pt idx="400">
                  <c:v>7.1746906797649501</c:v>
                </c:pt>
                <c:pt idx="401">
                  <c:v>0.61353924695641604</c:v>
                </c:pt>
                <c:pt idx="402">
                  <c:v>7.1745899029834304</c:v>
                </c:pt>
                <c:pt idx="403">
                  <c:v>0.61353924695641604</c:v>
                </c:pt>
                <c:pt idx="404">
                  <c:v>7.17449015068925</c:v>
                </c:pt>
                <c:pt idx="405">
                  <c:v>0.61353924695641604</c:v>
                </c:pt>
                <c:pt idx="406">
                  <c:v>7.1743914158280404</c:v>
                </c:pt>
                <c:pt idx="407">
                  <c:v>0.61353924695641604</c:v>
                </c:pt>
                <c:pt idx="408">
                  <c:v>7.1742936913932702</c:v>
                </c:pt>
                <c:pt idx="409">
                  <c:v>0.61353924695641604</c:v>
                </c:pt>
                <c:pt idx="410">
                  <c:v>7.1741969704263298</c:v>
                </c:pt>
                <c:pt idx="411">
                  <c:v>0.61353924695641604</c:v>
                </c:pt>
                <c:pt idx="412">
                  <c:v>7.1741012460157698</c:v>
                </c:pt>
                <c:pt idx="413">
                  <c:v>0.61353924695641604</c:v>
                </c:pt>
                <c:pt idx="414">
                  <c:v>7.1740065112964002</c:v>
                </c:pt>
                <c:pt idx="415">
                  <c:v>0.61353924695641604</c:v>
                </c:pt>
                <c:pt idx="416">
                  <c:v>7.1739127594515404</c:v>
                </c:pt>
                <c:pt idx="417">
                  <c:v>0.61353924695641604</c:v>
                </c:pt>
                <c:pt idx="418">
                  <c:v>7.1738199837099499</c:v>
                </c:pt>
                <c:pt idx="419">
                  <c:v>0.61353924695641604</c:v>
                </c:pt>
                <c:pt idx="420">
                  <c:v>7.1737281773467902</c:v>
                </c:pt>
                <c:pt idx="421">
                  <c:v>0.61353924695641604</c:v>
                </c:pt>
                <c:pt idx="422">
                  <c:v>7.1736373336825299</c:v>
                </c:pt>
                <c:pt idx="423">
                  <c:v>0.61353924695641604</c:v>
                </c:pt>
                <c:pt idx="424">
                  <c:v>7.1735474460836501</c:v>
                </c:pt>
                <c:pt idx="425">
                  <c:v>0.61353924695641604</c:v>
                </c:pt>
                <c:pt idx="426">
                  <c:v>7.1734585079617599</c:v>
                </c:pt>
                <c:pt idx="427">
                  <c:v>0.61353924695641604</c:v>
                </c:pt>
                <c:pt idx="428">
                  <c:v>7.17337051277305</c:v>
                </c:pt>
                <c:pt idx="429">
                  <c:v>0.61353924695641604</c:v>
                </c:pt>
                <c:pt idx="430">
                  <c:v>7.1732834540188399</c:v>
                </c:pt>
                <c:pt idx="431">
                  <c:v>0.61353924695641604</c:v>
                </c:pt>
                <c:pt idx="432">
                  <c:v>7.1731973252439198</c:v>
                </c:pt>
                <c:pt idx="433">
                  <c:v>0.61353924695641604</c:v>
                </c:pt>
                <c:pt idx="434">
                  <c:v>7.17311212003822</c:v>
                </c:pt>
                <c:pt idx="435">
                  <c:v>0.61353924695641604</c:v>
                </c:pt>
                <c:pt idx="436">
                  <c:v>7.1730278320345695</c:v>
                </c:pt>
                <c:pt idx="437">
                  <c:v>0.61353924695641604</c:v>
                </c:pt>
                <c:pt idx="438">
                  <c:v>7.1729444549090706</c:v>
                </c:pt>
                <c:pt idx="439">
                  <c:v>0.61353924695641604</c:v>
                </c:pt>
                <c:pt idx="440">
                  <c:v>7.1728619823815896</c:v>
                </c:pt>
                <c:pt idx="441">
                  <c:v>0.61353924695641604</c:v>
                </c:pt>
                <c:pt idx="442">
                  <c:v>7.1727804082131401</c:v>
                </c:pt>
                <c:pt idx="443">
                  <c:v>0.61353924695641604</c:v>
                </c:pt>
                <c:pt idx="444">
                  <c:v>7.1726997262094505</c:v>
                </c:pt>
                <c:pt idx="445">
                  <c:v>0.61353924695641604</c:v>
                </c:pt>
                <c:pt idx="446">
                  <c:v>7.1726199302172402</c:v>
                </c:pt>
                <c:pt idx="447">
                  <c:v>0.61353924695641604</c:v>
                </c:pt>
                <c:pt idx="448">
                  <c:v>7.1725410141252697</c:v>
                </c:pt>
                <c:pt idx="449">
                  <c:v>0.61353924695641604</c:v>
                </c:pt>
                <c:pt idx="450">
                  <c:v>7.1697174829358703</c:v>
                </c:pt>
                <c:pt idx="451">
                  <c:v>0.61353924695641604</c:v>
                </c:pt>
                <c:pt idx="452">
                  <c:v>7.1697110292703599</c:v>
                </c:pt>
                <c:pt idx="453">
                  <c:v>0.61353924695641604</c:v>
                </c:pt>
                <c:pt idx="454">
                  <c:v>7.16969315217061</c:v>
                </c:pt>
                <c:pt idx="455">
                  <c:v>0.61353924695641604</c:v>
                </c:pt>
                <c:pt idx="456">
                  <c:v>7.1696544538865705</c:v>
                </c:pt>
                <c:pt idx="457">
                  <c:v>0.61353924695641604</c:v>
                </c:pt>
                <c:pt idx="458">
                  <c:v>7.1696040175469502</c:v>
                </c:pt>
                <c:pt idx="459">
                  <c:v>0.61353924695641604</c:v>
                </c:pt>
                <c:pt idx="460">
                  <c:v>7.1695470985935099</c:v>
                </c:pt>
                <c:pt idx="461">
                  <c:v>0.61353924695641604</c:v>
                </c:pt>
                <c:pt idx="462">
                  <c:v>7.1694867444941597</c:v>
                </c:pt>
                <c:pt idx="463">
                  <c:v>0.61353924695641604</c:v>
                </c:pt>
                <c:pt idx="464">
                  <c:v>7.1694247222431509</c:v>
                </c:pt>
                <c:pt idx="465">
                  <c:v>0.61353924695641604</c:v>
                </c:pt>
                <c:pt idx="466">
                  <c:v>7.1693620556672402</c:v>
                </c:pt>
                <c:pt idx="467">
                  <c:v>0.61353924695641604</c:v>
                </c:pt>
                <c:pt idx="468">
                  <c:v>7.1692993371165805</c:v>
                </c:pt>
                <c:pt idx="469">
                  <c:v>0.61353924695641604</c:v>
                </c:pt>
                <c:pt idx="470">
                  <c:v>7.1692369083912704</c:v>
                </c:pt>
                <c:pt idx="471">
                  <c:v>0.61353924695641604</c:v>
                </c:pt>
                <c:pt idx="472">
                  <c:v>7.1691749657950208</c:v>
                </c:pt>
                <c:pt idx="473">
                  <c:v>0.61353924695641604</c:v>
                </c:pt>
                <c:pt idx="474">
                  <c:v>7.1691136211447404</c:v>
                </c:pt>
                <c:pt idx="475">
                  <c:v>0.61353924695641604</c:v>
                </c:pt>
                <c:pt idx="476">
                  <c:v>7.1690529372030793</c:v>
                </c:pt>
                <c:pt idx="477">
                  <c:v>0.61353924695641604</c:v>
                </c:pt>
                <c:pt idx="478">
                  <c:v>7.1689929482561805</c:v>
                </c:pt>
                <c:pt idx="479">
                  <c:v>0.61353924695641604</c:v>
                </c:pt>
                <c:pt idx="480">
                  <c:v>7.1689336720667995</c:v>
                </c:pt>
                <c:pt idx="481">
                  <c:v>0.61353924695641604</c:v>
                </c:pt>
                <c:pt idx="482">
                  <c:v>7.1688751168128801</c:v>
                </c:pt>
                <c:pt idx="483">
                  <c:v>0.61353924695641604</c:v>
                </c:pt>
                <c:pt idx="484">
                  <c:v>7.1688172851238594</c:v>
                </c:pt>
                <c:pt idx="485">
                  <c:v>0.61353924695641604</c:v>
                </c:pt>
                <c:pt idx="486">
                  <c:v>7.1687601764173392</c:v>
                </c:pt>
                <c:pt idx="487">
                  <c:v>0.61353924695641604</c:v>
                </c:pt>
                <c:pt idx="488">
                  <c:v>7.1687037882624303</c:v>
                </c:pt>
                <c:pt idx="489">
                  <c:v>0.61353924695641604</c:v>
                </c:pt>
                <c:pt idx="490">
                  <c:v>7.16864811716734</c:v>
                </c:pt>
                <c:pt idx="491">
                  <c:v>0.61353924695641604</c:v>
                </c:pt>
                <c:pt idx="492">
                  <c:v>7.1685931590388599</c:v>
                </c:pt>
                <c:pt idx="493">
                  <c:v>0.61353924695641604</c:v>
                </c:pt>
                <c:pt idx="494">
                  <c:v>7.16853890944844</c:v>
                </c:pt>
                <c:pt idx="495">
                  <c:v>0.61353924695641604</c:v>
                </c:pt>
                <c:pt idx="496">
                  <c:v>7.1684853637866599</c:v>
                </c:pt>
                <c:pt idx="497">
                  <c:v>0.61353924695641604</c:v>
                </c:pt>
                <c:pt idx="498">
                  <c:v>7.1684325173540504</c:v>
                </c:pt>
                <c:pt idx="499">
                  <c:v>0.61353924695641604</c:v>
                </c:pt>
                <c:pt idx="500">
                  <c:v>7.1683803654106795</c:v>
                </c:pt>
                <c:pt idx="501">
                  <c:v>0.61353924695641604</c:v>
                </c:pt>
                <c:pt idx="502">
                  <c:v>7.1683289032075397</c:v>
                </c:pt>
                <c:pt idx="503">
                  <c:v>0.61353924695641604</c:v>
                </c:pt>
                <c:pt idx="504">
                  <c:v>7.1682781260047408</c:v>
                </c:pt>
                <c:pt idx="505">
                  <c:v>0.61353924695641693</c:v>
                </c:pt>
                <c:pt idx="506">
                  <c:v>7.1682280290803098</c:v>
                </c:pt>
                <c:pt idx="507">
                  <c:v>0.61353924695641693</c:v>
                </c:pt>
                <c:pt idx="508">
                  <c:v>7.1681786077365999</c:v>
                </c:pt>
                <c:pt idx="509">
                  <c:v>0.61353924695641693</c:v>
                </c:pt>
                <c:pt idx="510">
                  <c:v>7.1681298573030503</c:v>
                </c:pt>
                <c:pt idx="511">
                  <c:v>0.61353924695641693</c:v>
                </c:pt>
                <c:pt idx="512">
                  <c:v>7.1680817731381001</c:v>
                </c:pt>
                <c:pt idx="513">
                  <c:v>0.61353924695641693</c:v>
                </c:pt>
                <c:pt idx="514">
                  <c:v>7.1680343506298501</c:v>
                </c:pt>
                <c:pt idx="515">
                  <c:v>0.61353924695641693</c:v>
                </c:pt>
                <c:pt idx="516">
                  <c:v>7.16798758519798</c:v>
                </c:pt>
                <c:pt idx="517">
                  <c:v>0.61353924695641693</c:v>
                </c:pt>
                <c:pt idx="518">
                  <c:v>7.1679414722919503</c:v>
                </c:pt>
                <c:pt idx="519">
                  <c:v>0.61353924695641693</c:v>
                </c:pt>
                <c:pt idx="520">
                  <c:v>7.1678960073917795</c:v>
                </c:pt>
                <c:pt idx="521">
                  <c:v>0.61353924695641693</c:v>
                </c:pt>
                <c:pt idx="522">
                  <c:v>7.1678511860090603</c:v>
                </c:pt>
                <c:pt idx="523">
                  <c:v>0.61353924695641693</c:v>
                </c:pt>
                <c:pt idx="524">
                  <c:v>7.1678070036847599</c:v>
                </c:pt>
                <c:pt idx="525">
                  <c:v>0.61353924695641693</c:v>
                </c:pt>
                <c:pt idx="526">
                  <c:v>7.1677634559905297</c:v>
                </c:pt>
                <c:pt idx="527">
                  <c:v>0.61353924695641693</c:v>
                </c:pt>
                <c:pt idx="528">
                  <c:v>7.1677205385287195</c:v>
                </c:pt>
                <c:pt idx="529">
                  <c:v>0.61353924695641693</c:v>
                </c:pt>
                <c:pt idx="530">
                  <c:v>7.1676782469306195</c:v>
                </c:pt>
                <c:pt idx="531">
                  <c:v>0.61353924695641693</c:v>
                </c:pt>
                <c:pt idx="532">
                  <c:v>7.1676365768576895</c:v>
                </c:pt>
                <c:pt idx="533">
                  <c:v>0.61353924695641693</c:v>
                </c:pt>
                <c:pt idx="534">
                  <c:v>7.1675955240018805</c:v>
                </c:pt>
                <c:pt idx="535">
                  <c:v>0.61353924695641693</c:v>
                </c:pt>
                <c:pt idx="536">
                  <c:v>7.1675550840825801</c:v>
                </c:pt>
                <c:pt idx="537">
                  <c:v>0.61353924695641693</c:v>
                </c:pt>
                <c:pt idx="538">
                  <c:v>7.16751525284994</c:v>
                </c:pt>
                <c:pt idx="539">
                  <c:v>0.61353924695641693</c:v>
                </c:pt>
                <c:pt idx="540">
                  <c:v>7.1674760260816601</c:v>
                </c:pt>
                <c:pt idx="541">
                  <c:v>0.61353924695641693</c:v>
                </c:pt>
                <c:pt idx="542">
                  <c:v>7.1674373995860297</c:v>
                </c:pt>
                <c:pt idx="543">
                  <c:v>0.61353924695641693</c:v>
                </c:pt>
                <c:pt idx="544">
                  <c:v>7.1673993691977307</c:v>
                </c:pt>
                <c:pt idx="545">
                  <c:v>0.61353924695641693</c:v>
                </c:pt>
                <c:pt idx="546">
                  <c:v>7.1673619307816798</c:v>
                </c:pt>
                <c:pt idx="547">
                  <c:v>0.61353924695641693</c:v>
                </c:pt>
                <c:pt idx="548">
                  <c:v>7.1673250802298698</c:v>
                </c:pt>
                <c:pt idx="549">
                  <c:v>0.61353924695641693</c:v>
                </c:pt>
                <c:pt idx="550">
                  <c:v>7.1672888134627204</c:v>
                </c:pt>
                <c:pt idx="551">
                  <c:v>0.61353924695641693</c:v>
                </c:pt>
                <c:pt idx="552">
                  <c:v>7.1672531264278891</c:v>
                </c:pt>
                <c:pt idx="553">
                  <c:v>0.61353924695641693</c:v>
                </c:pt>
                <c:pt idx="554">
                  <c:v>7.1672180151017901</c:v>
                </c:pt>
                <c:pt idx="555">
                  <c:v>0.61353924695641693</c:v>
                </c:pt>
                <c:pt idx="556">
                  <c:v>7.1671834754865502</c:v>
                </c:pt>
                <c:pt idx="557">
                  <c:v>0.61353924695641693</c:v>
                </c:pt>
                <c:pt idx="558">
                  <c:v>7.1671495036130004</c:v>
                </c:pt>
                <c:pt idx="559">
                  <c:v>0.61353924695641693</c:v>
                </c:pt>
                <c:pt idx="560">
                  <c:v>7.1671160955385407</c:v>
                </c:pt>
                <c:pt idx="561">
                  <c:v>0.61353924695641693</c:v>
                </c:pt>
                <c:pt idx="562">
                  <c:v>7.1670832473466</c:v>
                </c:pt>
                <c:pt idx="563">
                  <c:v>0.61353924695641693</c:v>
                </c:pt>
                <c:pt idx="564">
                  <c:v>7.1670509551486301</c:v>
                </c:pt>
                <c:pt idx="565">
                  <c:v>0.61353924695641693</c:v>
                </c:pt>
                <c:pt idx="566">
                  <c:v>7.1670192150820302</c:v>
                </c:pt>
                <c:pt idx="567">
                  <c:v>0.61353924695641693</c:v>
                </c:pt>
                <c:pt idx="568">
                  <c:v>7.1669880233100001</c:v>
                </c:pt>
                <c:pt idx="569">
                  <c:v>0.61353924695641693</c:v>
                </c:pt>
                <c:pt idx="570">
                  <c:v>7.1669573760227605</c:v>
                </c:pt>
                <c:pt idx="571">
                  <c:v>0.61353924695641693</c:v>
                </c:pt>
                <c:pt idx="572">
                  <c:v>7.1669272694348605</c:v>
                </c:pt>
                <c:pt idx="573">
                  <c:v>0.61353924695641693</c:v>
                </c:pt>
                <c:pt idx="574">
                  <c:v>7.1668976997890601</c:v>
                </c:pt>
                <c:pt idx="575">
                  <c:v>0.61353924695641693</c:v>
                </c:pt>
                <c:pt idx="576">
                  <c:v>7.1668686633516199</c:v>
                </c:pt>
                <c:pt idx="577">
                  <c:v>0.61353924695641693</c:v>
                </c:pt>
                <c:pt idx="578">
                  <c:v>7.1668401564152102</c:v>
                </c:pt>
                <c:pt idx="579">
                  <c:v>0.61353924695641693</c:v>
                </c:pt>
                <c:pt idx="580">
                  <c:v>7.16681217529751</c:v>
                </c:pt>
                <c:pt idx="581">
                  <c:v>0.61353924695641693</c:v>
                </c:pt>
                <c:pt idx="582">
                  <c:v>7.16678471634164</c:v>
                </c:pt>
                <c:pt idx="583">
                  <c:v>0.61353924695641693</c:v>
                </c:pt>
                <c:pt idx="584">
                  <c:v>7.1667577759145198</c:v>
                </c:pt>
                <c:pt idx="585">
                  <c:v>0.61353924695641693</c:v>
                </c:pt>
                <c:pt idx="586">
                  <c:v>7.1667313504091998</c:v>
                </c:pt>
                <c:pt idx="587">
                  <c:v>0.61353924695641693</c:v>
                </c:pt>
                <c:pt idx="588">
                  <c:v>7.1667054362422498</c:v>
                </c:pt>
                <c:pt idx="589">
                  <c:v>0.61353924695641693</c:v>
                </c:pt>
                <c:pt idx="590">
                  <c:v>7.1666800298557698</c:v>
                </c:pt>
                <c:pt idx="591">
                  <c:v>0.61353924695641693</c:v>
                </c:pt>
                <c:pt idx="592">
                  <c:v>7.1666551277141401</c:v>
                </c:pt>
                <c:pt idx="593">
                  <c:v>0.61353924695641693</c:v>
                </c:pt>
                <c:pt idx="594">
                  <c:v>7.1666307263084201</c:v>
                </c:pt>
                <c:pt idx="595">
                  <c:v>0.61353924695641693</c:v>
                </c:pt>
                <c:pt idx="596">
                  <c:v>7.1666068221513397</c:v>
                </c:pt>
                <c:pt idx="597">
                  <c:v>0.61353924695641693</c:v>
                </c:pt>
                <c:pt idx="598">
                  <c:v>7.1665834117804801</c:v>
                </c:pt>
                <c:pt idx="599">
                  <c:v>0.61353924695641693</c:v>
                </c:pt>
                <c:pt idx="600">
                  <c:v>7.1665604917566297</c:v>
                </c:pt>
                <c:pt idx="601">
                  <c:v>0.61353924695641693</c:v>
                </c:pt>
                <c:pt idx="602">
                  <c:v>7.1665380586640905</c:v>
                </c:pt>
                <c:pt idx="603">
                  <c:v>0.61353924695641693</c:v>
                </c:pt>
                <c:pt idx="604">
                  <c:v>7.1665161091109599</c:v>
                </c:pt>
                <c:pt idx="605">
                  <c:v>0.61353924695641693</c:v>
                </c:pt>
                <c:pt idx="606">
                  <c:v>7.1664946397273797</c:v>
                </c:pt>
                <c:pt idx="607">
                  <c:v>0.61353924695641693</c:v>
                </c:pt>
                <c:pt idx="608">
                  <c:v>7.1664736471671704</c:v>
                </c:pt>
                <c:pt idx="609">
                  <c:v>0.61353924695641693</c:v>
                </c:pt>
                <c:pt idx="610">
                  <c:v>7.1664531281067498</c:v>
                </c:pt>
                <c:pt idx="611">
                  <c:v>0.61353924695641793</c:v>
                </c:pt>
                <c:pt idx="612">
                  <c:v>7.1664330792447801</c:v>
                </c:pt>
                <c:pt idx="613">
                  <c:v>0.61353924695641693</c:v>
                </c:pt>
                <c:pt idx="614">
                  <c:v>7.1664134973033597</c:v>
                </c:pt>
                <c:pt idx="615">
                  <c:v>0.61353924695641693</c:v>
                </c:pt>
                <c:pt idx="616">
                  <c:v>7.1663943790262303</c:v>
                </c:pt>
                <c:pt idx="617">
                  <c:v>0.61353924695641793</c:v>
                </c:pt>
                <c:pt idx="618">
                  <c:v>7.16637572117929</c:v>
                </c:pt>
                <c:pt idx="619">
                  <c:v>0.61353924695641793</c:v>
                </c:pt>
                <c:pt idx="620">
                  <c:v>7.1663575205510295</c:v>
                </c:pt>
                <c:pt idx="621">
                  <c:v>0.61353924695641793</c:v>
                </c:pt>
                <c:pt idx="622">
                  <c:v>7.1663397739510399</c:v>
                </c:pt>
                <c:pt idx="623">
                  <c:v>0.61353924695641793</c:v>
                </c:pt>
                <c:pt idx="624">
                  <c:v>7.1663224782105797</c:v>
                </c:pt>
                <c:pt idx="625">
                  <c:v>0.61353924695641793</c:v>
                </c:pt>
                <c:pt idx="626">
                  <c:v>7.16630563018348</c:v>
                </c:pt>
                <c:pt idx="627">
                  <c:v>0.61353924695641793</c:v>
                </c:pt>
                <c:pt idx="628">
                  <c:v>7.1662892267438902</c:v>
                </c:pt>
                <c:pt idx="629">
                  <c:v>0.61353924695641793</c:v>
                </c:pt>
                <c:pt idx="630">
                  <c:v>7.1662732647877299</c:v>
                </c:pt>
                <c:pt idx="631">
                  <c:v>0.61353924695641793</c:v>
                </c:pt>
                <c:pt idx="632">
                  <c:v>7.1662577412325401</c:v>
                </c:pt>
                <c:pt idx="633">
                  <c:v>0.61353924695641793</c:v>
                </c:pt>
                <c:pt idx="634">
                  <c:v>7.1662426530162904</c:v>
                </c:pt>
                <c:pt idx="635">
                  <c:v>0.61353924695641793</c:v>
                </c:pt>
                <c:pt idx="636">
                  <c:v>7.1662279970977094</c:v>
                </c:pt>
                <c:pt idx="637">
                  <c:v>0.61353924695641793</c:v>
                </c:pt>
                <c:pt idx="638">
                  <c:v>7.1662137704567099</c:v>
                </c:pt>
                <c:pt idx="639">
                  <c:v>0.61353924695641793</c:v>
                </c:pt>
                <c:pt idx="640">
                  <c:v>7.16619997009344</c:v>
                </c:pt>
                <c:pt idx="641">
                  <c:v>0.61353924695641793</c:v>
                </c:pt>
                <c:pt idx="642">
                  <c:v>7.1661865930282502</c:v>
                </c:pt>
                <c:pt idx="643">
                  <c:v>0.61353924695641793</c:v>
                </c:pt>
                <c:pt idx="644">
                  <c:v>7.1661736363021502</c:v>
                </c:pt>
                <c:pt idx="645">
                  <c:v>0.61353924695641793</c:v>
                </c:pt>
                <c:pt idx="646">
                  <c:v>7.1661610969764098</c:v>
                </c:pt>
                <c:pt idx="647">
                  <c:v>0.61353924695641793</c:v>
                </c:pt>
                <c:pt idx="648">
                  <c:v>7.1661489721320901</c:v>
                </c:pt>
                <c:pt idx="649">
                  <c:v>0.61353924695641793</c:v>
                </c:pt>
                <c:pt idx="650">
                  <c:v>7.1661372588697896</c:v>
                </c:pt>
                <c:pt idx="651">
                  <c:v>0.61353924695641793</c:v>
                </c:pt>
                <c:pt idx="652">
                  <c:v>7.1661259543107096</c:v>
                </c:pt>
                <c:pt idx="653">
                  <c:v>0.61353924695641793</c:v>
                </c:pt>
                <c:pt idx="654">
                  <c:v>7.1661150555945898</c:v>
                </c:pt>
                <c:pt idx="655">
                  <c:v>0.61353924695641793</c:v>
                </c:pt>
                <c:pt idx="656">
                  <c:v>7.1661045598816395</c:v>
                </c:pt>
                <c:pt idx="657">
                  <c:v>0.61353924695641793</c:v>
                </c:pt>
                <c:pt idx="658">
                  <c:v>7.16609446435102</c:v>
                </c:pt>
                <c:pt idx="659">
                  <c:v>0.61353924695641793</c:v>
                </c:pt>
                <c:pt idx="660">
                  <c:v>7.1660847662005196</c:v>
                </c:pt>
                <c:pt idx="661">
                  <c:v>0.61353924695641793</c:v>
                </c:pt>
                <c:pt idx="662">
                  <c:v>7.16607546264835</c:v>
                </c:pt>
                <c:pt idx="663">
                  <c:v>0.61353924695641793</c:v>
                </c:pt>
                <c:pt idx="664">
                  <c:v>7.1660665509308403</c:v>
                </c:pt>
                <c:pt idx="665">
                  <c:v>0.61353924695641793</c:v>
                </c:pt>
                <c:pt idx="666">
                  <c:v>7.1660580283023503</c:v>
                </c:pt>
                <c:pt idx="667">
                  <c:v>0.61353924695641793</c:v>
                </c:pt>
                <c:pt idx="668">
                  <c:v>7.1660498920373303</c:v>
                </c:pt>
                <c:pt idx="669">
                  <c:v>0.61353924695641793</c:v>
                </c:pt>
                <c:pt idx="670">
                  <c:v>7.1660421394280203</c:v>
                </c:pt>
                <c:pt idx="671">
                  <c:v>0.61353924695641793</c:v>
                </c:pt>
                <c:pt idx="672">
                  <c:v>7.1660347677858001</c:v>
                </c:pt>
                <c:pt idx="673">
                  <c:v>0.61353924695641793</c:v>
                </c:pt>
                <c:pt idx="674">
                  <c:v>7.1660277744394794</c:v>
                </c:pt>
                <c:pt idx="675">
                  <c:v>0.61353924695641793</c:v>
                </c:pt>
                <c:pt idx="676">
                  <c:v>7.16602115673619</c:v>
                </c:pt>
                <c:pt idx="677">
                  <c:v>0.61353924695641793</c:v>
                </c:pt>
                <c:pt idx="678">
                  <c:v>7.1660149120417298</c:v>
                </c:pt>
                <c:pt idx="679">
                  <c:v>0.61353924695641793</c:v>
                </c:pt>
                <c:pt idx="680">
                  <c:v>7.1660090377394496</c:v>
                </c:pt>
                <c:pt idx="681">
                  <c:v>0.61353924695641793</c:v>
                </c:pt>
                <c:pt idx="682">
                  <c:v>7.1660035312306096</c:v>
                </c:pt>
                <c:pt idx="683">
                  <c:v>0.61353924695641793</c:v>
                </c:pt>
                <c:pt idx="684">
                  <c:v>7.1659983899340496</c:v>
                </c:pt>
                <c:pt idx="685">
                  <c:v>0.61353924695641793</c:v>
                </c:pt>
                <c:pt idx="686">
                  <c:v>7.1659936112859892</c:v>
                </c:pt>
                <c:pt idx="687">
                  <c:v>0.61353924695641793</c:v>
                </c:pt>
                <c:pt idx="688">
                  <c:v>7.1659891927408799</c:v>
                </c:pt>
                <c:pt idx="689">
                  <c:v>0.61353924695641793</c:v>
                </c:pt>
                <c:pt idx="690">
                  <c:v>7.1659851317693404</c:v>
                </c:pt>
                <c:pt idx="691">
                  <c:v>0.61353924695641793</c:v>
                </c:pt>
                <c:pt idx="692">
                  <c:v>7.1659814258609504</c:v>
                </c:pt>
                <c:pt idx="693">
                  <c:v>0.61353924695641793</c:v>
                </c:pt>
                <c:pt idx="694">
                  <c:v>7.1659780725204296</c:v>
                </c:pt>
                <c:pt idx="695">
                  <c:v>0.61353924695641793</c:v>
                </c:pt>
                <c:pt idx="696">
                  <c:v>7.1659750692706501</c:v>
                </c:pt>
                <c:pt idx="697">
                  <c:v>0.61353924695641793</c:v>
                </c:pt>
                <c:pt idx="698">
                  <c:v>7.1659724136505698</c:v>
                </c:pt>
                <c:pt idx="699">
                  <c:v>0.61353924695641793</c:v>
                </c:pt>
                <c:pt idx="700">
                  <c:v>7.1659701032180498</c:v>
                </c:pt>
                <c:pt idx="701">
                  <c:v>0.61353924695641793</c:v>
                </c:pt>
                <c:pt idx="702">
                  <c:v>7.1659681386766501</c:v>
                </c:pt>
                <c:pt idx="703">
                  <c:v>0.61353924695641793</c:v>
                </c:pt>
                <c:pt idx="704">
                  <c:v>7.1659665164399602</c:v>
                </c:pt>
                <c:pt idx="705">
                  <c:v>0.61353924695641793</c:v>
                </c:pt>
                <c:pt idx="706">
                  <c:v>7.1659652330790697</c:v>
                </c:pt>
                <c:pt idx="707">
                  <c:v>0.61353924695641793</c:v>
                </c:pt>
                <c:pt idx="708">
                  <c:v>7.1659642858707606</c:v>
                </c:pt>
                <c:pt idx="709">
                  <c:v>0.61353924695641793</c:v>
                </c:pt>
                <c:pt idx="710">
                  <c:v>7.1659636722516096</c:v>
                </c:pt>
                <c:pt idx="711">
                  <c:v>0.61353924695641793</c:v>
                </c:pt>
                <c:pt idx="712">
                  <c:v>7.1659633897596899</c:v>
                </c:pt>
                <c:pt idx="713">
                  <c:v>0.61353924695641793</c:v>
                </c:pt>
                <c:pt idx="714">
                  <c:v>7.1659634359965105</c:v>
                </c:pt>
                <c:pt idx="715">
                  <c:v>0.61353924695641793</c:v>
                </c:pt>
                <c:pt idx="716">
                  <c:v>7.1659638086082005</c:v>
                </c:pt>
                <c:pt idx="717">
                  <c:v>0.61353924695641793</c:v>
                </c:pt>
                <c:pt idx="718">
                  <c:v>7.1659645052742098</c:v>
                </c:pt>
                <c:pt idx="719">
                  <c:v>0.61353924695641793</c:v>
                </c:pt>
                <c:pt idx="720">
                  <c:v>7.1659655236978397</c:v>
                </c:pt>
                <c:pt idx="721">
                  <c:v>0.61353924695641793</c:v>
                </c:pt>
                <c:pt idx="722">
                  <c:v>7.1659668616042298</c:v>
                </c:pt>
                <c:pt idx="723">
                  <c:v>0.61353924695641793</c:v>
                </c:pt>
                <c:pt idx="724">
                  <c:v>7.1659685167365499</c:v>
                </c:pt>
                <c:pt idx="725">
                  <c:v>0.61353924695641793</c:v>
                </c:pt>
                <c:pt idx="726">
                  <c:v>7.1659704868563407</c:v>
                </c:pt>
                <c:pt idx="727">
                  <c:v>0.61353924695641793</c:v>
                </c:pt>
                <c:pt idx="728">
                  <c:v>7.1659727697392199</c:v>
                </c:pt>
                <c:pt idx="729">
                  <c:v>0.61353924695641793</c:v>
                </c:pt>
                <c:pt idx="730">
                  <c:v>7.1659753631793004</c:v>
                </c:pt>
                <c:pt idx="731">
                  <c:v>0.61353924695641904</c:v>
                </c:pt>
                <c:pt idx="732">
                  <c:v>7.1659782649844903</c:v>
                </c:pt>
                <c:pt idx="733">
                  <c:v>0.61353924695641793</c:v>
                </c:pt>
                <c:pt idx="734">
                  <c:v>7.1659814729786699</c:v>
                </c:pt>
                <c:pt idx="735">
                  <c:v>0.61353924695641793</c:v>
                </c:pt>
                <c:pt idx="736">
                  <c:v>7.1659849849992696</c:v>
                </c:pt>
                <c:pt idx="737">
                  <c:v>0.61353924695641793</c:v>
                </c:pt>
                <c:pt idx="738">
                  <c:v>7.1659887988998596</c:v>
                </c:pt>
                <c:pt idx="739">
                  <c:v>0.61353924695641904</c:v>
                </c:pt>
                <c:pt idx="740">
                  <c:v>7.1659929125483703</c:v>
                </c:pt>
                <c:pt idx="741">
                  <c:v>0.61353924695641904</c:v>
                </c:pt>
                <c:pt idx="742">
                  <c:v>7.1659973238275301</c:v>
                </c:pt>
                <c:pt idx="743">
                  <c:v>0.61353924695641904</c:v>
                </c:pt>
                <c:pt idx="744">
                  <c:v>7.1660020306333703</c:v>
                </c:pt>
                <c:pt idx="745">
                  <c:v>0.61353924695641904</c:v>
                </c:pt>
                <c:pt idx="746">
                  <c:v>7.1660070308768704</c:v>
                </c:pt>
                <c:pt idx="747">
                  <c:v>0.61353924695641904</c:v>
                </c:pt>
                <c:pt idx="748">
                  <c:v>7.1660123224838497</c:v>
                </c:pt>
                <c:pt idx="749">
                  <c:v>0.61353924695641793</c:v>
                </c:pt>
                <c:pt idx="750">
                  <c:v>7.1660179033935103</c:v>
                </c:pt>
                <c:pt idx="751">
                  <c:v>0.61353924695641904</c:v>
                </c:pt>
                <c:pt idx="752">
                  <c:v>7.1660237715599493</c:v>
                </c:pt>
                <c:pt idx="753">
                  <c:v>0.61353924695641904</c:v>
                </c:pt>
                <c:pt idx="754">
                  <c:v>7.1660299249498198</c:v>
                </c:pt>
                <c:pt idx="755">
                  <c:v>0.61353924695641904</c:v>
                </c:pt>
                <c:pt idx="756">
                  <c:v>7.1660363615451601</c:v>
                </c:pt>
                <c:pt idx="757">
                  <c:v>0.61353924695641904</c:v>
                </c:pt>
                <c:pt idx="758">
                  <c:v>7.1660430793405201</c:v>
                </c:pt>
                <c:pt idx="759">
                  <c:v>0.61353924695641904</c:v>
                </c:pt>
                <c:pt idx="760">
                  <c:v>7.1660500763445194</c:v>
                </c:pt>
                <c:pt idx="761">
                  <c:v>0.61353924695641904</c:v>
                </c:pt>
                <c:pt idx="762">
                  <c:v>7.1660573505797602</c:v>
                </c:pt>
                <c:pt idx="763">
                  <c:v>0.61353924695641904</c:v>
                </c:pt>
                <c:pt idx="764">
                  <c:v>7.1660649000819205</c:v>
                </c:pt>
                <c:pt idx="765">
                  <c:v>0.61353924695641904</c:v>
                </c:pt>
                <c:pt idx="766">
                  <c:v>7.1660727229001502</c:v>
                </c:pt>
                <c:pt idx="767">
                  <c:v>0.61353924695641904</c:v>
                </c:pt>
                <c:pt idx="768">
                  <c:v>7.1660808170967902</c:v>
                </c:pt>
                <c:pt idx="769">
                  <c:v>0.61353924695641904</c:v>
                </c:pt>
                <c:pt idx="770">
                  <c:v>7.1660891807474698</c:v>
                </c:pt>
                <c:pt idx="771">
                  <c:v>0.61353924695641904</c:v>
                </c:pt>
                <c:pt idx="772">
                  <c:v>7.1660978119407304</c:v>
                </c:pt>
                <c:pt idx="773">
                  <c:v>0.61353924695641904</c:v>
                </c:pt>
                <c:pt idx="774">
                  <c:v>7.1661067087782699</c:v>
                </c:pt>
                <c:pt idx="775">
                  <c:v>0.61353924695641904</c:v>
                </c:pt>
                <c:pt idx="776">
                  <c:v>7.16611586937554</c:v>
                </c:pt>
                <c:pt idx="777">
                  <c:v>0.61353924695641904</c:v>
                </c:pt>
                <c:pt idx="778">
                  <c:v>7.1661252918590996</c:v>
                </c:pt>
                <c:pt idx="779">
                  <c:v>0.61353924695641904</c:v>
                </c:pt>
                <c:pt idx="780">
                  <c:v>7.1661349743695801</c:v>
                </c:pt>
                <c:pt idx="781">
                  <c:v>0.61353924695641904</c:v>
                </c:pt>
                <c:pt idx="782">
                  <c:v>7.1661449150595997</c:v>
                </c:pt>
                <c:pt idx="783">
                  <c:v>0.61353924695641904</c:v>
                </c:pt>
                <c:pt idx="784">
                  <c:v>7.1661551120952298</c:v>
                </c:pt>
                <c:pt idx="785">
                  <c:v>0.61353924695641904</c:v>
                </c:pt>
                <c:pt idx="786">
                  <c:v>7.1661655636543102</c:v>
                </c:pt>
                <c:pt idx="787">
                  <c:v>0.61353924695641904</c:v>
                </c:pt>
                <c:pt idx="788">
                  <c:v>7.1661762679267405</c:v>
                </c:pt>
                <c:pt idx="789">
                  <c:v>0.61353924695641904</c:v>
                </c:pt>
                <c:pt idx="790">
                  <c:v>7.1661872231158705</c:v>
                </c:pt>
                <c:pt idx="791">
                  <c:v>0.61353924695641904</c:v>
                </c:pt>
                <c:pt idx="792">
                  <c:v>7.1661984274367398</c:v>
                </c:pt>
                <c:pt idx="793">
                  <c:v>0.61353924695641904</c:v>
                </c:pt>
                <c:pt idx="794">
                  <c:v>7.1662098791160496</c:v>
                </c:pt>
                <c:pt idx="795">
                  <c:v>0.61353924695641904</c:v>
                </c:pt>
                <c:pt idx="796">
                  <c:v>7.1662215763928199</c:v>
                </c:pt>
                <c:pt idx="797">
                  <c:v>0.61353924695641904</c:v>
                </c:pt>
                <c:pt idx="798">
                  <c:v>7.1662335175192</c:v>
                </c:pt>
                <c:pt idx="799">
                  <c:v>0.61353924695641904</c:v>
                </c:pt>
                <c:pt idx="800">
                  <c:v>7.1662457007569804</c:v>
                </c:pt>
                <c:pt idx="801">
                  <c:v>0.61353924695641904</c:v>
                </c:pt>
                <c:pt idx="802">
                  <c:v>7.1662581243826295</c:v>
                </c:pt>
                <c:pt idx="803">
                  <c:v>0.61353924695641904</c:v>
                </c:pt>
                <c:pt idx="804">
                  <c:v>7.1662707866819</c:v>
                </c:pt>
                <c:pt idx="805">
                  <c:v>0.61353924695641904</c:v>
                </c:pt>
                <c:pt idx="806">
                  <c:v>7.1662836859533297</c:v>
                </c:pt>
                <c:pt idx="807">
                  <c:v>0.61353924695641904</c:v>
                </c:pt>
                <c:pt idx="808">
                  <c:v>7.1662968205076201</c:v>
                </c:pt>
                <c:pt idx="809">
                  <c:v>0.61353924695641904</c:v>
                </c:pt>
                <c:pt idx="810">
                  <c:v>7.1663101886652401</c:v>
                </c:pt>
                <c:pt idx="811">
                  <c:v>0.61353924695641904</c:v>
                </c:pt>
                <c:pt idx="812">
                  <c:v>7.1663237887595894</c:v>
                </c:pt>
                <c:pt idx="813">
                  <c:v>0.61353924695641904</c:v>
                </c:pt>
                <c:pt idx="814">
                  <c:v>7.1663376191348096</c:v>
                </c:pt>
                <c:pt idx="815">
                  <c:v>0.61353924695641904</c:v>
                </c:pt>
                <c:pt idx="816">
                  <c:v>7.1663516781464596</c:v>
                </c:pt>
                <c:pt idx="817">
                  <c:v>0.61353924695641904</c:v>
                </c:pt>
                <c:pt idx="818">
                  <c:v>7.1663659641615407</c:v>
                </c:pt>
                <c:pt idx="819">
                  <c:v>0.61353924695641904</c:v>
                </c:pt>
                <c:pt idx="820">
                  <c:v>7.1663804755580101</c:v>
                </c:pt>
                <c:pt idx="821">
                  <c:v>0.61353924695641904</c:v>
                </c:pt>
                <c:pt idx="822">
                  <c:v>7.1663952107246196</c:v>
                </c:pt>
                <c:pt idx="823">
                  <c:v>0.61353924695641904</c:v>
                </c:pt>
                <c:pt idx="824">
                  <c:v>7.1664101680610806</c:v>
                </c:pt>
                <c:pt idx="825">
                  <c:v>0.61353924695641904</c:v>
                </c:pt>
                <c:pt idx="826">
                  <c:v>7.1664253459779106</c:v>
                </c:pt>
                <c:pt idx="827">
                  <c:v>0.61353924695641904</c:v>
                </c:pt>
                <c:pt idx="828">
                  <c:v>7.1664407428976098</c:v>
                </c:pt>
                <c:pt idx="829">
                  <c:v>0.61353924695641904</c:v>
                </c:pt>
                <c:pt idx="830">
                  <c:v>7.1664563572525806</c:v>
                </c:pt>
                <c:pt idx="831">
                  <c:v>0.61353924695641904</c:v>
                </c:pt>
                <c:pt idx="832">
                  <c:v>7.1664721874853701</c:v>
                </c:pt>
                <c:pt idx="833">
                  <c:v>0.61353924695641904</c:v>
                </c:pt>
                <c:pt idx="834">
                  <c:v>7.16648823205007</c:v>
                </c:pt>
                <c:pt idx="835">
                  <c:v>0.61353924695641904</c:v>
                </c:pt>
                <c:pt idx="836">
                  <c:v>7.1665044894104106</c:v>
                </c:pt>
                <c:pt idx="837">
                  <c:v>0.61353924695641904</c:v>
                </c:pt>
                <c:pt idx="838">
                  <c:v>7.1665209580413505</c:v>
                </c:pt>
                <c:pt idx="839">
                  <c:v>0.61353924695641904</c:v>
                </c:pt>
                <c:pt idx="840">
                  <c:v>7.1665376364281004</c:v>
                </c:pt>
                <c:pt idx="841">
                  <c:v>0.61353924695641904</c:v>
                </c:pt>
                <c:pt idx="842">
                  <c:v>7.1665545230659999</c:v>
                </c:pt>
                <c:pt idx="843">
                  <c:v>0.61353924695641904</c:v>
                </c:pt>
                <c:pt idx="844">
                  <c:v>7.1665716164603097</c:v>
                </c:pt>
                <c:pt idx="845">
                  <c:v>0.61353924695641904</c:v>
                </c:pt>
                <c:pt idx="846">
                  <c:v>7.1665889151276394</c:v>
                </c:pt>
                <c:pt idx="847">
                  <c:v>0.61353924695641904</c:v>
                </c:pt>
                <c:pt idx="848">
                  <c:v>7.1666064175931901</c:v>
                </c:pt>
                <c:pt idx="849">
                  <c:v>0.61353924695641904</c:v>
                </c:pt>
                <c:pt idx="850">
                  <c:v>7.1666241223936407</c:v>
                </c:pt>
                <c:pt idx="851">
                  <c:v>0.61353924695641904</c:v>
                </c:pt>
                <c:pt idx="852">
                  <c:v>7.1666420280744294</c:v>
                </c:pt>
                <c:pt idx="853">
                  <c:v>0.61353924695641904</c:v>
                </c:pt>
                <c:pt idx="854">
                  <c:v>7.16666013319184</c:v>
                </c:pt>
                <c:pt idx="855">
                  <c:v>0.61353924695641904</c:v>
                </c:pt>
                <c:pt idx="856">
                  <c:v>7.1666784363107503</c:v>
                </c:pt>
                <c:pt idx="857">
                  <c:v>0.61353924695641904</c:v>
                </c:pt>
                <c:pt idx="858">
                  <c:v>7.1666969360083703</c:v>
                </c:pt>
                <c:pt idx="859">
                  <c:v>0.61353924695641904</c:v>
                </c:pt>
                <c:pt idx="860">
                  <c:v>7.16671563086775</c:v>
                </c:pt>
                <c:pt idx="861">
                  <c:v>0.61353924695641904</c:v>
                </c:pt>
                <c:pt idx="862">
                  <c:v>7.1667345194851899</c:v>
                </c:pt>
                <c:pt idx="863">
                  <c:v>0.61353924695641904</c:v>
                </c:pt>
                <c:pt idx="864">
                  <c:v>7.1667536004643795</c:v>
                </c:pt>
                <c:pt idx="865">
                  <c:v>0.61353924695641904</c:v>
                </c:pt>
                <c:pt idx="866">
                  <c:v>7.16677287241997</c:v>
                </c:pt>
                <c:pt idx="867">
                  <c:v>0.61353924695641904</c:v>
                </c:pt>
                <c:pt idx="868">
                  <c:v>7.1667923339745103</c:v>
                </c:pt>
                <c:pt idx="869">
                  <c:v>0.61353924695641904</c:v>
                </c:pt>
                <c:pt idx="870">
                  <c:v>7.1668119837612707</c:v>
                </c:pt>
                <c:pt idx="871">
                  <c:v>0.61353924695642004</c:v>
                </c:pt>
                <c:pt idx="872">
                  <c:v>7.1668318204220407</c:v>
                </c:pt>
                <c:pt idx="873">
                  <c:v>0.61353924695642004</c:v>
                </c:pt>
                <c:pt idx="874">
                  <c:v>7.1668518426085805</c:v>
                </c:pt>
                <c:pt idx="875">
                  <c:v>0.61353924695642004</c:v>
                </c:pt>
                <c:pt idx="876">
                  <c:v>7.1668720489809106</c:v>
                </c:pt>
                <c:pt idx="877">
                  <c:v>0.61353924695642004</c:v>
                </c:pt>
                <c:pt idx="878">
                  <c:v>7.1668924382086194</c:v>
                </c:pt>
                <c:pt idx="879">
                  <c:v>0.61353924695642004</c:v>
                </c:pt>
                <c:pt idx="880">
                  <c:v>7.16691300897127</c:v>
                </c:pt>
                <c:pt idx="881">
                  <c:v>0.61353924695642004</c:v>
                </c:pt>
                <c:pt idx="882">
                  <c:v>7.1669337599554899</c:v>
                </c:pt>
                <c:pt idx="883">
                  <c:v>0.61353924695642004</c:v>
                </c:pt>
                <c:pt idx="884">
                  <c:v>7.1669546898583905</c:v>
                </c:pt>
                <c:pt idx="885">
                  <c:v>0.61353924695642004</c:v>
                </c:pt>
                <c:pt idx="886">
                  <c:v>7.1669757973856001</c:v>
                </c:pt>
                <c:pt idx="887">
                  <c:v>0.61353924695642004</c:v>
                </c:pt>
                <c:pt idx="888">
                  <c:v>7.1669970812514299</c:v>
                </c:pt>
                <c:pt idx="889">
                  <c:v>0.61353924695642004</c:v>
                </c:pt>
                <c:pt idx="890">
                  <c:v>7.1670185401792192</c:v>
                </c:pt>
                <c:pt idx="891">
                  <c:v>0.61353924695642004</c:v>
                </c:pt>
                <c:pt idx="892">
                  <c:v>7.1670401729003093</c:v>
                </c:pt>
                <c:pt idx="893">
                  <c:v>0.61353924695642004</c:v>
                </c:pt>
                <c:pt idx="894">
                  <c:v>7.1670619781551501</c:v>
                </c:pt>
                <c:pt idx="895">
                  <c:v>0.61353924695642004</c:v>
                </c:pt>
                <c:pt idx="896">
                  <c:v>7.1670839546933003</c:v>
                </c:pt>
                <c:pt idx="897">
                  <c:v>0.61353924695642004</c:v>
                </c:pt>
                <c:pt idx="898">
                  <c:v>7.16710610127162</c:v>
                </c:pt>
                <c:pt idx="899">
                  <c:v>0.61353924695642004</c:v>
                </c:pt>
                <c:pt idx="900">
                  <c:v>7.1671284166570501</c:v>
                </c:pt>
                <c:pt idx="901">
                  <c:v>0.61353924695642004</c:v>
                </c:pt>
                <c:pt idx="902">
                  <c:v>7.16715089962279</c:v>
                </c:pt>
                <c:pt idx="903">
                  <c:v>0.61353924695642004</c:v>
                </c:pt>
                <c:pt idx="904">
                  <c:v>7.1671735489530901</c:v>
                </c:pt>
                <c:pt idx="905">
                  <c:v>0.61353924695642004</c:v>
                </c:pt>
                <c:pt idx="906">
                  <c:v>7.1671963634382099</c:v>
                </c:pt>
                <c:pt idx="907">
                  <c:v>0.61353924695642004</c:v>
                </c:pt>
                <c:pt idx="908">
                  <c:v>7.1672193418777601</c:v>
                </c:pt>
                <c:pt idx="909">
                  <c:v>0.61353924695642004</c:v>
                </c:pt>
                <c:pt idx="910">
                  <c:v>7.1672424830793195</c:v>
                </c:pt>
                <c:pt idx="911">
                  <c:v>0.61353924695642004</c:v>
                </c:pt>
                <c:pt idx="912">
                  <c:v>7.1672657858581399</c:v>
                </c:pt>
                <c:pt idx="913">
                  <c:v>0.61353924695642004</c:v>
                </c:pt>
                <c:pt idx="914">
                  <c:v>7.1672892490383902</c:v>
                </c:pt>
                <c:pt idx="915">
                  <c:v>0.61353924695642004</c:v>
                </c:pt>
                <c:pt idx="916">
                  <c:v>7.1673128714515997</c:v>
                </c:pt>
                <c:pt idx="917">
                  <c:v>0.61353924695642004</c:v>
                </c:pt>
                <c:pt idx="918">
                  <c:v>7.1673366519377195</c:v>
                </c:pt>
                <c:pt idx="919">
                  <c:v>0.61353924695642004</c:v>
                </c:pt>
                <c:pt idx="920">
                  <c:v>7.1673605893433896</c:v>
                </c:pt>
                <c:pt idx="921">
                  <c:v>0.61353924695642004</c:v>
                </c:pt>
                <c:pt idx="922">
                  <c:v>7.1673846825254701</c:v>
                </c:pt>
                <c:pt idx="923">
                  <c:v>0.61353924695642004</c:v>
                </c:pt>
                <c:pt idx="924">
                  <c:v>7.1674089303462294</c:v>
                </c:pt>
                <c:pt idx="925">
                  <c:v>0.61353924695642004</c:v>
                </c:pt>
                <c:pt idx="926">
                  <c:v>7.1674333316769898</c:v>
                </c:pt>
                <c:pt idx="927">
                  <c:v>0.61353924695642004</c:v>
                </c:pt>
                <c:pt idx="928">
                  <c:v>7.1674578853966695</c:v>
                </c:pt>
                <c:pt idx="929">
                  <c:v>0.61353924695642004</c:v>
                </c:pt>
                <c:pt idx="930">
                  <c:v>7.1674825903910699</c:v>
                </c:pt>
                <c:pt idx="931">
                  <c:v>0.61353924695642004</c:v>
                </c:pt>
                <c:pt idx="932">
                  <c:v>7.1675074455552803</c:v>
                </c:pt>
                <c:pt idx="933">
                  <c:v>0.61353924695642004</c:v>
                </c:pt>
                <c:pt idx="934">
                  <c:v>7.1675324497897899</c:v>
                </c:pt>
                <c:pt idx="935">
                  <c:v>0.61353924695642004</c:v>
                </c:pt>
                <c:pt idx="936">
                  <c:v>7.1675576020037601</c:v>
                </c:pt>
                <c:pt idx="937">
                  <c:v>0.61353924695642004</c:v>
                </c:pt>
                <c:pt idx="938">
                  <c:v>7.1675829011135903</c:v>
                </c:pt>
                <c:pt idx="939">
                  <c:v>0.61353924695642004</c:v>
                </c:pt>
                <c:pt idx="940">
                  <c:v>7.1676083460430702</c:v>
                </c:pt>
                <c:pt idx="941">
                  <c:v>0.61353924695642004</c:v>
                </c:pt>
                <c:pt idx="942">
                  <c:v>7.1676339357239103</c:v>
                </c:pt>
                <c:pt idx="943">
                  <c:v>0.61353924695642004</c:v>
                </c:pt>
                <c:pt idx="944">
                  <c:v>7.1676596690939496</c:v>
                </c:pt>
                <c:pt idx="945">
                  <c:v>0.61353924695642004</c:v>
                </c:pt>
                <c:pt idx="946">
                  <c:v>7.1676855450985402</c:v>
                </c:pt>
                <c:pt idx="947">
                  <c:v>0.61353924695642004</c:v>
                </c:pt>
                <c:pt idx="948">
                  <c:v>7.16771156269151</c:v>
                </c:pt>
                <c:pt idx="949">
                  <c:v>0.61353924695642004</c:v>
                </c:pt>
                <c:pt idx="950">
                  <c:v>7.1677377208322595</c:v>
                </c:pt>
                <c:pt idx="951">
                  <c:v>0.61353924695642004</c:v>
                </c:pt>
                <c:pt idx="952">
                  <c:v>7.16776401848775</c:v>
                </c:pt>
                <c:pt idx="953">
                  <c:v>0.61353924695642004</c:v>
                </c:pt>
                <c:pt idx="954">
                  <c:v>7.1677904546321001</c:v>
                </c:pt>
                <c:pt idx="955">
                  <c:v>0.61353924695642004</c:v>
                </c:pt>
                <c:pt idx="956">
                  <c:v>7.1678170282467395</c:v>
                </c:pt>
                <c:pt idx="957">
                  <c:v>0.61353924695642004</c:v>
                </c:pt>
                <c:pt idx="958">
                  <c:v>7.1678437383198297</c:v>
                </c:pt>
                <c:pt idx="959">
                  <c:v>0.61353924695642004</c:v>
                </c:pt>
                <c:pt idx="960">
                  <c:v>7.1678705838463106</c:v>
                </c:pt>
                <c:pt idx="961">
                  <c:v>0.61353924695642004</c:v>
                </c:pt>
                <c:pt idx="962">
                  <c:v>7.1678975638275295</c:v>
                </c:pt>
                <c:pt idx="963">
                  <c:v>0.61353924695642004</c:v>
                </c:pt>
                <c:pt idx="964">
                  <c:v>7.1679246772725502</c:v>
                </c:pt>
                <c:pt idx="965">
                  <c:v>0.61353924695642004</c:v>
                </c:pt>
                <c:pt idx="966">
                  <c:v>7.1679519231963909</c:v>
                </c:pt>
                <c:pt idx="967">
                  <c:v>0.61353924695642004</c:v>
                </c:pt>
                <c:pt idx="968">
                  <c:v>7.1679793006212407</c:v>
                </c:pt>
                <c:pt idx="969">
                  <c:v>0.61353924695642004</c:v>
                </c:pt>
                <c:pt idx="970">
                  <c:v>7.1680068085766599</c:v>
                </c:pt>
                <c:pt idx="971">
                  <c:v>0.61353924695642004</c:v>
                </c:pt>
                <c:pt idx="972">
                  <c:v>7.1680344460965397</c:v>
                </c:pt>
                <c:pt idx="973">
                  <c:v>0.61353924695642004</c:v>
                </c:pt>
                <c:pt idx="974">
                  <c:v>7.1680622122238704</c:v>
                </c:pt>
                <c:pt idx="975">
                  <c:v>0.61353924695642004</c:v>
                </c:pt>
                <c:pt idx="976">
                  <c:v>7.1680901060075604</c:v>
                </c:pt>
                <c:pt idx="977">
                  <c:v>0.61353924695642004</c:v>
                </c:pt>
                <c:pt idx="978">
                  <c:v>7.1681181265016907</c:v>
                </c:pt>
                <c:pt idx="979">
                  <c:v>0.61353924695642104</c:v>
                </c:pt>
                <c:pt idx="980">
                  <c:v>7.1681462727680705</c:v>
                </c:pt>
                <c:pt idx="981">
                  <c:v>0.61353924695642104</c:v>
                </c:pt>
                <c:pt idx="982">
                  <c:v>7.1681745438740796</c:v>
                </c:pt>
                <c:pt idx="983">
                  <c:v>0.61353924695642104</c:v>
                </c:pt>
                <c:pt idx="984">
                  <c:v>7.1682029388944004</c:v>
                </c:pt>
                <c:pt idx="985">
                  <c:v>0.61353924695642104</c:v>
                </c:pt>
                <c:pt idx="986">
                  <c:v>7.16823145690958</c:v>
                </c:pt>
                <c:pt idx="987">
                  <c:v>0.61353924695642104</c:v>
                </c:pt>
                <c:pt idx="988">
                  <c:v>7.1682600970065193</c:v>
                </c:pt>
                <c:pt idx="989">
                  <c:v>0.61353924695642104</c:v>
                </c:pt>
                <c:pt idx="990">
                  <c:v>7.16828885827778</c:v>
                </c:pt>
                <c:pt idx="991">
                  <c:v>0.61353924695642104</c:v>
                </c:pt>
                <c:pt idx="992">
                  <c:v>7.1683177398226796</c:v>
                </c:pt>
                <c:pt idx="993">
                  <c:v>0.61353924695642104</c:v>
                </c:pt>
                <c:pt idx="994">
                  <c:v>7.1683467407467196</c:v>
                </c:pt>
                <c:pt idx="995">
                  <c:v>0.61353924695642104</c:v>
                </c:pt>
                <c:pt idx="996">
                  <c:v>7.1683758601609702</c:v>
                </c:pt>
                <c:pt idx="997">
                  <c:v>0.61353924695642104</c:v>
                </c:pt>
                <c:pt idx="998">
                  <c:v>7.1684050971835909</c:v>
                </c:pt>
                <c:pt idx="999">
                  <c:v>0.61353924695642104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03296"/>
        <c:axId val="131264896"/>
      </c:scatterChart>
      <c:valAx>
        <c:axId val="131303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Years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1264896"/>
        <c:crosses val="autoZero"/>
        <c:crossBetween val="midCat"/>
      </c:valAx>
      <c:valAx>
        <c:axId val="131264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 t/ha/yr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13032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 distribution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FOMCStoredEnd</c:v>
          </c:tx>
          <c:marker>
            <c:symbol val="none"/>
          </c:marker>
          <c:xVal>
            <c:numRef>
              <c:f>'Data 1'!$B$3:$B$1003</c:f>
              <c:numCache>
                <c:formatCode>General</c:formatCode>
                <c:ptCount val="1001"/>
                <c:pt idx="0">
                  <c:v>0.24931506849315069</c:v>
                </c:pt>
                <c:pt idx="1">
                  <c:v>0.75068493150684934</c:v>
                </c:pt>
                <c:pt idx="2">
                  <c:v>1.2493150684931507</c:v>
                </c:pt>
                <c:pt idx="3">
                  <c:v>1.7506849315068493</c:v>
                </c:pt>
                <c:pt idx="4">
                  <c:v>2.2493150684931509</c:v>
                </c:pt>
                <c:pt idx="5">
                  <c:v>2.7506849315068491</c:v>
                </c:pt>
                <c:pt idx="6">
                  <c:v>3.2493150684931509</c:v>
                </c:pt>
                <c:pt idx="7">
                  <c:v>3.7506849315068491</c:v>
                </c:pt>
                <c:pt idx="8">
                  <c:v>4.2493150684931509</c:v>
                </c:pt>
                <c:pt idx="9">
                  <c:v>4.7506849315068491</c:v>
                </c:pt>
                <c:pt idx="10">
                  <c:v>5.2493150684931509</c:v>
                </c:pt>
                <c:pt idx="11">
                  <c:v>5.7506849315068491</c:v>
                </c:pt>
                <c:pt idx="12">
                  <c:v>6.2493150684931509</c:v>
                </c:pt>
                <c:pt idx="13">
                  <c:v>6.7506849315068491</c:v>
                </c:pt>
                <c:pt idx="14">
                  <c:v>7.2493150684931509</c:v>
                </c:pt>
                <c:pt idx="15">
                  <c:v>7.7506849315068491</c:v>
                </c:pt>
                <c:pt idx="16">
                  <c:v>8.24931506849315</c:v>
                </c:pt>
                <c:pt idx="17">
                  <c:v>8.75068493150685</c:v>
                </c:pt>
                <c:pt idx="18">
                  <c:v>9.24931506849315</c:v>
                </c:pt>
                <c:pt idx="19">
                  <c:v>9.75068493150685</c:v>
                </c:pt>
                <c:pt idx="20">
                  <c:v>10.24931506849315</c:v>
                </c:pt>
                <c:pt idx="21">
                  <c:v>10.75068493150685</c:v>
                </c:pt>
                <c:pt idx="22">
                  <c:v>11.24931506849315</c:v>
                </c:pt>
                <c:pt idx="23">
                  <c:v>11.75068493150685</c:v>
                </c:pt>
                <c:pt idx="24">
                  <c:v>12.24931506849315</c:v>
                </c:pt>
                <c:pt idx="25">
                  <c:v>12.75068493150685</c:v>
                </c:pt>
                <c:pt idx="26">
                  <c:v>13.24931506849315</c:v>
                </c:pt>
                <c:pt idx="27">
                  <c:v>13.75068493150685</c:v>
                </c:pt>
                <c:pt idx="28">
                  <c:v>14.24931506849315</c:v>
                </c:pt>
                <c:pt idx="29">
                  <c:v>14.75068493150685</c:v>
                </c:pt>
                <c:pt idx="30">
                  <c:v>15.24931506849315</c:v>
                </c:pt>
                <c:pt idx="31">
                  <c:v>15.75068493150685</c:v>
                </c:pt>
                <c:pt idx="32">
                  <c:v>16.24931506849315</c:v>
                </c:pt>
                <c:pt idx="33">
                  <c:v>16.75068493150685</c:v>
                </c:pt>
                <c:pt idx="34">
                  <c:v>17.24931506849315</c:v>
                </c:pt>
                <c:pt idx="35">
                  <c:v>17.75068493150685</c:v>
                </c:pt>
                <c:pt idx="36">
                  <c:v>18.24931506849315</c:v>
                </c:pt>
                <c:pt idx="37">
                  <c:v>18.75068493150685</c:v>
                </c:pt>
                <c:pt idx="38">
                  <c:v>19.24931506849315</c:v>
                </c:pt>
                <c:pt idx="39">
                  <c:v>19.75068493150685</c:v>
                </c:pt>
                <c:pt idx="40">
                  <c:v>20.24931506849315</c:v>
                </c:pt>
                <c:pt idx="41">
                  <c:v>20.75068493150685</c:v>
                </c:pt>
                <c:pt idx="42">
                  <c:v>21.24931506849315</c:v>
                </c:pt>
                <c:pt idx="43">
                  <c:v>21.75068493150685</c:v>
                </c:pt>
                <c:pt idx="44">
                  <c:v>22.24931506849315</c:v>
                </c:pt>
                <c:pt idx="45">
                  <c:v>22.75068493150685</c:v>
                </c:pt>
                <c:pt idx="46">
                  <c:v>23.24931506849315</c:v>
                </c:pt>
                <c:pt idx="47">
                  <c:v>23.75068493150685</c:v>
                </c:pt>
                <c:pt idx="48">
                  <c:v>24.24931506849315</c:v>
                </c:pt>
                <c:pt idx="49">
                  <c:v>24.75068493150685</c:v>
                </c:pt>
                <c:pt idx="50">
                  <c:v>25.24931506849315</c:v>
                </c:pt>
                <c:pt idx="51">
                  <c:v>25.75068493150685</c:v>
                </c:pt>
                <c:pt idx="52">
                  <c:v>26.24931506849315</c:v>
                </c:pt>
                <c:pt idx="53">
                  <c:v>26.75068493150685</c:v>
                </c:pt>
                <c:pt idx="54">
                  <c:v>27.24931506849315</c:v>
                </c:pt>
                <c:pt idx="55">
                  <c:v>27.75068493150685</c:v>
                </c:pt>
                <c:pt idx="56">
                  <c:v>28.24931506849315</c:v>
                </c:pt>
                <c:pt idx="57">
                  <c:v>28.75068493150685</c:v>
                </c:pt>
                <c:pt idx="58">
                  <c:v>29.24931506849315</c:v>
                </c:pt>
                <c:pt idx="59">
                  <c:v>29.75068493150685</c:v>
                </c:pt>
                <c:pt idx="60">
                  <c:v>30.24931506849315</c:v>
                </c:pt>
                <c:pt idx="61">
                  <c:v>30.75068493150685</c:v>
                </c:pt>
                <c:pt idx="62">
                  <c:v>31.24931506849315</c:v>
                </c:pt>
                <c:pt idx="63">
                  <c:v>31.75068493150685</c:v>
                </c:pt>
                <c:pt idx="64">
                  <c:v>32.249315068493154</c:v>
                </c:pt>
                <c:pt idx="65">
                  <c:v>32.750684931506846</c:v>
                </c:pt>
                <c:pt idx="66">
                  <c:v>33.249315068493154</c:v>
                </c:pt>
                <c:pt idx="67">
                  <c:v>33.750684931506846</c:v>
                </c:pt>
                <c:pt idx="68">
                  <c:v>34.249315068493154</c:v>
                </c:pt>
                <c:pt idx="69">
                  <c:v>34.750684931506846</c:v>
                </c:pt>
                <c:pt idx="70">
                  <c:v>35.249315068493154</c:v>
                </c:pt>
                <c:pt idx="71">
                  <c:v>35.750684931506846</c:v>
                </c:pt>
                <c:pt idx="72">
                  <c:v>36.249315068493154</c:v>
                </c:pt>
                <c:pt idx="73">
                  <c:v>36.750684931506846</c:v>
                </c:pt>
                <c:pt idx="74">
                  <c:v>37.249315068493154</c:v>
                </c:pt>
                <c:pt idx="75">
                  <c:v>37.750684931506846</c:v>
                </c:pt>
                <c:pt idx="76">
                  <c:v>38.249315068493154</c:v>
                </c:pt>
                <c:pt idx="77">
                  <c:v>38.750684931506846</c:v>
                </c:pt>
                <c:pt idx="78">
                  <c:v>39.249315068493154</c:v>
                </c:pt>
                <c:pt idx="79">
                  <c:v>39.750684931506846</c:v>
                </c:pt>
                <c:pt idx="80">
                  <c:v>40.249315068493154</c:v>
                </c:pt>
                <c:pt idx="81">
                  <c:v>40.750684931506846</c:v>
                </c:pt>
                <c:pt idx="82">
                  <c:v>41.249315068493154</c:v>
                </c:pt>
                <c:pt idx="83">
                  <c:v>41.750684931506846</c:v>
                </c:pt>
                <c:pt idx="84">
                  <c:v>42.249315068493154</c:v>
                </c:pt>
                <c:pt idx="85">
                  <c:v>42.750684931506846</c:v>
                </c:pt>
                <c:pt idx="86">
                  <c:v>43.249315068493154</c:v>
                </c:pt>
                <c:pt idx="87">
                  <c:v>43.750684931506846</c:v>
                </c:pt>
                <c:pt idx="88">
                  <c:v>44.249315068493154</c:v>
                </c:pt>
                <c:pt idx="89">
                  <c:v>44.750684931506846</c:v>
                </c:pt>
                <c:pt idx="90">
                  <c:v>45.249315068493154</c:v>
                </c:pt>
                <c:pt idx="91">
                  <c:v>45.750684931506846</c:v>
                </c:pt>
                <c:pt idx="92">
                  <c:v>46.249315068493154</c:v>
                </c:pt>
                <c:pt idx="93">
                  <c:v>46.750684931506846</c:v>
                </c:pt>
                <c:pt idx="94">
                  <c:v>47.249315068493154</c:v>
                </c:pt>
                <c:pt idx="95">
                  <c:v>47.750684931506846</c:v>
                </c:pt>
                <c:pt idx="96">
                  <c:v>48.249315068493154</c:v>
                </c:pt>
                <c:pt idx="97">
                  <c:v>48.750684931506846</c:v>
                </c:pt>
                <c:pt idx="98">
                  <c:v>49.249315068493154</c:v>
                </c:pt>
                <c:pt idx="99">
                  <c:v>49.750684931506846</c:v>
                </c:pt>
                <c:pt idx="100">
                  <c:v>50.249315068493154</c:v>
                </c:pt>
                <c:pt idx="101">
                  <c:v>50.750684931506846</c:v>
                </c:pt>
                <c:pt idx="102">
                  <c:v>51.249315068493154</c:v>
                </c:pt>
                <c:pt idx="103">
                  <c:v>51.750684931506846</c:v>
                </c:pt>
                <c:pt idx="104">
                  <c:v>52.249315068493154</c:v>
                </c:pt>
                <c:pt idx="105">
                  <c:v>52.750684931506846</c:v>
                </c:pt>
                <c:pt idx="106">
                  <c:v>53.249315068493154</c:v>
                </c:pt>
                <c:pt idx="107">
                  <c:v>53.750684931506846</c:v>
                </c:pt>
                <c:pt idx="108">
                  <c:v>54.249315068493154</c:v>
                </c:pt>
                <c:pt idx="109">
                  <c:v>54.750684931506846</c:v>
                </c:pt>
                <c:pt idx="110">
                  <c:v>55.249315068493154</c:v>
                </c:pt>
                <c:pt idx="111">
                  <c:v>55.750684931506846</c:v>
                </c:pt>
                <c:pt idx="112">
                  <c:v>56.249315068493154</c:v>
                </c:pt>
                <c:pt idx="113">
                  <c:v>56.750684931506846</c:v>
                </c:pt>
                <c:pt idx="114">
                  <c:v>57.249315068493154</c:v>
                </c:pt>
                <c:pt idx="115">
                  <c:v>57.750684931506846</c:v>
                </c:pt>
                <c:pt idx="116">
                  <c:v>58.249315068493154</c:v>
                </c:pt>
                <c:pt idx="117">
                  <c:v>58.750684931506846</c:v>
                </c:pt>
                <c:pt idx="118">
                  <c:v>59.249315068493154</c:v>
                </c:pt>
                <c:pt idx="119">
                  <c:v>59.750684931506846</c:v>
                </c:pt>
                <c:pt idx="120">
                  <c:v>60.249315068493154</c:v>
                </c:pt>
                <c:pt idx="121">
                  <c:v>60.750684931506846</c:v>
                </c:pt>
                <c:pt idx="122">
                  <c:v>61.249315068493154</c:v>
                </c:pt>
                <c:pt idx="123">
                  <c:v>61.750684931506846</c:v>
                </c:pt>
                <c:pt idx="124">
                  <c:v>62.249315068493154</c:v>
                </c:pt>
                <c:pt idx="125">
                  <c:v>62.750684931506846</c:v>
                </c:pt>
                <c:pt idx="126">
                  <c:v>63.249315068493154</c:v>
                </c:pt>
                <c:pt idx="127">
                  <c:v>63.750684931506846</c:v>
                </c:pt>
                <c:pt idx="128">
                  <c:v>64.249315068493146</c:v>
                </c:pt>
                <c:pt idx="129">
                  <c:v>64.750684931506854</c:v>
                </c:pt>
                <c:pt idx="130">
                  <c:v>65.249315068493146</c:v>
                </c:pt>
                <c:pt idx="131">
                  <c:v>65.750684931506854</c:v>
                </c:pt>
                <c:pt idx="132">
                  <c:v>66.249315068493146</c:v>
                </c:pt>
                <c:pt idx="133">
                  <c:v>66.750684931506854</c:v>
                </c:pt>
                <c:pt idx="134">
                  <c:v>67.249315068493146</c:v>
                </c:pt>
                <c:pt idx="135">
                  <c:v>67.750684931506854</c:v>
                </c:pt>
                <c:pt idx="136">
                  <c:v>68.249315068493146</c:v>
                </c:pt>
                <c:pt idx="137">
                  <c:v>68.750684931506854</c:v>
                </c:pt>
                <c:pt idx="138">
                  <c:v>69.249315068493146</c:v>
                </c:pt>
                <c:pt idx="139">
                  <c:v>69.750684931506854</c:v>
                </c:pt>
                <c:pt idx="140">
                  <c:v>70.249315068493146</c:v>
                </c:pt>
                <c:pt idx="141">
                  <c:v>70.750684931506854</c:v>
                </c:pt>
                <c:pt idx="142">
                  <c:v>71.249315068493146</c:v>
                </c:pt>
                <c:pt idx="143">
                  <c:v>71.750684931506854</c:v>
                </c:pt>
                <c:pt idx="144">
                  <c:v>72.249315068493146</c:v>
                </c:pt>
                <c:pt idx="145">
                  <c:v>72.750684931506854</c:v>
                </c:pt>
                <c:pt idx="146">
                  <c:v>73.249315068493146</c:v>
                </c:pt>
                <c:pt idx="147">
                  <c:v>73.750684931506854</c:v>
                </c:pt>
                <c:pt idx="148">
                  <c:v>74.249315068493146</c:v>
                </c:pt>
                <c:pt idx="149">
                  <c:v>74.750684931506854</c:v>
                </c:pt>
                <c:pt idx="150">
                  <c:v>75.249315068493146</c:v>
                </c:pt>
                <c:pt idx="151">
                  <c:v>75.750684931506854</c:v>
                </c:pt>
                <c:pt idx="152">
                  <c:v>76.249315068493146</c:v>
                </c:pt>
                <c:pt idx="153">
                  <c:v>76.750684931506854</c:v>
                </c:pt>
                <c:pt idx="154">
                  <c:v>77.249315068493146</c:v>
                </c:pt>
                <c:pt idx="155">
                  <c:v>77.750684931506854</c:v>
                </c:pt>
                <c:pt idx="156">
                  <c:v>78.249315068493146</c:v>
                </c:pt>
                <c:pt idx="157">
                  <c:v>78.750684931506854</c:v>
                </c:pt>
                <c:pt idx="158">
                  <c:v>79.249315068493146</c:v>
                </c:pt>
                <c:pt idx="159">
                  <c:v>79.750684931506854</c:v>
                </c:pt>
                <c:pt idx="160">
                  <c:v>80.249315068493146</c:v>
                </c:pt>
                <c:pt idx="161">
                  <c:v>80.750684931506854</c:v>
                </c:pt>
                <c:pt idx="162">
                  <c:v>81.249315068493146</c:v>
                </c:pt>
                <c:pt idx="163">
                  <c:v>81.750684931506854</c:v>
                </c:pt>
                <c:pt idx="164">
                  <c:v>82.249315068493146</c:v>
                </c:pt>
                <c:pt idx="165">
                  <c:v>82.750684931506854</c:v>
                </c:pt>
                <c:pt idx="166">
                  <c:v>83.249315068493146</c:v>
                </c:pt>
                <c:pt idx="167">
                  <c:v>83.750684931506854</c:v>
                </c:pt>
                <c:pt idx="168">
                  <c:v>84.249315068493146</c:v>
                </c:pt>
                <c:pt idx="169">
                  <c:v>84.750684931506854</c:v>
                </c:pt>
                <c:pt idx="170">
                  <c:v>85.249315068493146</c:v>
                </c:pt>
                <c:pt idx="171">
                  <c:v>85.750684931506854</c:v>
                </c:pt>
                <c:pt idx="172">
                  <c:v>86.249315068493146</c:v>
                </c:pt>
                <c:pt idx="173">
                  <c:v>86.750684931506854</c:v>
                </c:pt>
                <c:pt idx="174">
                  <c:v>87.249315068493146</c:v>
                </c:pt>
                <c:pt idx="175">
                  <c:v>87.750684931506854</c:v>
                </c:pt>
                <c:pt idx="176">
                  <c:v>88.249315068493146</c:v>
                </c:pt>
                <c:pt idx="177">
                  <c:v>88.750684931506854</c:v>
                </c:pt>
                <c:pt idx="178">
                  <c:v>89.249315068493146</c:v>
                </c:pt>
                <c:pt idx="179">
                  <c:v>89.750684931506854</c:v>
                </c:pt>
                <c:pt idx="180">
                  <c:v>90.249315068493146</c:v>
                </c:pt>
                <c:pt idx="181">
                  <c:v>90.750684931506854</c:v>
                </c:pt>
                <c:pt idx="182">
                  <c:v>91.249315068493146</c:v>
                </c:pt>
                <c:pt idx="183">
                  <c:v>91.750684931506854</c:v>
                </c:pt>
                <c:pt idx="184">
                  <c:v>92.249315068493146</c:v>
                </c:pt>
                <c:pt idx="185">
                  <c:v>92.750684931506854</c:v>
                </c:pt>
                <c:pt idx="186">
                  <c:v>93.249315068493146</c:v>
                </c:pt>
                <c:pt idx="187">
                  <c:v>93.750684931506854</c:v>
                </c:pt>
                <c:pt idx="188">
                  <c:v>94.249315068493146</c:v>
                </c:pt>
                <c:pt idx="189">
                  <c:v>94.750684931506854</c:v>
                </c:pt>
                <c:pt idx="190">
                  <c:v>95.249315068493146</c:v>
                </c:pt>
                <c:pt idx="191">
                  <c:v>95.750684931506854</c:v>
                </c:pt>
                <c:pt idx="192">
                  <c:v>96.249315068493146</c:v>
                </c:pt>
                <c:pt idx="193">
                  <c:v>96.750684931506854</c:v>
                </c:pt>
                <c:pt idx="194">
                  <c:v>97.249315068493146</c:v>
                </c:pt>
                <c:pt idx="195">
                  <c:v>97.750684931506854</c:v>
                </c:pt>
                <c:pt idx="196">
                  <c:v>98.249315068493146</c:v>
                </c:pt>
                <c:pt idx="197">
                  <c:v>98.750684931506854</c:v>
                </c:pt>
                <c:pt idx="198">
                  <c:v>99.249315068493146</c:v>
                </c:pt>
                <c:pt idx="199">
                  <c:v>99.750684931506854</c:v>
                </c:pt>
                <c:pt idx="200">
                  <c:v>100.24931506849315</c:v>
                </c:pt>
                <c:pt idx="201">
                  <c:v>100.75068493150685</c:v>
                </c:pt>
                <c:pt idx="202">
                  <c:v>101.24931506849315</c:v>
                </c:pt>
                <c:pt idx="203">
                  <c:v>101.75068493150685</c:v>
                </c:pt>
                <c:pt idx="204">
                  <c:v>102.24931506849315</c:v>
                </c:pt>
                <c:pt idx="205">
                  <c:v>102.75068493150685</c:v>
                </c:pt>
                <c:pt idx="206">
                  <c:v>103.24931506849315</c:v>
                </c:pt>
                <c:pt idx="207">
                  <c:v>103.75068493150685</c:v>
                </c:pt>
                <c:pt idx="208">
                  <c:v>104.24931506849315</c:v>
                </c:pt>
                <c:pt idx="209">
                  <c:v>104.75068493150685</c:v>
                </c:pt>
                <c:pt idx="210">
                  <c:v>105.24931506849315</c:v>
                </c:pt>
                <c:pt idx="211">
                  <c:v>105.75068493150685</c:v>
                </c:pt>
                <c:pt idx="212">
                  <c:v>106.24931506849315</c:v>
                </c:pt>
                <c:pt idx="213">
                  <c:v>106.75068493150685</c:v>
                </c:pt>
                <c:pt idx="214">
                  <c:v>107.24931506849315</c:v>
                </c:pt>
                <c:pt idx="215">
                  <c:v>107.75068493150685</c:v>
                </c:pt>
                <c:pt idx="216">
                  <c:v>108.24931506849315</c:v>
                </c:pt>
                <c:pt idx="217">
                  <c:v>108.75068493150685</c:v>
                </c:pt>
                <c:pt idx="218">
                  <c:v>109.24931506849315</c:v>
                </c:pt>
                <c:pt idx="219">
                  <c:v>109.75068493150685</c:v>
                </c:pt>
                <c:pt idx="220">
                  <c:v>110.24931506849315</c:v>
                </c:pt>
                <c:pt idx="221">
                  <c:v>110.75068493150685</c:v>
                </c:pt>
                <c:pt idx="222">
                  <c:v>111.24931506849315</c:v>
                </c:pt>
                <c:pt idx="223">
                  <c:v>111.75068493150685</c:v>
                </c:pt>
                <c:pt idx="224">
                  <c:v>112.24931506849315</c:v>
                </c:pt>
                <c:pt idx="225">
                  <c:v>112.75068493150685</c:v>
                </c:pt>
                <c:pt idx="226">
                  <c:v>113.24931506849315</c:v>
                </c:pt>
                <c:pt idx="227">
                  <c:v>113.75068493150685</c:v>
                </c:pt>
                <c:pt idx="228">
                  <c:v>114.24931506849315</c:v>
                </c:pt>
                <c:pt idx="229">
                  <c:v>114.75068493150685</c:v>
                </c:pt>
                <c:pt idx="230">
                  <c:v>115.24931506849315</c:v>
                </c:pt>
                <c:pt idx="231">
                  <c:v>115.75068493150685</c:v>
                </c:pt>
                <c:pt idx="232">
                  <c:v>116.24931506849315</c:v>
                </c:pt>
                <c:pt idx="233">
                  <c:v>116.75068493150685</c:v>
                </c:pt>
                <c:pt idx="234">
                  <c:v>117.24931506849315</c:v>
                </c:pt>
                <c:pt idx="235">
                  <c:v>117.75068493150685</c:v>
                </c:pt>
                <c:pt idx="236">
                  <c:v>118.24931506849315</c:v>
                </c:pt>
                <c:pt idx="237">
                  <c:v>118.75068493150685</c:v>
                </c:pt>
                <c:pt idx="238">
                  <c:v>119.24931506849315</c:v>
                </c:pt>
                <c:pt idx="239">
                  <c:v>119.75068493150685</c:v>
                </c:pt>
                <c:pt idx="240">
                  <c:v>120.24931506849315</c:v>
                </c:pt>
                <c:pt idx="241">
                  <c:v>120.75068493150685</c:v>
                </c:pt>
                <c:pt idx="242">
                  <c:v>121.24931506849315</c:v>
                </c:pt>
                <c:pt idx="243">
                  <c:v>121.75068493150685</c:v>
                </c:pt>
                <c:pt idx="244">
                  <c:v>122.24931506849315</c:v>
                </c:pt>
                <c:pt idx="245">
                  <c:v>122.75068493150685</c:v>
                </c:pt>
                <c:pt idx="246">
                  <c:v>123.24931506849315</c:v>
                </c:pt>
                <c:pt idx="247">
                  <c:v>123.75068493150685</c:v>
                </c:pt>
                <c:pt idx="248">
                  <c:v>124.24931506849315</c:v>
                </c:pt>
                <c:pt idx="249">
                  <c:v>124.75068493150685</c:v>
                </c:pt>
                <c:pt idx="250">
                  <c:v>125.24931506849315</c:v>
                </c:pt>
                <c:pt idx="251">
                  <c:v>125.75068493150685</c:v>
                </c:pt>
                <c:pt idx="252">
                  <c:v>126.24931506849315</c:v>
                </c:pt>
                <c:pt idx="253">
                  <c:v>126.75068493150685</c:v>
                </c:pt>
                <c:pt idx="254">
                  <c:v>127.24931506849315</c:v>
                </c:pt>
                <c:pt idx="255">
                  <c:v>127.75068493150685</c:v>
                </c:pt>
                <c:pt idx="256">
                  <c:v>128.24931506849316</c:v>
                </c:pt>
                <c:pt idx="257">
                  <c:v>128.75068493150684</c:v>
                </c:pt>
                <c:pt idx="258">
                  <c:v>129.24931506849316</c:v>
                </c:pt>
                <c:pt idx="259">
                  <c:v>129.75068493150684</c:v>
                </c:pt>
                <c:pt idx="260">
                  <c:v>130.24931506849316</c:v>
                </c:pt>
                <c:pt idx="261">
                  <c:v>130.75068493150684</c:v>
                </c:pt>
                <c:pt idx="262">
                  <c:v>131.24931506849316</c:v>
                </c:pt>
                <c:pt idx="263">
                  <c:v>131.75068493150684</c:v>
                </c:pt>
                <c:pt idx="264">
                  <c:v>132.24931506849316</c:v>
                </c:pt>
                <c:pt idx="265">
                  <c:v>132.75068493150684</c:v>
                </c:pt>
                <c:pt idx="266">
                  <c:v>133.24931506849316</c:v>
                </c:pt>
                <c:pt idx="267">
                  <c:v>133.75068493150684</c:v>
                </c:pt>
                <c:pt idx="268">
                  <c:v>134.24931506849316</c:v>
                </c:pt>
                <c:pt idx="269">
                  <c:v>134.75068493150684</c:v>
                </c:pt>
                <c:pt idx="270">
                  <c:v>135.24931506849316</c:v>
                </c:pt>
                <c:pt idx="271">
                  <c:v>135.75068493150684</c:v>
                </c:pt>
                <c:pt idx="272">
                  <c:v>136.24931506849316</c:v>
                </c:pt>
                <c:pt idx="273">
                  <c:v>136.75068493150684</c:v>
                </c:pt>
                <c:pt idx="274">
                  <c:v>137.24931506849316</c:v>
                </c:pt>
                <c:pt idx="275">
                  <c:v>137.75068493150684</c:v>
                </c:pt>
                <c:pt idx="276">
                  <c:v>138.24931506849316</c:v>
                </c:pt>
                <c:pt idx="277">
                  <c:v>138.75068493150684</c:v>
                </c:pt>
                <c:pt idx="278">
                  <c:v>139.24931506849316</c:v>
                </c:pt>
                <c:pt idx="279">
                  <c:v>139.75068493150684</c:v>
                </c:pt>
                <c:pt idx="280">
                  <c:v>140.24931506849316</c:v>
                </c:pt>
                <c:pt idx="281">
                  <c:v>140.75068493150684</c:v>
                </c:pt>
                <c:pt idx="282">
                  <c:v>141.24931506849316</c:v>
                </c:pt>
                <c:pt idx="283">
                  <c:v>141.75068493150684</c:v>
                </c:pt>
                <c:pt idx="284">
                  <c:v>142.24931506849316</c:v>
                </c:pt>
                <c:pt idx="285">
                  <c:v>142.75068493150684</c:v>
                </c:pt>
                <c:pt idx="286">
                  <c:v>143.24931506849316</c:v>
                </c:pt>
                <c:pt idx="287">
                  <c:v>143.75068493150684</c:v>
                </c:pt>
                <c:pt idx="288">
                  <c:v>144.24931506849316</c:v>
                </c:pt>
                <c:pt idx="289">
                  <c:v>144.75068493150684</c:v>
                </c:pt>
                <c:pt idx="290">
                  <c:v>145.24931506849316</c:v>
                </c:pt>
                <c:pt idx="291">
                  <c:v>145.75068493150684</c:v>
                </c:pt>
                <c:pt idx="292">
                  <c:v>146.24931506849316</c:v>
                </c:pt>
                <c:pt idx="293">
                  <c:v>146.75068493150684</c:v>
                </c:pt>
                <c:pt idx="294">
                  <c:v>147.24931506849316</c:v>
                </c:pt>
                <c:pt idx="295">
                  <c:v>147.75068493150684</c:v>
                </c:pt>
                <c:pt idx="296">
                  <c:v>148.24931506849316</c:v>
                </c:pt>
                <c:pt idx="297">
                  <c:v>148.75068493150684</c:v>
                </c:pt>
                <c:pt idx="298">
                  <c:v>149.24931506849316</c:v>
                </c:pt>
                <c:pt idx="299">
                  <c:v>149.75068493150684</c:v>
                </c:pt>
                <c:pt idx="300">
                  <c:v>150.24931506849316</c:v>
                </c:pt>
                <c:pt idx="301">
                  <c:v>150.75068493150684</c:v>
                </c:pt>
                <c:pt idx="302">
                  <c:v>151.24931506849316</c:v>
                </c:pt>
                <c:pt idx="303">
                  <c:v>151.75068493150684</c:v>
                </c:pt>
                <c:pt idx="304">
                  <c:v>152.24931506849316</c:v>
                </c:pt>
                <c:pt idx="305">
                  <c:v>152.75068493150684</c:v>
                </c:pt>
                <c:pt idx="306">
                  <c:v>153.24931506849316</c:v>
                </c:pt>
                <c:pt idx="307">
                  <c:v>153.75068493150684</c:v>
                </c:pt>
                <c:pt idx="308">
                  <c:v>154.24931506849316</c:v>
                </c:pt>
                <c:pt idx="309">
                  <c:v>154.75068493150684</c:v>
                </c:pt>
                <c:pt idx="310">
                  <c:v>155.24931506849316</c:v>
                </c:pt>
                <c:pt idx="311">
                  <c:v>155.75068493150684</c:v>
                </c:pt>
                <c:pt idx="312">
                  <c:v>156.24931506849316</c:v>
                </c:pt>
                <c:pt idx="313">
                  <c:v>156.75068493150684</c:v>
                </c:pt>
                <c:pt idx="314">
                  <c:v>157.24931506849316</c:v>
                </c:pt>
                <c:pt idx="315">
                  <c:v>157.75068493150684</c:v>
                </c:pt>
                <c:pt idx="316">
                  <c:v>158.24931506849316</c:v>
                </c:pt>
                <c:pt idx="317">
                  <c:v>158.75068493150684</c:v>
                </c:pt>
                <c:pt idx="318">
                  <c:v>159.24931506849316</c:v>
                </c:pt>
                <c:pt idx="319">
                  <c:v>159.75068493150684</c:v>
                </c:pt>
                <c:pt idx="320">
                  <c:v>160.24931506849316</c:v>
                </c:pt>
                <c:pt idx="321">
                  <c:v>160.75068493150684</c:v>
                </c:pt>
                <c:pt idx="322">
                  <c:v>161.24931506849316</c:v>
                </c:pt>
                <c:pt idx="323">
                  <c:v>161.75068493150684</c:v>
                </c:pt>
                <c:pt idx="324">
                  <c:v>162.24931506849316</c:v>
                </c:pt>
                <c:pt idx="325">
                  <c:v>162.75068493150684</c:v>
                </c:pt>
                <c:pt idx="326">
                  <c:v>163.24931506849316</c:v>
                </c:pt>
                <c:pt idx="327">
                  <c:v>163.75068493150684</c:v>
                </c:pt>
                <c:pt idx="328">
                  <c:v>164.24931506849316</c:v>
                </c:pt>
                <c:pt idx="329">
                  <c:v>164.75068493150684</c:v>
                </c:pt>
                <c:pt idx="330">
                  <c:v>165.24931506849316</c:v>
                </c:pt>
                <c:pt idx="331">
                  <c:v>165.75068493150684</c:v>
                </c:pt>
                <c:pt idx="332">
                  <c:v>166.24931506849316</c:v>
                </c:pt>
                <c:pt idx="333">
                  <c:v>166.75068493150684</c:v>
                </c:pt>
                <c:pt idx="334">
                  <c:v>167.24931506849316</c:v>
                </c:pt>
                <c:pt idx="335">
                  <c:v>167.75068493150684</c:v>
                </c:pt>
                <c:pt idx="336">
                  <c:v>168.24931506849316</c:v>
                </c:pt>
                <c:pt idx="337">
                  <c:v>168.75068493150684</c:v>
                </c:pt>
                <c:pt idx="338">
                  <c:v>169.24931506849316</c:v>
                </c:pt>
                <c:pt idx="339">
                  <c:v>169.75068493150684</c:v>
                </c:pt>
                <c:pt idx="340">
                  <c:v>170.24931506849316</c:v>
                </c:pt>
                <c:pt idx="341">
                  <c:v>170.75068493150684</c:v>
                </c:pt>
                <c:pt idx="342">
                  <c:v>171.24931506849316</c:v>
                </c:pt>
                <c:pt idx="343">
                  <c:v>171.75068493150684</c:v>
                </c:pt>
                <c:pt idx="344">
                  <c:v>172.24931506849316</c:v>
                </c:pt>
                <c:pt idx="345">
                  <c:v>172.75068493150684</c:v>
                </c:pt>
                <c:pt idx="346">
                  <c:v>173.24931506849316</c:v>
                </c:pt>
                <c:pt idx="347">
                  <c:v>173.75068493150684</c:v>
                </c:pt>
                <c:pt idx="348">
                  <c:v>174.24931506849316</c:v>
                </c:pt>
                <c:pt idx="349">
                  <c:v>174.75068493150684</c:v>
                </c:pt>
                <c:pt idx="350">
                  <c:v>175.24931506849316</c:v>
                </c:pt>
                <c:pt idx="351">
                  <c:v>175.75068493150684</c:v>
                </c:pt>
                <c:pt idx="352">
                  <c:v>176.24931506849316</c:v>
                </c:pt>
                <c:pt idx="353">
                  <c:v>176.75068493150684</c:v>
                </c:pt>
                <c:pt idx="354">
                  <c:v>177.24931506849316</c:v>
                </c:pt>
                <c:pt idx="355">
                  <c:v>177.75068493150684</c:v>
                </c:pt>
                <c:pt idx="356">
                  <c:v>178.24931506849316</c:v>
                </c:pt>
                <c:pt idx="357">
                  <c:v>178.75068493150684</c:v>
                </c:pt>
                <c:pt idx="358">
                  <c:v>179.24931506849316</c:v>
                </c:pt>
                <c:pt idx="359">
                  <c:v>179.75068493150684</c:v>
                </c:pt>
                <c:pt idx="360">
                  <c:v>180.24931506849316</c:v>
                </c:pt>
                <c:pt idx="361">
                  <c:v>180.75068493150684</c:v>
                </c:pt>
                <c:pt idx="362">
                  <c:v>181.24931506849316</c:v>
                </c:pt>
                <c:pt idx="363">
                  <c:v>181.75068493150684</c:v>
                </c:pt>
                <c:pt idx="364">
                  <c:v>182.24931506849316</c:v>
                </c:pt>
                <c:pt idx="365">
                  <c:v>182.75068493150684</c:v>
                </c:pt>
                <c:pt idx="366">
                  <c:v>183.24931506849316</c:v>
                </c:pt>
                <c:pt idx="367">
                  <c:v>183.75068493150684</c:v>
                </c:pt>
                <c:pt idx="368">
                  <c:v>184.24931506849316</c:v>
                </c:pt>
                <c:pt idx="369">
                  <c:v>184.75068493150684</c:v>
                </c:pt>
                <c:pt idx="370">
                  <c:v>185.24931506849316</c:v>
                </c:pt>
                <c:pt idx="371">
                  <c:v>185.75068493150684</c:v>
                </c:pt>
                <c:pt idx="372">
                  <c:v>186.24931506849316</c:v>
                </c:pt>
                <c:pt idx="373">
                  <c:v>186.75068493150684</c:v>
                </c:pt>
                <c:pt idx="374">
                  <c:v>187.24931506849316</c:v>
                </c:pt>
                <c:pt idx="375">
                  <c:v>187.75068493150684</c:v>
                </c:pt>
                <c:pt idx="376">
                  <c:v>188.24931506849316</c:v>
                </c:pt>
                <c:pt idx="377">
                  <c:v>188.75068493150684</c:v>
                </c:pt>
                <c:pt idx="378">
                  <c:v>189.24931506849316</c:v>
                </c:pt>
                <c:pt idx="379">
                  <c:v>189.75068493150684</c:v>
                </c:pt>
                <c:pt idx="380">
                  <c:v>190.24931506849316</c:v>
                </c:pt>
                <c:pt idx="381">
                  <c:v>190.75068493150684</c:v>
                </c:pt>
                <c:pt idx="382">
                  <c:v>191.24931506849316</c:v>
                </c:pt>
                <c:pt idx="383">
                  <c:v>191.75068493150684</c:v>
                </c:pt>
                <c:pt idx="384">
                  <c:v>192.24931506849316</c:v>
                </c:pt>
                <c:pt idx="385">
                  <c:v>192.75068493150684</c:v>
                </c:pt>
                <c:pt idx="386">
                  <c:v>193.24931506849316</c:v>
                </c:pt>
                <c:pt idx="387">
                  <c:v>193.75068493150684</c:v>
                </c:pt>
                <c:pt idx="388">
                  <c:v>194.24931506849316</c:v>
                </c:pt>
                <c:pt idx="389">
                  <c:v>194.75068493150684</c:v>
                </c:pt>
                <c:pt idx="390">
                  <c:v>195.24931506849316</c:v>
                </c:pt>
                <c:pt idx="391">
                  <c:v>195.75068493150684</c:v>
                </c:pt>
                <c:pt idx="392">
                  <c:v>196.24931506849316</c:v>
                </c:pt>
                <c:pt idx="393">
                  <c:v>196.75068493150684</c:v>
                </c:pt>
                <c:pt idx="394">
                  <c:v>197.24931506849316</c:v>
                </c:pt>
                <c:pt idx="395">
                  <c:v>197.75068493150684</c:v>
                </c:pt>
                <c:pt idx="396">
                  <c:v>198.24931506849316</c:v>
                </c:pt>
                <c:pt idx="397">
                  <c:v>198.75068493150684</c:v>
                </c:pt>
                <c:pt idx="398">
                  <c:v>199.24931506849316</c:v>
                </c:pt>
                <c:pt idx="399">
                  <c:v>199.75068493150684</c:v>
                </c:pt>
                <c:pt idx="400">
                  <c:v>200.24931506849316</c:v>
                </c:pt>
                <c:pt idx="401">
                  <c:v>200.75068493150684</c:v>
                </c:pt>
                <c:pt idx="402">
                  <c:v>201.24931506849316</c:v>
                </c:pt>
                <c:pt idx="403">
                  <c:v>201.75068493150684</c:v>
                </c:pt>
                <c:pt idx="404">
                  <c:v>202.24931506849316</c:v>
                </c:pt>
                <c:pt idx="405">
                  <c:v>202.75068493150684</c:v>
                </c:pt>
                <c:pt idx="406">
                  <c:v>203.24931506849316</c:v>
                </c:pt>
                <c:pt idx="407">
                  <c:v>203.75068493150684</c:v>
                </c:pt>
                <c:pt idx="408">
                  <c:v>204.24931506849316</c:v>
                </c:pt>
                <c:pt idx="409">
                  <c:v>204.75068493150684</c:v>
                </c:pt>
                <c:pt idx="410">
                  <c:v>205.24931506849316</c:v>
                </c:pt>
                <c:pt idx="411">
                  <c:v>205.75068493150684</c:v>
                </c:pt>
                <c:pt idx="412">
                  <c:v>206.24931506849316</c:v>
                </c:pt>
                <c:pt idx="413">
                  <c:v>206.75068493150684</c:v>
                </c:pt>
                <c:pt idx="414">
                  <c:v>207.24931506849316</c:v>
                </c:pt>
                <c:pt idx="415">
                  <c:v>207.75068493150684</c:v>
                </c:pt>
                <c:pt idx="416">
                  <c:v>208.24931506849316</c:v>
                </c:pt>
                <c:pt idx="417">
                  <c:v>208.75068493150684</c:v>
                </c:pt>
                <c:pt idx="418">
                  <c:v>209.24931506849316</c:v>
                </c:pt>
                <c:pt idx="419">
                  <c:v>209.75068493150684</c:v>
                </c:pt>
                <c:pt idx="420">
                  <c:v>210.24931506849316</c:v>
                </c:pt>
                <c:pt idx="421">
                  <c:v>210.75068493150684</c:v>
                </c:pt>
                <c:pt idx="422">
                  <c:v>211.24931506849316</c:v>
                </c:pt>
                <c:pt idx="423">
                  <c:v>211.75068493150684</c:v>
                </c:pt>
                <c:pt idx="424">
                  <c:v>212.24931506849316</c:v>
                </c:pt>
                <c:pt idx="425">
                  <c:v>212.75068493150684</c:v>
                </c:pt>
                <c:pt idx="426">
                  <c:v>213.24931506849316</c:v>
                </c:pt>
                <c:pt idx="427">
                  <c:v>213.75068493150684</c:v>
                </c:pt>
                <c:pt idx="428">
                  <c:v>214.24931506849316</c:v>
                </c:pt>
                <c:pt idx="429">
                  <c:v>214.75068493150684</c:v>
                </c:pt>
                <c:pt idx="430">
                  <c:v>215.24931506849316</c:v>
                </c:pt>
                <c:pt idx="431">
                  <c:v>215.75068493150684</c:v>
                </c:pt>
                <c:pt idx="432">
                  <c:v>216.24931506849316</c:v>
                </c:pt>
                <c:pt idx="433">
                  <c:v>216.75068493150684</c:v>
                </c:pt>
                <c:pt idx="434">
                  <c:v>217.24931506849316</c:v>
                </c:pt>
                <c:pt idx="435">
                  <c:v>217.75068493150684</c:v>
                </c:pt>
                <c:pt idx="436">
                  <c:v>218.24931506849316</c:v>
                </c:pt>
                <c:pt idx="437">
                  <c:v>218.75068493150684</c:v>
                </c:pt>
                <c:pt idx="438">
                  <c:v>219.24931506849316</c:v>
                </c:pt>
                <c:pt idx="439">
                  <c:v>219.75068493150684</c:v>
                </c:pt>
                <c:pt idx="440">
                  <c:v>220.24931506849316</c:v>
                </c:pt>
                <c:pt idx="441">
                  <c:v>220.75068493150684</c:v>
                </c:pt>
                <c:pt idx="442">
                  <c:v>221.24931506849316</c:v>
                </c:pt>
                <c:pt idx="443">
                  <c:v>221.75068493150684</c:v>
                </c:pt>
                <c:pt idx="444">
                  <c:v>222.24931506849316</c:v>
                </c:pt>
                <c:pt idx="445">
                  <c:v>222.75068493150684</c:v>
                </c:pt>
                <c:pt idx="446">
                  <c:v>223.24931506849316</c:v>
                </c:pt>
                <c:pt idx="447">
                  <c:v>223.75068493150684</c:v>
                </c:pt>
                <c:pt idx="448">
                  <c:v>224.24931506849316</c:v>
                </c:pt>
                <c:pt idx="449">
                  <c:v>224.75068493150684</c:v>
                </c:pt>
                <c:pt idx="450">
                  <c:v>225.24931506849316</c:v>
                </c:pt>
                <c:pt idx="451">
                  <c:v>225.75068493150684</c:v>
                </c:pt>
                <c:pt idx="452">
                  <c:v>226.24931506849316</c:v>
                </c:pt>
                <c:pt idx="453">
                  <c:v>226.75068493150684</c:v>
                </c:pt>
                <c:pt idx="454">
                  <c:v>227.24931506849316</c:v>
                </c:pt>
                <c:pt idx="455">
                  <c:v>227.75068493150684</c:v>
                </c:pt>
                <c:pt idx="456">
                  <c:v>228.24931506849316</c:v>
                </c:pt>
                <c:pt idx="457">
                  <c:v>228.75068493150684</c:v>
                </c:pt>
                <c:pt idx="458">
                  <c:v>229.24931506849316</c:v>
                </c:pt>
                <c:pt idx="459">
                  <c:v>229.75068493150684</c:v>
                </c:pt>
                <c:pt idx="460">
                  <c:v>230.24931506849316</c:v>
                </c:pt>
                <c:pt idx="461">
                  <c:v>230.75068493150684</c:v>
                </c:pt>
                <c:pt idx="462">
                  <c:v>231.24931506849316</c:v>
                </c:pt>
                <c:pt idx="463">
                  <c:v>231.75068493150684</c:v>
                </c:pt>
                <c:pt idx="464">
                  <c:v>232.24931506849316</c:v>
                </c:pt>
                <c:pt idx="465">
                  <c:v>232.75068493150684</c:v>
                </c:pt>
                <c:pt idx="466">
                  <c:v>233.24931506849316</c:v>
                </c:pt>
                <c:pt idx="467">
                  <c:v>233.75068493150684</c:v>
                </c:pt>
                <c:pt idx="468">
                  <c:v>234.24931506849316</c:v>
                </c:pt>
                <c:pt idx="469">
                  <c:v>234.75068493150684</c:v>
                </c:pt>
                <c:pt idx="470">
                  <c:v>235.24931506849316</c:v>
                </c:pt>
                <c:pt idx="471">
                  <c:v>235.75068493150684</c:v>
                </c:pt>
                <c:pt idx="472">
                  <c:v>236.24931506849316</c:v>
                </c:pt>
                <c:pt idx="473">
                  <c:v>236.75068493150684</c:v>
                </c:pt>
                <c:pt idx="474">
                  <c:v>237.24931506849316</c:v>
                </c:pt>
                <c:pt idx="475">
                  <c:v>237.75068493150684</c:v>
                </c:pt>
                <c:pt idx="476">
                  <c:v>238.24931506849316</c:v>
                </c:pt>
                <c:pt idx="477">
                  <c:v>238.75068493150684</c:v>
                </c:pt>
                <c:pt idx="478">
                  <c:v>239.24931506849316</c:v>
                </c:pt>
                <c:pt idx="479">
                  <c:v>239.75068493150684</c:v>
                </c:pt>
                <c:pt idx="480">
                  <c:v>240.24931506849316</c:v>
                </c:pt>
                <c:pt idx="481">
                  <c:v>240.75068493150684</c:v>
                </c:pt>
                <c:pt idx="482">
                  <c:v>241.24931506849316</c:v>
                </c:pt>
                <c:pt idx="483">
                  <c:v>241.75068493150684</c:v>
                </c:pt>
                <c:pt idx="484">
                  <c:v>242.24931506849316</c:v>
                </c:pt>
                <c:pt idx="485">
                  <c:v>242.75068493150684</c:v>
                </c:pt>
                <c:pt idx="486">
                  <c:v>243.24931506849316</c:v>
                </c:pt>
                <c:pt idx="487">
                  <c:v>243.75068493150684</c:v>
                </c:pt>
                <c:pt idx="488">
                  <c:v>244.24931506849316</c:v>
                </c:pt>
                <c:pt idx="489">
                  <c:v>244.75068493150684</c:v>
                </c:pt>
                <c:pt idx="490">
                  <c:v>245.24931506849316</c:v>
                </c:pt>
                <c:pt idx="491">
                  <c:v>245.75068493150684</c:v>
                </c:pt>
                <c:pt idx="492">
                  <c:v>246.24931506849316</c:v>
                </c:pt>
                <c:pt idx="493">
                  <c:v>246.75068493150684</c:v>
                </c:pt>
                <c:pt idx="494">
                  <c:v>247.24931506849316</c:v>
                </c:pt>
                <c:pt idx="495">
                  <c:v>247.75068493150684</c:v>
                </c:pt>
                <c:pt idx="496">
                  <c:v>248.24931506849316</c:v>
                </c:pt>
                <c:pt idx="497">
                  <c:v>248.75068493150684</c:v>
                </c:pt>
                <c:pt idx="498">
                  <c:v>249.24931506849316</c:v>
                </c:pt>
                <c:pt idx="499">
                  <c:v>249.75068493150684</c:v>
                </c:pt>
                <c:pt idx="500">
                  <c:v>250.24931506849316</c:v>
                </c:pt>
                <c:pt idx="501">
                  <c:v>250.75068493150684</c:v>
                </c:pt>
                <c:pt idx="502">
                  <c:v>251.24931506849316</c:v>
                </c:pt>
                <c:pt idx="503">
                  <c:v>251.75068493150684</c:v>
                </c:pt>
                <c:pt idx="504">
                  <c:v>252.24931506849316</c:v>
                </c:pt>
                <c:pt idx="505">
                  <c:v>252.75068493150684</c:v>
                </c:pt>
                <c:pt idx="506">
                  <c:v>253.24931506849316</c:v>
                </c:pt>
                <c:pt idx="507">
                  <c:v>253.75068493150684</c:v>
                </c:pt>
                <c:pt idx="508">
                  <c:v>254.24931506849316</c:v>
                </c:pt>
                <c:pt idx="509">
                  <c:v>254.75068493150684</c:v>
                </c:pt>
                <c:pt idx="510">
                  <c:v>255.24931506849316</c:v>
                </c:pt>
                <c:pt idx="511">
                  <c:v>255.75068493150684</c:v>
                </c:pt>
                <c:pt idx="512">
                  <c:v>256.24931506849316</c:v>
                </c:pt>
                <c:pt idx="513">
                  <c:v>256.75068493150684</c:v>
                </c:pt>
                <c:pt idx="514">
                  <c:v>257.24931506849316</c:v>
                </c:pt>
                <c:pt idx="515">
                  <c:v>257.75068493150684</c:v>
                </c:pt>
                <c:pt idx="516">
                  <c:v>258.24931506849316</c:v>
                </c:pt>
                <c:pt idx="517">
                  <c:v>258.75068493150684</c:v>
                </c:pt>
                <c:pt idx="518">
                  <c:v>259.24931506849316</c:v>
                </c:pt>
                <c:pt idx="519">
                  <c:v>259.75068493150684</c:v>
                </c:pt>
                <c:pt idx="520">
                  <c:v>260.24931506849316</c:v>
                </c:pt>
                <c:pt idx="521">
                  <c:v>260.75068493150684</c:v>
                </c:pt>
                <c:pt idx="522">
                  <c:v>261.24931506849316</c:v>
                </c:pt>
                <c:pt idx="523">
                  <c:v>261.75068493150684</c:v>
                </c:pt>
                <c:pt idx="524">
                  <c:v>262.24931506849316</c:v>
                </c:pt>
                <c:pt idx="525">
                  <c:v>262.75068493150684</c:v>
                </c:pt>
                <c:pt idx="526">
                  <c:v>263.24931506849316</c:v>
                </c:pt>
                <c:pt idx="527">
                  <c:v>263.75068493150684</c:v>
                </c:pt>
                <c:pt idx="528">
                  <c:v>264.24931506849316</c:v>
                </c:pt>
                <c:pt idx="529">
                  <c:v>264.75068493150684</c:v>
                </c:pt>
                <c:pt idx="530">
                  <c:v>265.24931506849316</c:v>
                </c:pt>
                <c:pt idx="531">
                  <c:v>265.75068493150684</c:v>
                </c:pt>
                <c:pt idx="532">
                  <c:v>266.24931506849316</c:v>
                </c:pt>
                <c:pt idx="533">
                  <c:v>266.75068493150684</c:v>
                </c:pt>
                <c:pt idx="534">
                  <c:v>267.24931506849316</c:v>
                </c:pt>
                <c:pt idx="535">
                  <c:v>267.75068493150684</c:v>
                </c:pt>
                <c:pt idx="536">
                  <c:v>268.24931506849316</c:v>
                </c:pt>
                <c:pt idx="537">
                  <c:v>268.75068493150684</c:v>
                </c:pt>
                <c:pt idx="538">
                  <c:v>269.24931506849316</c:v>
                </c:pt>
                <c:pt idx="539">
                  <c:v>269.75068493150684</c:v>
                </c:pt>
                <c:pt idx="540">
                  <c:v>270.24931506849316</c:v>
                </c:pt>
                <c:pt idx="541">
                  <c:v>270.75068493150684</c:v>
                </c:pt>
                <c:pt idx="542">
                  <c:v>271.24931506849316</c:v>
                </c:pt>
                <c:pt idx="543">
                  <c:v>271.75068493150684</c:v>
                </c:pt>
                <c:pt idx="544">
                  <c:v>272.24931506849316</c:v>
                </c:pt>
                <c:pt idx="545">
                  <c:v>272.75068493150684</c:v>
                </c:pt>
                <c:pt idx="546">
                  <c:v>273.24931506849316</c:v>
                </c:pt>
                <c:pt idx="547">
                  <c:v>273.75068493150684</c:v>
                </c:pt>
                <c:pt idx="548">
                  <c:v>274.24931506849316</c:v>
                </c:pt>
                <c:pt idx="549">
                  <c:v>274.75068493150684</c:v>
                </c:pt>
                <c:pt idx="550">
                  <c:v>275.24931506849316</c:v>
                </c:pt>
                <c:pt idx="551">
                  <c:v>275.75068493150684</c:v>
                </c:pt>
                <c:pt idx="552">
                  <c:v>276.24931506849316</c:v>
                </c:pt>
                <c:pt idx="553">
                  <c:v>276.75068493150684</c:v>
                </c:pt>
                <c:pt idx="554">
                  <c:v>277.24931506849316</c:v>
                </c:pt>
                <c:pt idx="555">
                  <c:v>277.75068493150684</c:v>
                </c:pt>
                <c:pt idx="556">
                  <c:v>278.24931506849316</c:v>
                </c:pt>
                <c:pt idx="557">
                  <c:v>278.75068493150684</c:v>
                </c:pt>
                <c:pt idx="558">
                  <c:v>279.24931506849316</c:v>
                </c:pt>
                <c:pt idx="559">
                  <c:v>279.75068493150684</c:v>
                </c:pt>
                <c:pt idx="560">
                  <c:v>280.24931506849316</c:v>
                </c:pt>
                <c:pt idx="561">
                  <c:v>280.75068493150684</c:v>
                </c:pt>
                <c:pt idx="562">
                  <c:v>281.24931506849316</c:v>
                </c:pt>
                <c:pt idx="563">
                  <c:v>281.75068493150684</c:v>
                </c:pt>
                <c:pt idx="564">
                  <c:v>282.24931506849316</c:v>
                </c:pt>
                <c:pt idx="565">
                  <c:v>282.75068493150684</c:v>
                </c:pt>
                <c:pt idx="566">
                  <c:v>283.24931506849316</c:v>
                </c:pt>
                <c:pt idx="567">
                  <c:v>283.75068493150684</c:v>
                </c:pt>
                <c:pt idx="568">
                  <c:v>284.24931506849316</c:v>
                </c:pt>
                <c:pt idx="569">
                  <c:v>284.75068493150684</c:v>
                </c:pt>
                <c:pt idx="570">
                  <c:v>285.24931506849316</c:v>
                </c:pt>
                <c:pt idx="571">
                  <c:v>285.75068493150684</c:v>
                </c:pt>
                <c:pt idx="572">
                  <c:v>286.24931506849316</c:v>
                </c:pt>
                <c:pt idx="573">
                  <c:v>286.75068493150684</c:v>
                </c:pt>
                <c:pt idx="574">
                  <c:v>287.24931506849316</c:v>
                </c:pt>
                <c:pt idx="575">
                  <c:v>287.75068493150684</c:v>
                </c:pt>
                <c:pt idx="576">
                  <c:v>288.24931506849316</c:v>
                </c:pt>
                <c:pt idx="577">
                  <c:v>288.75068493150684</c:v>
                </c:pt>
                <c:pt idx="578">
                  <c:v>289.24931506849316</c:v>
                </c:pt>
                <c:pt idx="579">
                  <c:v>289.75068493150684</c:v>
                </c:pt>
                <c:pt idx="580">
                  <c:v>290.24931506849316</c:v>
                </c:pt>
                <c:pt idx="581">
                  <c:v>290.75068493150684</c:v>
                </c:pt>
                <c:pt idx="582">
                  <c:v>291.24931506849316</c:v>
                </c:pt>
                <c:pt idx="583">
                  <c:v>291.75068493150684</c:v>
                </c:pt>
                <c:pt idx="584">
                  <c:v>292.24931506849316</c:v>
                </c:pt>
                <c:pt idx="585">
                  <c:v>292.75068493150684</c:v>
                </c:pt>
                <c:pt idx="586">
                  <c:v>293.24931506849316</c:v>
                </c:pt>
                <c:pt idx="587">
                  <c:v>293.75068493150684</c:v>
                </c:pt>
                <c:pt idx="588">
                  <c:v>294.24931506849316</c:v>
                </c:pt>
                <c:pt idx="589">
                  <c:v>294.75068493150684</c:v>
                </c:pt>
                <c:pt idx="590">
                  <c:v>295.24931506849316</c:v>
                </c:pt>
                <c:pt idx="591">
                  <c:v>295.75068493150684</c:v>
                </c:pt>
                <c:pt idx="592">
                  <c:v>296.24931506849316</c:v>
                </c:pt>
                <c:pt idx="593">
                  <c:v>296.75068493150684</c:v>
                </c:pt>
                <c:pt idx="594">
                  <c:v>297.24931506849316</c:v>
                </c:pt>
                <c:pt idx="595">
                  <c:v>297.75068493150684</c:v>
                </c:pt>
                <c:pt idx="596">
                  <c:v>298.24931506849316</c:v>
                </c:pt>
                <c:pt idx="597">
                  <c:v>298.75068493150684</c:v>
                </c:pt>
                <c:pt idx="598">
                  <c:v>299.24931506849316</c:v>
                </c:pt>
                <c:pt idx="599">
                  <c:v>299.75068493150684</c:v>
                </c:pt>
                <c:pt idx="600">
                  <c:v>300.24931506849316</c:v>
                </c:pt>
                <c:pt idx="601">
                  <c:v>300.75068493150684</c:v>
                </c:pt>
                <c:pt idx="602">
                  <c:v>301.24931506849316</c:v>
                </c:pt>
                <c:pt idx="603">
                  <c:v>301.75068493150684</c:v>
                </c:pt>
                <c:pt idx="604">
                  <c:v>302.24931506849316</c:v>
                </c:pt>
                <c:pt idx="605">
                  <c:v>302.75068493150684</c:v>
                </c:pt>
                <c:pt idx="606">
                  <c:v>303.24931506849316</c:v>
                </c:pt>
                <c:pt idx="607">
                  <c:v>303.75068493150684</c:v>
                </c:pt>
                <c:pt idx="608">
                  <c:v>304.24931506849316</c:v>
                </c:pt>
                <c:pt idx="609">
                  <c:v>304.75068493150684</c:v>
                </c:pt>
                <c:pt idx="610">
                  <c:v>305.24931506849316</c:v>
                </c:pt>
                <c:pt idx="611">
                  <c:v>305.75068493150684</c:v>
                </c:pt>
                <c:pt idx="612">
                  <c:v>306.24931506849316</c:v>
                </c:pt>
                <c:pt idx="613">
                  <c:v>306.75068493150684</c:v>
                </c:pt>
                <c:pt idx="614">
                  <c:v>307.24931506849316</c:v>
                </c:pt>
                <c:pt idx="615">
                  <c:v>307.75068493150684</c:v>
                </c:pt>
                <c:pt idx="616">
                  <c:v>308.24931506849316</c:v>
                </c:pt>
                <c:pt idx="617">
                  <c:v>308.75068493150684</c:v>
                </c:pt>
                <c:pt idx="618">
                  <c:v>309.24931506849316</c:v>
                </c:pt>
                <c:pt idx="619">
                  <c:v>309.75068493150684</c:v>
                </c:pt>
                <c:pt idx="620">
                  <c:v>310.24931506849316</c:v>
                </c:pt>
                <c:pt idx="621">
                  <c:v>310.75068493150684</c:v>
                </c:pt>
                <c:pt idx="622">
                  <c:v>311.24931506849316</c:v>
                </c:pt>
                <c:pt idx="623">
                  <c:v>311.75068493150684</c:v>
                </c:pt>
                <c:pt idx="624">
                  <c:v>312.24931506849316</c:v>
                </c:pt>
                <c:pt idx="625">
                  <c:v>312.75068493150684</c:v>
                </c:pt>
                <c:pt idx="626">
                  <c:v>313.24931506849316</c:v>
                </c:pt>
                <c:pt idx="627">
                  <c:v>313.75068493150684</c:v>
                </c:pt>
                <c:pt idx="628">
                  <c:v>314.24931506849316</c:v>
                </c:pt>
                <c:pt idx="629">
                  <c:v>314.75068493150684</c:v>
                </c:pt>
                <c:pt idx="630">
                  <c:v>315.24931506849316</c:v>
                </c:pt>
                <c:pt idx="631">
                  <c:v>315.75068493150684</c:v>
                </c:pt>
                <c:pt idx="632">
                  <c:v>316.24931506849316</c:v>
                </c:pt>
                <c:pt idx="633">
                  <c:v>316.75068493150684</c:v>
                </c:pt>
                <c:pt idx="634">
                  <c:v>317.24931506849316</c:v>
                </c:pt>
                <c:pt idx="635">
                  <c:v>317.75068493150684</c:v>
                </c:pt>
                <c:pt idx="636">
                  <c:v>318.24931506849316</c:v>
                </c:pt>
                <c:pt idx="637">
                  <c:v>318.75068493150684</c:v>
                </c:pt>
                <c:pt idx="638">
                  <c:v>319.24931506849316</c:v>
                </c:pt>
                <c:pt idx="639">
                  <c:v>319.75068493150684</c:v>
                </c:pt>
                <c:pt idx="640">
                  <c:v>320.24931506849316</c:v>
                </c:pt>
                <c:pt idx="641">
                  <c:v>320.75068493150684</c:v>
                </c:pt>
                <c:pt idx="642">
                  <c:v>321.24931506849316</c:v>
                </c:pt>
                <c:pt idx="643">
                  <c:v>321.75068493150684</c:v>
                </c:pt>
                <c:pt idx="644">
                  <c:v>322.24931506849316</c:v>
                </c:pt>
                <c:pt idx="645">
                  <c:v>322.75068493150684</c:v>
                </c:pt>
                <c:pt idx="646">
                  <c:v>323.24931506849316</c:v>
                </c:pt>
                <c:pt idx="647">
                  <c:v>323.75068493150684</c:v>
                </c:pt>
                <c:pt idx="648">
                  <c:v>324.24931506849316</c:v>
                </c:pt>
                <c:pt idx="649">
                  <c:v>324.75068493150684</c:v>
                </c:pt>
                <c:pt idx="650">
                  <c:v>325.24931506849316</c:v>
                </c:pt>
                <c:pt idx="651">
                  <c:v>325.75068493150684</c:v>
                </c:pt>
                <c:pt idx="652">
                  <c:v>326.24931506849316</c:v>
                </c:pt>
                <c:pt idx="653">
                  <c:v>326.75068493150684</c:v>
                </c:pt>
                <c:pt idx="654">
                  <c:v>327.24931506849316</c:v>
                </c:pt>
                <c:pt idx="655">
                  <c:v>327.75068493150684</c:v>
                </c:pt>
                <c:pt idx="656">
                  <c:v>328.24931506849316</c:v>
                </c:pt>
                <c:pt idx="657">
                  <c:v>328.75068493150684</c:v>
                </c:pt>
                <c:pt idx="658">
                  <c:v>329.24931506849316</c:v>
                </c:pt>
                <c:pt idx="659">
                  <c:v>329.75068493150684</c:v>
                </c:pt>
                <c:pt idx="660">
                  <c:v>330.24931506849316</c:v>
                </c:pt>
                <c:pt idx="661">
                  <c:v>330.75068493150684</c:v>
                </c:pt>
                <c:pt idx="662">
                  <c:v>331.24931506849316</c:v>
                </c:pt>
                <c:pt idx="663">
                  <c:v>331.75068493150684</c:v>
                </c:pt>
                <c:pt idx="664">
                  <c:v>332.24931506849316</c:v>
                </c:pt>
                <c:pt idx="665">
                  <c:v>332.75068493150684</c:v>
                </c:pt>
                <c:pt idx="666">
                  <c:v>333.24931506849316</c:v>
                </c:pt>
                <c:pt idx="667">
                  <c:v>333.75068493150684</c:v>
                </c:pt>
                <c:pt idx="668">
                  <c:v>334.24931506849316</c:v>
                </c:pt>
                <c:pt idx="669">
                  <c:v>334.75068493150684</c:v>
                </c:pt>
                <c:pt idx="670">
                  <c:v>335.24931506849316</c:v>
                </c:pt>
                <c:pt idx="671">
                  <c:v>335.75068493150684</c:v>
                </c:pt>
                <c:pt idx="672">
                  <c:v>336.24931506849316</c:v>
                </c:pt>
                <c:pt idx="673">
                  <c:v>336.75068493150684</c:v>
                </c:pt>
                <c:pt idx="674">
                  <c:v>337.24931506849316</c:v>
                </c:pt>
                <c:pt idx="675">
                  <c:v>337.75068493150684</c:v>
                </c:pt>
                <c:pt idx="676">
                  <c:v>338.24931506849316</c:v>
                </c:pt>
                <c:pt idx="677">
                  <c:v>338.75068493150684</c:v>
                </c:pt>
                <c:pt idx="678">
                  <c:v>339.24931506849316</c:v>
                </c:pt>
                <c:pt idx="679">
                  <c:v>339.75068493150684</c:v>
                </c:pt>
                <c:pt idx="680">
                  <c:v>340.24931506849316</c:v>
                </c:pt>
                <c:pt idx="681">
                  <c:v>340.75068493150684</c:v>
                </c:pt>
                <c:pt idx="682">
                  <c:v>341.24931506849316</c:v>
                </c:pt>
                <c:pt idx="683">
                  <c:v>341.75068493150684</c:v>
                </c:pt>
                <c:pt idx="684">
                  <c:v>342.24931506849316</c:v>
                </c:pt>
                <c:pt idx="685">
                  <c:v>342.75068493150684</c:v>
                </c:pt>
                <c:pt idx="686">
                  <c:v>343.24931506849316</c:v>
                </c:pt>
                <c:pt idx="687">
                  <c:v>343.75068493150684</c:v>
                </c:pt>
                <c:pt idx="688">
                  <c:v>344.24931506849316</c:v>
                </c:pt>
                <c:pt idx="689">
                  <c:v>344.75068493150684</c:v>
                </c:pt>
                <c:pt idx="690">
                  <c:v>345.24931506849316</c:v>
                </c:pt>
                <c:pt idx="691">
                  <c:v>345.75068493150684</c:v>
                </c:pt>
                <c:pt idx="692">
                  <c:v>346.24931506849316</c:v>
                </c:pt>
                <c:pt idx="693">
                  <c:v>346.75068493150684</c:v>
                </c:pt>
                <c:pt idx="694">
                  <c:v>347.24931506849316</c:v>
                </c:pt>
                <c:pt idx="695">
                  <c:v>347.75068493150684</c:v>
                </c:pt>
                <c:pt idx="696">
                  <c:v>348.24931506849316</c:v>
                </c:pt>
                <c:pt idx="697">
                  <c:v>348.75068493150684</c:v>
                </c:pt>
                <c:pt idx="698">
                  <c:v>349.24931506849316</c:v>
                </c:pt>
                <c:pt idx="699">
                  <c:v>349.75068493150684</c:v>
                </c:pt>
                <c:pt idx="700">
                  <c:v>350.24931506849316</c:v>
                </c:pt>
                <c:pt idx="701">
                  <c:v>350.75068493150684</c:v>
                </c:pt>
                <c:pt idx="702">
                  <c:v>351.24931506849316</c:v>
                </c:pt>
                <c:pt idx="703">
                  <c:v>351.75068493150684</c:v>
                </c:pt>
                <c:pt idx="704">
                  <c:v>352.24931506849316</c:v>
                </c:pt>
                <c:pt idx="705">
                  <c:v>352.75068493150684</c:v>
                </c:pt>
                <c:pt idx="706">
                  <c:v>353.24931506849316</c:v>
                </c:pt>
                <c:pt idx="707">
                  <c:v>353.75068493150684</c:v>
                </c:pt>
                <c:pt idx="708">
                  <c:v>354.24931506849316</c:v>
                </c:pt>
                <c:pt idx="709">
                  <c:v>354.75068493150684</c:v>
                </c:pt>
                <c:pt idx="710">
                  <c:v>355.24931506849316</c:v>
                </c:pt>
                <c:pt idx="711">
                  <c:v>355.75068493150684</c:v>
                </c:pt>
                <c:pt idx="712">
                  <c:v>356.24931506849316</c:v>
                </c:pt>
                <c:pt idx="713">
                  <c:v>356.75068493150684</c:v>
                </c:pt>
                <c:pt idx="714">
                  <c:v>357.24931506849316</c:v>
                </c:pt>
                <c:pt idx="715">
                  <c:v>357.75068493150684</c:v>
                </c:pt>
                <c:pt idx="716">
                  <c:v>358.24931506849316</c:v>
                </c:pt>
                <c:pt idx="717">
                  <c:v>358.75068493150684</c:v>
                </c:pt>
                <c:pt idx="718">
                  <c:v>359.24931506849316</c:v>
                </c:pt>
                <c:pt idx="719">
                  <c:v>359.75068493150684</c:v>
                </c:pt>
                <c:pt idx="720">
                  <c:v>360.24931506849316</c:v>
                </c:pt>
                <c:pt idx="721">
                  <c:v>360.75068493150684</c:v>
                </c:pt>
                <c:pt idx="722">
                  <c:v>361.24931506849316</c:v>
                </c:pt>
                <c:pt idx="723">
                  <c:v>361.75068493150684</c:v>
                </c:pt>
                <c:pt idx="724">
                  <c:v>362.24931506849316</c:v>
                </c:pt>
                <c:pt idx="725">
                  <c:v>362.75068493150684</c:v>
                </c:pt>
                <c:pt idx="726">
                  <c:v>363.24931506849316</c:v>
                </c:pt>
                <c:pt idx="727">
                  <c:v>363.75068493150684</c:v>
                </c:pt>
                <c:pt idx="728">
                  <c:v>364.24931506849316</c:v>
                </c:pt>
                <c:pt idx="729">
                  <c:v>364.75068493150684</c:v>
                </c:pt>
                <c:pt idx="730">
                  <c:v>365.24931506849316</c:v>
                </c:pt>
                <c:pt idx="731">
                  <c:v>365.75068493150684</c:v>
                </c:pt>
                <c:pt idx="732">
                  <c:v>366.24931506849316</c:v>
                </c:pt>
                <c:pt idx="733">
                  <c:v>366.75068493150684</c:v>
                </c:pt>
                <c:pt idx="734">
                  <c:v>367.24931506849316</c:v>
                </c:pt>
                <c:pt idx="735">
                  <c:v>367.75068493150684</c:v>
                </c:pt>
                <c:pt idx="736">
                  <c:v>368.24931506849316</c:v>
                </c:pt>
                <c:pt idx="737">
                  <c:v>368.75068493150684</c:v>
                </c:pt>
                <c:pt idx="738">
                  <c:v>369.24931506849316</c:v>
                </c:pt>
                <c:pt idx="739">
                  <c:v>369.75068493150684</c:v>
                </c:pt>
                <c:pt idx="740">
                  <c:v>370.24931506849316</c:v>
                </c:pt>
                <c:pt idx="741">
                  <c:v>370.75068493150684</c:v>
                </c:pt>
                <c:pt idx="742">
                  <c:v>371.24931506849316</c:v>
                </c:pt>
                <c:pt idx="743">
                  <c:v>371.75068493150684</c:v>
                </c:pt>
                <c:pt idx="744">
                  <c:v>372.24931506849316</c:v>
                </c:pt>
                <c:pt idx="745">
                  <c:v>372.75068493150684</c:v>
                </c:pt>
                <c:pt idx="746">
                  <c:v>373.24931506849316</c:v>
                </c:pt>
                <c:pt idx="747">
                  <c:v>373.75068493150684</c:v>
                </c:pt>
                <c:pt idx="748">
                  <c:v>374.24931506849316</c:v>
                </c:pt>
                <c:pt idx="749">
                  <c:v>374.75068493150684</c:v>
                </c:pt>
                <c:pt idx="750">
                  <c:v>375.24931506849316</c:v>
                </c:pt>
                <c:pt idx="751">
                  <c:v>375.75068493150684</c:v>
                </c:pt>
                <c:pt idx="752">
                  <c:v>376.24931506849316</c:v>
                </c:pt>
                <c:pt idx="753">
                  <c:v>376.75068493150684</c:v>
                </c:pt>
                <c:pt idx="754">
                  <c:v>377.24931506849316</c:v>
                </c:pt>
                <c:pt idx="755">
                  <c:v>377.75068493150684</c:v>
                </c:pt>
                <c:pt idx="756">
                  <c:v>378.24931506849316</c:v>
                </c:pt>
                <c:pt idx="757">
                  <c:v>378.75068493150684</c:v>
                </c:pt>
                <c:pt idx="758">
                  <c:v>379.24931506849316</c:v>
                </c:pt>
                <c:pt idx="759">
                  <c:v>379.75068493150684</c:v>
                </c:pt>
                <c:pt idx="760">
                  <c:v>380.24931506849316</c:v>
                </c:pt>
                <c:pt idx="761">
                  <c:v>380.75068493150684</c:v>
                </c:pt>
                <c:pt idx="762">
                  <c:v>381.24931506849316</c:v>
                </c:pt>
                <c:pt idx="763">
                  <c:v>381.75068493150684</c:v>
                </c:pt>
                <c:pt idx="764">
                  <c:v>382.24931506849316</c:v>
                </c:pt>
                <c:pt idx="765">
                  <c:v>382.75068493150684</c:v>
                </c:pt>
                <c:pt idx="766">
                  <c:v>383.24931506849316</c:v>
                </c:pt>
                <c:pt idx="767">
                  <c:v>383.75068493150684</c:v>
                </c:pt>
                <c:pt idx="768">
                  <c:v>384.24931506849316</c:v>
                </c:pt>
                <c:pt idx="769">
                  <c:v>384.75068493150684</c:v>
                </c:pt>
                <c:pt idx="770">
                  <c:v>385.24931506849316</c:v>
                </c:pt>
                <c:pt idx="771">
                  <c:v>385.75068493150684</c:v>
                </c:pt>
                <c:pt idx="772">
                  <c:v>386.24931506849316</c:v>
                </c:pt>
                <c:pt idx="773">
                  <c:v>386.75068493150684</c:v>
                </c:pt>
                <c:pt idx="774">
                  <c:v>387.24931506849316</c:v>
                </c:pt>
                <c:pt idx="775">
                  <c:v>387.75068493150684</c:v>
                </c:pt>
                <c:pt idx="776">
                  <c:v>388.24931506849316</c:v>
                </c:pt>
                <c:pt idx="777">
                  <c:v>388.75068493150684</c:v>
                </c:pt>
                <c:pt idx="778">
                  <c:v>389.24931506849316</c:v>
                </c:pt>
                <c:pt idx="779">
                  <c:v>389.75068493150684</c:v>
                </c:pt>
                <c:pt idx="780">
                  <c:v>390.24931506849316</c:v>
                </c:pt>
                <c:pt idx="781">
                  <c:v>390.75068493150684</c:v>
                </c:pt>
                <c:pt idx="782">
                  <c:v>391.24931506849316</c:v>
                </c:pt>
                <c:pt idx="783">
                  <c:v>391.75068493150684</c:v>
                </c:pt>
                <c:pt idx="784">
                  <c:v>392.24931506849316</c:v>
                </c:pt>
                <c:pt idx="785">
                  <c:v>392.75068493150684</c:v>
                </c:pt>
                <c:pt idx="786">
                  <c:v>393.24931506849316</c:v>
                </c:pt>
                <c:pt idx="787">
                  <c:v>393.75068493150684</c:v>
                </c:pt>
                <c:pt idx="788">
                  <c:v>394.24931506849316</c:v>
                </c:pt>
                <c:pt idx="789">
                  <c:v>394.75068493150684</c:v>
                </c:pt>
                <c:pt idx="790">
                  <c:v>395.24931506849316</c:v>
                </c:pt>
                <c:pt idx="791">
                  <c:v>395.75068493150684</c:v>
                </c:pt>
                <c:pt idx="792">
                  <c:v>396.24931506849316</c:v>
                </c:pt>
                <c:pt idx="793">
                  <c:v>396.75068493150684</c:v>
                </c:pt>
                <c:pt idx="794">
                  <c:v>397.24931506849316</c:v>
                </c:pt>
                <c:pt idx="795">
                  <c:v>397.75068493150684</c:v>
                </c:pt>
                <c:pt idx="796">
                  <c:v>398.24931506849316</c:v>
                </c:pt>
                <c:pt idx="797">
                  <c:v>398.75068493150684</c:v>
                </c:pt>
                <c:pt idx="798">
                  <c:v>399.24931506849316</c:v>
                </c:pt>
                <c:pt idx="799">
                  <c:v>399.75068493150684</c:v>
                </c:pt>
                <c:pt idx="800">
                  <c:v>400.24931506849316</c:v>
                </c:pt>
                <c:pt idx="801">
                  <c:v>400.75068493150684</c:v>
                </c:pt>
                <c:pt idx="802">
                  <c:v>401.24931506849316</c:v>
                </c:pt>
                <c:pt idx="803">
                  <c:v>401.75068493150684</c:v>
                </c:pt>
                <c:pt idx="804">
                  <c:v>402.24931506849316</c:v>
                </c:pt>
                <c:pt idx="805">
                  <c:v>402.75068493150684</c:v>
                </c:pt>
                <c:pt idx="806">
                  <c:v>403.24931506849316</c:v>
                </c:pt>
                <c:pt idx="807">
                  <c:v>403.75068493150684</c:v>
                </c:pt>
                <c:pt idx="808">
                  <c:v>404.24931506849316</c:v>
                </c:pt>
                <c:pt idx="809">
                  <c:v>404.75068493150684</c:v>
                </c:pt>
                <c:pt idx="810">
                  <c:v>405.24931506849316</c:v>
                </c:pt>
                <c:pt idx="811">
                  <c:v>405.75068493150684</c:v>
                </c:pt>
                <c:pt idx="812">
                  <c:v>406.24931506849316</c:v>
                </c:pt>
                <c:pt idx="813">
                  <c:v>406.75068493150684</c:v>
                </c:pt>
                <c:pt idx="814">
                  <c:v>407.24931506849316</c:v>
                </c:pt>
                <c:pt idx="815">
                  <c:v>407.75068493150684</c:v>
                </c:pt>
                <c:pt idx="816">
                  <c:v>408.24931506849316</c:v>
                </c:pt>
                <c:pt idx="817">
                  <c:v>408.75068493150684</c:v>
                </c:pt>
                <c:pt idx="818">
                  <c:v>409.24931506849316</c:v>
                </c:pt>
                <c:pt idx="819">
                  <c:v>409.75068493150684</c:v>
                </c:pt>
                <c:pt idx="820">
                  <c:v>410.24931506849316</c:v>
                </c:pt>
                <c:pt idx="821">
                  <c:v>410.75068493150684</c:v>
                </c:pt>
                <c:pt idx="822">
                  <c:v>411.24931506849316</c:v>
                </c:pt>
                <c:pt idx="823">
                  <c:v>411.75068493150684</c:v>
                </c:pt>
                <c:pt idx="824">
                  <c:v>412.24931506849316</c:v>
                </c:pt>
                <c:pt idx="825">
                  <c:v>412.75068493150684</c:v>
                </c:pt>
                <c:pt idx="826">
                  <c:v>413.24931506849316</c:v>
                </c:pt>
                <c:pt idx="827">
                  <c:v>413.75068493150684</c:v>
                </c:pt>
                <c:pt idx="828">
                  <c:v>414.24931506849316</c:v>
                </c:pt>
                <c:pt idx="829">
                  <c:v>414.75068493150684</c:v>
                </c:pt>
                <c:pt idx="830">
                  <c:v>415.24931506849316</c:v>
                </c:pt>
                <c:pt idx="831">
                  <c:v>415.75068493150684</c:v>
                </c:pt>
                <c:pt idx="832">
                  <c:v>416.24931506849316</c:v>
                </c:pt>
                <c:pt idx="833">
                  <c:v>416.75068493150684</c:v>
                </c:pt>
                <c:pt idx="834">
                  <c:v>417.24931506849316</c:v>
                </c:pt>
                <c:pt idx="835">
                  <c:v>417.75068493150684</c:v>
                </c:pt>
                <c:pt idx="836">
                  <c:v>418.24931506849316</c:v>
                </c:pt>
                <c:pt idx="837">
                  <c:v>418.75068493150684</c:v>
                </c:pt>
                <c:pt idx="838">
                  <c:v>419.24931506849316</c:v>
                </c:pt>
                <c:pt idx="839">
                  <c:v>419.75068493150684</c:v>
                </c:pt>
                <c:pt idx="840">
                  <c:v>420.24931506849316</c:v>
                </c:pt>
                <c:pt idx="841">
                  <c:v>420.75068493150684</c:v>
                </c:pt>
                <c:pt idx="842">
                  <c:v>421.24931506849316</c:v>
                </c:pt>
                <c:pt idx="843">
                  <c:v>421.75068493150684</c:v>
                </c:pt>
                <c:pt idx="844">
                  <c:v>422.24931506849316</c:v>
                </c:pt>
                <c:pt idx="845">
                  <c:v>422.75068493150684</c:v>
                </c:pt>
                <c:pt idx="846">
                  <c:v>423.24931506849316</c:v>
                </c:pt>
                <c:pt idx="847">
                  <c:v>423.75068493150684</c:v>
                </c:pt>
                <c:pt idx="848">
                  <c:v>424.24931506849316</c:v>
                </c:pt>
                <c:pt idx="849">
                  <c:v>424.75068493150684</c:v>
                </c:pt>
                <c:pt idx="850">
                  <c:v>425.24931506849316</c:v>
                </c:pt>
                <c:pt idx="851">
                  <c:v>425.75068493150684</c:v>
                </c:pt>
                <c:pt idx="852">
                  <c:v>426.24931506849316</c:v>
                </c:pt>
                <c:pt idx="853">
                  <c:v>426.75068493150684</c:v>
                </c:pt>
                <c:pt idx="854">
                  <c:v>427.24931506849316</c:v>
                </c:pt>
                <c:pt idx="855">
                  <c:v>427.75068493150684</c:v>
                </c:pt>
                <c:pt idx="856">
                  <c:v>428.24931506849316</c:v>
                </c:pt>
                <c:pt idx="857">
                  <c:v>428.75068493150684</c:v>
                </c:pt>
                <c:pt idx="858">
                  <c:v>429.24931506849316</c:v>
                </c:pt>
                <c:pt idx="859">
                  <c:v>429.75068493150684</c:v>
                </c:pt>
                <c:pt idx="860">
                  <c:v>430.24931506849316</c:v>
                </c:pt>
                <c:pt idx="861">
                  <c:v>430.75068493150684</c:v>
                </c:pt>
                <c:pt idx="862">
                  <c:v>431.24931506849316</c:v>
                </c:pt>
                <c:pt idx="863">
                  <c:v>431.75068493150684</c:v>
                </c:pt>
                <c:pt idx="864">
                  <c:v>432.24931506849316</c:v>
                </c:pt>
                <c:pt idx="865">
                  <c:v>432.75068493150684</c:v>
                </c:pt>
                <c:pt idx="866">
                  <c:v>433.24931506849316</c:v>
                </c:pt>
                <c:pt idx="867">
                  <c:v>433.75068493150684</c:v>
                </c:pt>
                <c:pt idx="868">
                  <c:v>434.24931506849316</c:v>
                </c:pt>
                <c:pt idx="869">
                  <c:v>434.75068493150684</c:v>
                </c:pt>
                <c:pt idx="870">
                  <c:v>435.24931506849316</c:v>
                </c:pt>
                <c:pt idx="871">
                  <c:v>435.75068493150684</c:v>
                </c:pt>
                <c:pt idx="872">
                  <c:v>436.24931506849316</c:v>
                </c:pt>
                <c:pt idx="873">
                  <c:v>436.75068493150684</c:v>
                </c:pt>
                <c:pt idx="874">
                  <c:v>437.24931506849316</c:v>
                </c:pt>
                <c:pt idx="875">
                  <c:v>437.75068493150684</c:v>
                </c:pt>
                <c:pt idx="876">
                  <c:v>438.24931506849316</c:v>
                </c:pt>
                <c:pt idx="877">
                  <c:v>438.75068493150684</c:v>
                </c:pt>
                <c:pt idx="878">
                  <c:v>439.24931506849316</c:v>
                </c:pt>
                <c:pt idx="879">
                  <c:v>439.75068493150684</c:v>
                </c:pt>
                <c:pt idx="880">
                  <c:v>440.24931506849316</c:v>
                </c:pt>
                <c:pt idx="881">
                  <c:v>440.75068493150684</c:v>
                </c:pt>
                <c:pt idx="882">
                  <c:v>441.24931506849316</c:v>
                </c:pt>
                <c:pt idx="883">
                  <c:v>441.75068493150684</c:v>
                </c:pt>
                <c:pt idx="884">
                  <c:v>442.24931506849316</c:v>
                </c:pt>
                <c:pt idx="885">
                  <c:v>442.75068493150684</c:v>
                </c:pt>
                <c:pt idx="886">
                  <c:v>443.24931506849316</c:v>
                </c:pt>
                <c:pt idx="887">
                  <c:v>443.75068493150684</c:v>
                </c:pt>
                <c:pt idx="888">
                  <c:v>444.24931506849316</c:v>
                </c:pt>
                <c:pt idx="889">
                  <c:v>444.75068493150684</c:v>
                </c:pt>
                <c:pt idx="890">
                  <c:v>445.24931506849316</c:v>
                </c:pt>
                <c:pt idx="891">
                  <c:v>445.75068493150684</c:v>
                </c:pt>
                <c:pt idx="892">
                  <c:v>446.24931506849316</c:v>
                </c:pt>
                <c:pt idx="893">
                  <c:v>446.75068493150684</c:v>
                </c:pt>
                <c:pt idx="894">
                  <c:v>447.24931506849316</c:v>
                </c:pt>
                <c:pt idx="895">
                  <c:v>447.75068493150684</c:v>
                </c:pt>
                <c:pt idx="896">
                  <c:v>448.24931506849316</c:v>
                </c:pt>
                <c:pt idx="897">
                  <c:v>448.75068493150684</c:v>
                </c:pt>
                <c:pt idx="898">
                  <c:v>449.24931506849316</c:v>
                </c:pt>
                <c:pt idx="899">
                  <c:v>449.75068493150684</c:v>
                </c:pt>
                <c:pt idx="900">
                  <c:v>450.24931506849316</c:v>
                </c:pt>
                <c:pt idx="901">
                  <c:v>450.75068493150684</c:v>
                </c:pt>
                <c:pt idx="902">
                  <c:v>451.24931506849316</c:v>
                </c:pt>
                <c:pt idx="903">
                  <c:v>451.75068493150684</c:v>
                </c:pt>
                <c:pt idx="904">
                  <c:v>452.24931506849316</c:v>
                </c:pt>
                <c:pt idx="905">
                  <c:v>452.75068493150684</c:v>
                </c:pt>
                <c:pt idx="906">
                  <c:v>453.24931506849316</c:v>
                </c:pt>
                <c:pt idx="907">
                  <c:v>453.75068493150684</c:v>
                </c:pt>
                <c:pt idx="908">
                  <c:v>454.24931506849316</c:v>
                </c:pt>
                <c:pt idx="909">
                  <c:v>454.75068493150684</c:v>
                </c:pt>
                <c:pt idx="910">
                  <c:v>455.24931506849316</c:v>
                </c:pt>
                <c:pt idx="911">
                  <c:v>455.75068493150684</c:v>
                </c:pt>
                <c:pt idx="912">
                  <c:v>456.24931506849316</c:v>
                </c:pt>
                <c:pt idx="913">
                  <c:v>456.75068493150684</c:v>
                </c:pt>
                <c:pt idx="914">
                  <c:v>457.24931506849316</c:v>
                </c:pt>
                <c:pt idx="915">
                  <c:v>457.75068493150684</c:v>
                </c:pt>
                <c:pt idx="916">
                  <c:v>458.24931506849316</c:v>
                </c:pt>
                <c:pt idx="917">
                  <c:v>458.75068493150684</c:v>
                </c:pt>
                <c:pt idx="918">
                  <c:v>459.24931506849316</c:v>
                </c:pt>
                <c:pt idx="919">
                  <c:v>459.75068493150684</c:v>
                </c:pt>
                <c:pt idx="920">
                  <c:v>460.24931506849316</c:v>
                </c:pt>
                <c:pt idx="921">
                  <c:v>460.75068493150684</c:v>
                </c:pt>
                <c:pt idx="922">
                  <c:v>461.24931506849316</c:v>
                </c:pt>
                <c:pt idx="923">
                  <c:v>461.75068493150684</c:v>
                </c:pt>
                <c:pt idx="924">
                  <c:v>462.24931506849316</c:v>
                </c:pt>
                <c:pt idx="925">
                  <c:v>462.75068493150684</c:v>
                </c:pt>
                <c:pt idx="926">
                  <c:v>463.24931506849316</c:v>
                </c:pt>
                <c:pt idx="927">
                  <c:v>463.75068493150684</c:v>
                </c:pt>
                <c:pt idx="928">
                  <c:v>464.24931506849316</c:v>
                </c:pt>
                <c:pt idx="929">
                  <c:v>464.75068493150684</c:v>
                </c:pt>
                <c:pt idx="930">
                  <c:v>465.24931506849316</c:v>
                </c:pt>
                <c:pt idx="931">
                  <c:v>465.75068493150684</c:v>
                </c:pt>
                <c:pt idx="932">
                  <c:v>466.24931506849316</c:v>
                </c:pt>
                <c:pt idx="933">
                  <c:v>466.75068493150684</c:v>
                </c:pt>
                <c:pt idx="934">
                  <c:v>467.24931506849316</c:v>
                </c:pt>
                <c:pt idx="935">
                  <c:v>467.75068493150684</c:v>
                </c:pt>
                <c:pt idx="936">
                  <c:v>468.24931506849316</c:v>
                </c:pt>
                <c:pt idx="937">
                  <c:v>468.75068493150684</c:v>
                </c:pt>
                <c:pt idx="938">
                  <c:v>469.24931506849316</c:v>
                </c:pt>
                <c:pt idx="939">
                  <c:v>469.75068493150684</c:v>
                </c:pt>
                <c:pt idx="940">
                  <c:v>470.24931506849316</c:v>
                </c:pt>
                <c:pt idx="941">
                  <c:v>470.75068493150684</c:v>
                </c:pt>
                <c:pt idx="942">
                  <c:v>471.24931506849316</c:v>
                </c:pt>
                <c:pt idx="943">
                  <c:v>471.75068493150684</c:v>
                </c:pt>
                <c:pt idx="944">
                  <c:v>472.24931506849316</c:v>
                </c:pt>
                <c:pt idx="945">
                  <c:v>472.75068493150684</c:v>
                </c:pt>
                <c:pt idx="946">
                  <c:v>473.24931506849316</c:v>
                </c:pt>
                <c:pt idx="947">
                  <c:v>473.75068493150684</c:v>
                </c:pt>
                <c:pt idx="948">
                  <c:v>474.24931506849316</c:v>
                </c:pt>
                <c:pt idx="949">
                  <c:v>474.75068493150684</c:v>
                </c:pt>
                <c:pt idx="950">
                  <c:v>475.24931506849316</c:v>
                </c:pt>
                <c:pt idx="951">
                  <c:v>475.75068493150684</c:v>
                </c:pt>
                <c:pt idx="952">
                  <c:v>476.24931506849316</c:v>
                </c:pt>
                <c:pt idx="953">
                  <c:v>476.75068493150684</c:v>
                </c:pt>
                <c:pt idx="954">
                  <c:v>477.24931506849316</c:v>
                </c:pt>
                <c:pt idx="955">
                  <c:v>477.75068493150684</c:v>
                </c:pt>
                <c:pt idx="956">
                  <c:v>478.24931506849316</c:v>
                </c:pt>
                <c:pt idx="957">
                  <c:v>478.75068493150684</c:v>
                </c:pt>
                <c:pt idx="958">
                  <c:v>479.24931506849316</c:v>
                </c:pt>
                <c:pt idx="959">
                  <c:v>479.75068493150684</c:v>
                </c:pt>
                <c:pt idx="960">
                  <c:v>480.24931506849316</c:v>
                </c:pt>
                <c:pt idx="961">
                  <c:v>480.75068493150684</c:v>
                </c:pt>
                <c:pt idx="962">
                  <c:v>481.24931506849316</c:v>
                </c:pt>
                <c:pt idx="963">
                  <c:v>481.75068493150684</c:v>
                </c:pt>
                <c:pt idx="964">
                  <c:v>482.24931506849316</c:v>
                </c:pt>
                <c:pt idx="965">
                  <c:v>482.75068493150684</c:v>
                </c:pt>
                <c:pt idx="966">
                  <c:v>483.24931506849316</c:v>
                </c:pt>
                <c:pt idx="967">
                  <c:v>483.75068493150684</c:v>
                </c:pt>
                <c:pt idx="968">
                  <c:v>484.24931506849316</c:v>
                </c:pt>
                <c:pt idx="969">
                  <c:v>484.75068493150684</c:v>
                </c:pt>
                <c:pt idx="970">
                  <c:v>485.24931506849316</c:v>
                </c:pt>
                <c:pt idx="971">
                  <c:v>485.75068493150684</c:v>
                </c:pt>
                <c:pt idx="972">
                  <c:v>486.24931506849316</c:v>
                </c:pt>
                <c:pt idx="973">
                  <c:v>486.75068493150684</c:v>
                </c:pt>
                <c:pt idx="974">
                  <c:v>487.24931506849316</c:v>
                </c:pt>
                <c:pt idx="975">
                  <c:v>487.75068493150684</c:v>
                </c:pt>
                <c:pt idx="976">
                  <c:v>488.24931506849316</c:v>
                </c:pt>
                <c:pt idx="977">
                  <c:v>488.75068493150684</c:v>
                </c:pt>
                <c:pt idx="978">
                  <c:v>489.24931506849316</c:v>
                </c:pt>
                <c:pt idx="979">
                  <c:v>489.75068493150684</c:v>
                </c:pt>
                <c:pt idx="980">
                  <c:v>490.24931506849316</c:v>
                </c:pt>
                <c:pt idx="981">
                  <c:v>490.75068493150684</c:v>
                </c:pt>
                <c:pt idx="982">
                  <c:v>491.24931506849316</c:v>
                </c:pt>
                <c:pt idx="983">
                  <c:v>491.75068493150684</c:v>
                </c:pt>
                <c:pt idx="984">
                  <c:v>492.24931506849316</c:v>
                </c:pt>
                <c:pt idx="985">
                  <c:v>492.75068493150684</c:v>
                </c:pt>
                <c:pt idx="986">
                  <c:v>493.24931506849316</c:v>
                </c:pt>
                <c:pt idx="987">
                  <c:v>493.75068493150684</c:v>
                </c:pt>
                <c:pt idx="988">
                  <c:v>494.24931506849316</c:v>
                </c:pt>
                <c:pt idx="989">
                  <c:v>494.75068493150684</c:v>
                </c:pt>
                <c:pt idx="990">
                  <c:v>495.24931506849316</c:v>
                </c:pt>
                <c:pt idx="991">
                  <c:v>495.75068493150684</c:v>
                </c:pt>
                <c:pt idx="992">
                  <c:v>496.24931506849316</c:v>
                </c:pt>
                <c:pt idx="993">
                  <c:v>496.75068493150684</c:v>
                </c:pt>
                <c:pt idx="994">
                  <c:v>497.24931506849316</c:v>
                </c:pt>
                <c:pt idx="995">
                  <c:v>497.75068493150684</c:v>
                </c:pt>
                <c:pt idx="996">
                  <c:v>498.24931506849316</c:v>
                </c:pt>
                <c:pt idx="997">
                  <c:v>498.75068493150684</c:v>
                </c:pt>
                <c:pt idx="998">
                  <c:v>499.24931506849316</c:v>
                </c:pt>
                <c:pt idx="999">
                  <c:v>499.75068493150684</c:v>
                </c:pt>
              </c:numCache>
            </c:numRef>
          </c:xVal>
          <c:yVal>
            <c:numRef>
              <c:f>'Data 1'!$N$3:$N$1003</c:f>
              <c:numCache>
                <c:formatCode>General</c:formatCode>
                <c:ptCount val="1001"/>
                <c:pt idx="0">
                  <c:v>9.7246178459968302</c:v>
                </c:pt>
                <c:pt idx="1">
                  <c:v>7.3892995409888602</c:v>
                </c:pt>
                <c:pt idx="2">
                  <c:v>9.3142823337743792</c:v>
                </c:pt>
                <c:pt idx="3">
                  <c:v>7.0979543977119501</c:v>
                </c:pt>
                <c:pt idx="4">
                  <c:v>8.369168430780201</c:v>
                </c:pt>
                <c:pt idx="5">
                  <c:v>6.4384544714911698</c:v>
                </c:pt>
                <c:pt idx="6">
                  <c:v>7.6278430218945994</c:v>
                </c:pt>
                <c:pt idx="7">
                  <c:v>5.9212647858602203</c:v>
                </c:pt>
                <c:pt idx="8">
                  <c:v>7.14326429656656</c:v>
                </c:pt>
                <c:pt idx="9">
                  <c:v>5.5832149316324902</c:v>
                </c:pt>
                <c:pt idx="10">
                  <c:v>6.8472885884778094</c:v>
                </c:pt>
                <c:pt idx="11">
                  <c:v>5.3767417953029595</c:v>
                </c:pt>
                <c:pt idx="12">
                  <c:v>6.6712882383672403</c:v>
                </c:pt>
                <c:pt idx="13">
                  <c:v>5.2539645957803396</c:v>
                </c:pt>
                <c:pt idx="14">
                  <c:v>6.5678180182464301</c:v>
                </c:pt>
                <c:pt idx="15">
                  <c:v>5.1817843631847698</c:v>
                </c:pt>
                <c:pt idx="16">
                  <c:v>6.5072505282966207</c:v>
                </c:pt>
                <c:pt idx="17">
                  <c:v>5.1395328710226806</c:v>
                </c:pt>
                <c:pt idx="18">
                  <c:v>6.47181299389029</c:v>
                </c:pt>
                <c:pt idx="19">
                  <c:v>5.11481187345621</c:v>
                </c:pt>
                <c:pt idx="20">
                  <c:v>6.45102906240517</c:v>
                </c:pt>
                <c:pt idx="21">
                  <c:v>5.10031312359569</c:v>
                </c:pt>
                <c:pt idx="22">
                  <c:v>6.4387723218142403</c:v>
                </c:pt>
                <c:pt idx="23">
                  <c:v>5.09176287748131</c:v>
                </c:pt>
                <c:pt idx="24">
                  <c:v>6.4314733297332793</c:v>
                </c:pt>
                <c:pt idx="25">
                  <c:v>5.0866711179920205</c:v>
                </c:pt>
                <c:pt idx="26">
                  <c:v>6.4270559936162597</c:v>
                </c:pt>
                <c:pt idx="27">
                  <c:v>5.0835895785040703</c:v>
                </c:pt>
                <c:pt idx="28">
                  <c:v>6.4243137692139998</c:v>
                </c:pt>
                <c:pt idx="29">
                  <c:v>5.08167658289545</c:v>
                </c:pt>
                <c:pt idx="30">
                  <c:v>6.42254572257034</c:v>
                </c:pt>
                <c:pt idx="31">
                  <c:v>5.0804431649817001</c:v>
                </c:pt>
                <c:pt idx="32">
                  <c:v>6.4213447197858402</c:v>
                </c:pt>
                <c:pt idx="33">
                  <c:v>5.0796053112679198</c:v>
                </c:pt>
                <c:pt idx="34">
                  <c:v>6.4204742954615606</c:v>
                </c:pt>
                <c:pt idx="35">
                  <c:v>5.0789980653053002</c:v>
                </c:pt>
                <c:pt idx="36">
                  <c:v>6.4197971111410199</c:v>
                </c:pt>
                <c:pt idx="37">
                  <c:v>5.0785256208440899</c:v>
                </c:pt>
                <c:pt idx="38">
                  <c:v>6.4192333989295802</c:v>
                </c:pt>
                <c:pt idx="39">
                  <c:v>5.0781323324191998</c:v>
                </c:pt>
                <c:pt idx="40">
                  <c:v>6.4187368254872901</c:v>
                </c:pt>
                <c:pt idx="41">
                  <c:v>5.0777858782556597</c:v>
                </c:pt>
                <c:pt idx="42">
                  <c:v>6.4182804745841908</c:v>
                </c:pt>
                <c:pt idx="43">
                  <c:v>5.0774674818060799</c:v>
                </c:pt>
                <c:pt idx="44">
                  <c:v>6.4178487064139995</c:v>
                </c:pt>
                <c:pt idx="45">
                  <c:v>5.0771662328701002</c:v>
                </c:pt>
                <c:pt idx="46">
                  <c:v>6.4174324299200798</c:v>
                </c:pt>
                <c:pt idx="47">
                  <c:v>5.0768757896049603</c:v>
                </c:pt>
                <c:pt idx="48">
                  <c:v>6.4170263572307302</c:v>
                </c:pt>
                <c:pt idx="49">
                  <c:v>5.0765924632405905</c:v>
                </c:pt>
                <c:pt idx="50">
                  <c:v>6.4166274091952902</c:v>
                </c:pt>
                <c:pt idx="51">
                  <c:v>5.07631410579374</c:v>
                </c:pt>
                <c:pt idx="52">
                  <c:v>6.4162337894129893</c:v>
                </c:pt>
                <c:pt idx="53">
                  <c:v>5.0760394641176401</c:v>
                </c:pt>
                <c:pt idx="54">
                  <c:v>6.41584444648469</c:v>
                </c:pt>
                <c:pt idx="55">
                  <c:v>5.0757678047728296</c:v>
                </c:pt>
                <c:pt idx="56">
                  <c:v>6.4154587617192504</c:v>
                </c:pt>
                <c:pt idx="57">
                  <c:v>5.0754986961736304</c:v>
                </c:pt>
                <c:pt idx="58">
                  <c:v>6.4150763677730103</c:v>
                </c:pt>
                <c:pt idx="59">
                  <c:v>5.0752318820723099</c:v>
                </c:pt>
                <c:pt idx="60">
                  <c:v>6.4146970433254804</c:v>
                </c:pt>
                <c:pt idx="61">
                  <c:v>5.0749672080857895</c:v>
                </c:pt>
                <c:pt idx="62">
                  <c:v>6.4143206519124893</c:v>
                </c:pt>
                <c:pt idx="63">
                  <c:v>5.0747045790259797</c:v>
                </c:pt>
                <c:pt idx="64">
                  <c:v>6.4139471064046401</c:v>
                </c:pt>
                <c:pt idx="65">
                  <c:v>5.07444393412033</c:v>
                </c:pt>
                <c:pt idx="66">
                  <c:v>6.41357634837766</c:v>
                </c:pt>
                <c:pt idx="67">
                  <c:v>5.0741852326206995</c:v>
                </c:pt>
                <c:pt idx="68">
                  <c:v>6.4132083361310697</c:v>
                </c:pt>
                <c:pt idx="69">
                  <c:v>5.0739284454452696</c:v>
                </c:pt>
                <c:pt idx="70">
                  <c:v>6.41284303773174</c:v>
                </c:pt>
                <c:pt idx="71">
                  <c:v>5.0736735503257897</c:v>
                </c:pt>
                <c:pt idx="72">
                  <c:v>6.4124804269702498</c:v>
                </c:pt>
                <c:pt idx="73">
                  <c:v>5.0734205289867598</c:v>
                </c:pt>
                <c:pt idx="74">
                  <c:v>6.4121204810145498</c:v>
                </c:pt>
                <c:pt idx="75">
                  <c:v>5.0731693655086705</c:v>
                </c:pt>
                <c:pt idx="76">
                  <c:v>6.4117631790484602</c:v>
                </c:pt>
                <c:pt idx="77">
                  <c:v>5.0729200453781997</c:v>
                </c:pt>
                <c:pt idx="78">
                  <c:v>6.4114085014759503</c:v>
                </c:pt>
                <c:pt idx="79">
                  <c:v>5.0726725549331402</c:v>
                </c:pt>
                <c:pt idx="80">
                  <c:v>6.4110564294630503</c:v>
                </c:pt>
                <c:pt idx="81">
                  <c:v>5.0724268810428104</c:v>
                </c:pt>
                <c:pt idx="82">
                  <c:v>6.4107069446695899</c:v>
                </c:pt>
                <c:pt idx="83">
                  <c:v>5.0721830109209707</c:v>
                </c:pt>
                <c:pt idx="84">
                  <c:v>6.4103600290926197</c:v>
                </c:pt>
                <c:pt idx="85">
                  <c:v>5.0719409320165694</c:v>
                </c:pt>
                <c:pt idx="86">
                  <c:v>6.4100156649764708</c:v>
                </c:pt>
                <c:pt idx="87">
                  <c:v>5.0717006319509901</c:v>
                </c:pt>
                <c:pt idx="88">
                  <c:v>6.4096738347584994</c:v>
                </c:pt>
                <c:pt idx="89">
                  <c:v>5.0714620984802101</c:v>
                </c:pt>
                <c:pt idx="90">
                  <c:v>6.40933452103907</c:v>
                </c:pt>
                <c:pt idx="91">
                  <c:v>5.0712253194738794</c:v>
                </c:pt>
                <c:pt idx="92">
                  <c:v>6.4089977065625297</c:v>
                </c:pt>
                <c:pt idx="93">
                  <c:v>5.0709902829020104</c:v>
                </c:pt>
                <c:pt idx="94">
                  <c:v>6.4086633742054904</c:v>
                </c:pt>
                <c:pt idx="95">
                  <c:v>5.0707569768268703</c:v>
                </c:pt>
                <c:pt idx="96">
                  <c:v>6.4083315069710398</c:v>
                </c:pt>
                <c:pt idx="97">
                  <c:v>5.0705253893988704</c:v>
                </c:pt>
                <c:pt idx="98">
                  <c:v>6.4080020879840802</c:v>
                </c:pt>
                <c:pt idx="99">
                  <c:v>5.0702955088533299</c:v>
                </c:pt>
                <c:pt idx="100">
                  <c:v>6.4076751004885804</c:v>
                </c:pt>
                <c:pt idx="101">
                  <c:v>5.0700673235086295</c:v>
                </c:pt>
                <c:pt idx="102">
                  <c:v>6.4073505278449003</c:v>
                </c:pt>
                <c:pt idx="103">
                  <c:v>5.0698408217642399</c:v>
                </c:pt>
                <c:pt idx="104">
                  <c:v>6.4070283535291903</c:v>
                </c:pt>
                <c:pt idx="105">
                  <c:v>5.06961599210039</c:v>
                </c:pt>
                <c:pt idx="106">
                  <c:v>6.4067085611317394</c:v>
                </c:pt>
                <c:pt idx="107">
                  <c:v>5.0693928230768597</c:v>
                </c:pt>
                <c:pt idx="108">
                  <c:v>6.4063911343557205</c:v>
                </c:pt>
                <c:pt idx="109">
                  <c:v>5.0691713033321202</c:v>
                </c:pt>
                <c:pt idx="110">
                  <c:v>6.4060760570172199</c:v>
                </c:pt>
                <c:pt idx="111">
                  <c:v>5.06895142158338</c:v>
                </c:pt>
                <c:pt idx="112">
                  <c:v>6.4057633130428</c:v>
                </c:pt>
                <c:pt idx="113">
                  <c:v>5.0687331666248605</c:v>
                </c:pt>
                <c:pt idx="114">
                  <c:v>6.4054528864703801</c:v>
                </c:pt>
                <c:pt idx="115">
                  <c:v>5.0685165273284003</c:v>
                </c:pt>
                <c:pt idx="116">
                  <c:v>6.4051447614471897</c:v>
                </c:pt>
                <c:pt idx="117">
                  <c:v>5.06830149264204</c:v>
                </c:pt>
                <c:pt idx="118">
                  <c:v>6.4048389222293096</c:v>
                </c:pt>
                <c:pt idx="119">
                  <c:v>5.0680880515897497</c:v>
                </c:pt>
                <c:pt idx="120">
                  <c:v>6.4045353531814895</c:v>
                </c:pt>
                <c:pt idx="121">
                  <c:v>5.0678761932712</c:v>
                </c:pt>
                <c:pt idx="122">
                  <c:v>6.40423403877534</c:v>
                </c:pt>
                <c:pt idx="123">
                  <c:v>5.0676659068605803</c:v>
                </c:pt>
                <c:pt idx="124">
                  <c:v>6.4039349635891103</c:v>
                </c:pt>
                <c:pt idx="125">
                  <c:v>5.0674571816064402</c:v>
                </c:pt>
                <c:pt idx="126">
                  <c:v>6.4036381123070196</c:v>
                </c:pt>
                <c:pt idx="127">
                  <c:v>5.0672500068311805</c:v>
                </c:pt>
                <c:pt idx="128">
                  <c:v>6.4033434697186706</c:v>
                </c:pt>
                <c:pt idx="129">
                  <c:v>5.0670443719306801</c:v>
                </c:pt>
                <c:pt idx="130">
                  <c:v>6.4030510207182294</c:v>
                </c:pt>
                <c:pt idx="131">
                  <c:v>5.0668402663737293</c:v>
                </c:pt>
                <c:pt idx="132">
                  <c:v>6.4027607503022397</c:v>
                </c:pt>
                <c:pt idx="133">
                  <c:v>5.0666376797004595</c:v>
                </c:pt>
                <c:pt idx="134">
                  <c:v>6.4024726435715902</c:v>
                </c:pt>
                <c:pt idx="135">
                  <c:v>5.0664366015237601</c:v>
                </c:pt>
                <c:pt idx="136">
                  <c:v>6.4021866857282399</c:v>
                </c:pt>
                <c:pt idx="137">
                  <c:v>5.0662370215269803</c:v>
                </c:pt>
                <c:pt idx="138">
                  <c:v>6.4019028620767706</c:v>
                </c:pt>
                <c:pt idx="139">
                  <c:v>5.0660389294650203</c:v>
                </c:pt>
                <c:pt idx="140">
                  <c:v>6.4016211580216007</c:v>
                </c:pt>
                <c:pt idx="141">
                  <c:v>5.0658423151623699</c:v>
                </c:pt>
                <c:pt idx="142">
                  <c:v>6.4013415590673501</c:v>
                </c:pt>
                <c:pt idx="143">
                  <c:v>5.0656471685133706</c:v>
                </c:pt>
                <c:pt idx="144">
                  <c:v>6.4010640508183494</c:v>
                </c:pt>
                <c:pt idx="145">
                  <c:v>5.0654534794819099</c:v>
                </c:pt>
                <c:pt idx="146">
                  <c:v>6.4007886189775203</c:v>
                </c:pt>
                <c:pt idx="147">
                  <c:v>5.0652612381005504</c:v>
                </c:pt>
                <c:pt idx="148">
                  <c:v>6.40051524934516</c:v>
                </c:pt>
                <c:pt idx="149">
                  <c:v>5.0650704344698001</c:v>
                </c:pt>
                <c:pt idx="150">
                  <c:v>6.40024392781977</c:v>
                </c:pt>
                <c:pt idx="151">
                  <c:v>5.0648810587585906</c:v>
                </c:pt>
                <c:pt idx="152">
                  <c:v>6.3999746403955893</c:v>
                </c:pt>
                <c:pt idx="153">
                  <c:v>5.0646931012025895</c:v>
                </c:pt>
                <c:pt idx="154">
                  <c:v>6.3997073731632996</c:v>
                </c:pt>
                <c:pt idx="155">
                  <c:v>5.0645065521047403</c:v>
                </c:pt>
                <c:pt idx="156">
                  <c:v>6.3994421123088694</c:v>
                </c:pt>
                <c:pt idx="157">
                  <c:v>5.0643214018343699</c:v>
                </c:pt>
                <c:pt idx="158">
                  <c:v>6.3991788441123196</c:v>
                </c:pt>
                <c:pt idx="159">
                  <c:v>5.0641376408264192</c:v>
                </c:pt>
                <c:pt idx="160">
                  <c:v>6.3989175549481194</c:v>
                </c:pt>
                <c:pt idx="161">
                  <c:v>5.0639552595816406</c:v>
                </c:pt>
                <c:pt idx="162">
                  <c:v>6.3986582312837204</c:v>
                </c:pt>
                <c:pt idx="163">
                  <c:v>5.0637742486656094</c:v>
                </c:pt>
                <c:pt idx="164">
                  <c:v>6.3984008596794899</c:v>
                </c:pt>
                <c:pt idx="165">
                  <c:v>5.0635945987087094</c:v>
                </c:pt>
                <c:pt idx="166">
                  <c:v>6.3981454267878197</c:v>
                </c:pt>
                <c:pt idx="167">
                  <c:v>5.0634163004054198</c:v>
                </c:pt>
                <c:pt idx="168">
                  <c:v>6.3978919193516299</c:v>
                </c:pt>
                <c:pt idx="169">
                  <c:v>5.0632393445133905</c:v>
                </c:pt>
                <c:pt idx="170">
                  <c:v>6.39764032420522</c:v>
                </c:pt>
                <c:pt idx="171">
                  <c:v>5.0630637218539496</c:v>
                </c:pt>
                <c:pt idx="172">
                  <c:v>6.3973906282730804</c:v>
                </c:pt>
                <c:pt idx="173">
                  <c:v>5.0628894233113</c:v>
                </c:pt>
                <c:pt idx="174">
                  <c:v>6.3971428185690602</c:v>
                </c:pt>
                <c:pt idx="175">
                  <c:v>5.0627164398319398</c:v>
                </c:pt>
                <c:pt idx="176">
                  <c:v>6.3968968821953505</c:v>
                </c:pt>
                <c:pt idx="177">
                  <c:v>5.0625447624239799</c:v>
                </c:pt>
                <c:pt idx="178">
                  <c:v>6.3966528063429493</c:v>
                </c:pt>
                <c:pt idx="179">
                  <c:v>5.0623743821574099</c:v>
                </c:pt>
                <c:pt idx="180">
                  <c:v>6.3964105782905198</c:v>
                </c:pt>
                <c:pt idx="181">
                  <c:v>5.0622052901633596</c:v>
                </c:pt>
                <c:pt idx="182">
                  <c:v>6.3961701854026094</c:v>
                </c:pt>
                <c:pt idx="183">
                  <c:v>5.0620374776328099</c:v>
                </c:pt>
                <c:pt idx="184">
                  <c:v>6.3959316151315795</c:v>
                </c:pt>
                <c:pt idx="185">
                  <c:v>5.0618709358179705</c:v>
                </c:pt>
                <c:pt idx="186">
                  <c:v>6.3956948550142299</c:v>
                </c:pt>
                <c:pt idx="187">
                  <c:v>5.0617056560299396</c:v>
                </c:pt>
                <c:pt idx="188">
                  <c:v>6.3954598926737001</c:v>
                </c:pt>
                <c:pt idx="189">
                  <c:v>5.0615416296399696</c:v>
                </c:pt>
                <c:pt idx="190">
                  <c:v>6.3952267158170502</c:v>
                </c:pt>
                <c:pt idx="191">
                  <c:v>5.0613788480778501</c:v>
                </c:pt>
                <c:pt idx="192">
                  <c:v>6.39499531223586</c:v>
                </c:pt>
                <c:pt idx="193">
                  <c:v>5.0612173028322704</c:v>
                </c:pt>
                <c:pt idx="194">
                  <c:v>6.3947656698045003</c:v>
                </c:pt>
                <c:pt idx="195">
                  <c:v>5.0610569854496399</c:v>
                </c:pt>
                <c:pt idx="196">
                  <c:v>6.3945377764808899</c:v>
                </c:pt>
                <c:pt idx="197">
                  <c:v>5.06089788753465</c:v>
                </c:pt>
                <c:pt idx="198">
                  <c:v>6.3943116203046806</c:v>
                </c:pt>
                <c:pt idx="199">
                  <c:v>5.0607400007489192</c:v>
                </c:pt>
                <c:pt idx="200">
                  <c:v>6.3940871893973599</c:v>
                </c:pt>
                <c:pt idx="201">
                  <c:v>5.0605833168111403</c:v>
                </c:pt>
                <c:pt idx="202">
                  <c:v>6.3938644719618898</c:v>
                </c:pt>
                <c:pt idx="203">
                  <c:v>5.06042782749683</c:v>
                </c:pt>
                <c:pt idx="204">
                  <c:v>6.3936434562815299</c:v>
                </c:pt>
                <c:pt idx="205">
                  <c:v>5.0602735246374397</c:v>
                </c:pt>
                <c:pt idx="206">
                  <c:v>6.3934241307195094</c:v>
                </c:pt>
                <c:pt idx="207">
                  <c:v>5.0601204001202102</c:v>
                </c:pt>
                <c:pt idx="208">
                  <c:v>6.3932064837183598</c:v>
                </c:pt>
                <c:pt idx="209">
                  <c:v>5.0599684458876402</c:v>
                </c:pt>
                <c:pt idx="210">
                  <c:v>6.3929905038003199</c:v>
                </c:pt>
                <c:pt idx="211">
                  <c:v>5.0598176539378299</c:v>
                </c:pt>
                <c:pt idx="212">
                  <c:v>6.3927761795653195</c:v>
                </c:pt>
                <c:pt idx="213">
                  <c:v>5.0596680163230001</c:v>
                </c:pt>
                <c:pt idx="214">
                  <c:v>6.3925634996912901</c:v>
                </c:pt>
                <c:pt idx="215">
                  <c:v>5.0595195251497795</c:v>
                </c:pt>
                <c:pt idx="216">
                  <c:v>6.3923524529334603</c:v>
                </c:pt>
                <c:pt idx="217">
                  <c:v>5.0593721725786702</c:v>
                </c:pt>
                <c:pt idx="218">
                  <c:v>6.39214302812423</c:v>
                </c:pt>
                <c:pt idx="219">
                  <c:v>5.0592259508240005</c:v>
                </c:pt>
                <c:pt idx="220">
                  <c:v>6.3919352141716699</c:v>
                </c:pt>
                <c:pt idx="221">
                  <c:v>5.0590808521528201</c:v>
                </c:pt>
                <c:pt idx="222">
                  <c:v>6.3917290000593905</c:v>
                </c:pt>
                <c:pt idx="223">
                  <c:v>5.0589368688848602</c:v>
                </c:pt>
                <c:pt idx="224">
                  <c:v>6.39152437484689</c:v>
                </c:pt>
                <c:pt idx="225">
                  <c:v>5.0587939933927499</c:v>
                </c:pt>
                <c:pt idx="226">
                  <c:v>6.3913213276686101</c:v>
                </c:pt>
                <c:pt idx="227">
                  <c:v>5.0586522181013596</c:v>
                </c:pt>
                <c:pt idx="228">
                  <c:v>6.3911198477320008</c:v>
                </c:pt>
                <c:pt idx="229">
                  <c:v>5.0585115354864802</c:v>
                </c:pt>
                <c:pt idx="230">
                  <c:v>6.3909199243188395</c:v>
                </c:pt>
                <c:pt idx="231">
                  <c:v>5.0583719380757</c:v>
                </c:pt>
                <c:pt idx="232">
                  <c:v>6.3907215467840999</c:v>
                </c:pt>
                <c:pt idx="233">
                  <c:v>5.0582334184476503</c:v>
                </c:pt>
                <c:pt idx="234">
                  <c:v>6.3905247045552196</c:v>
                </c:pt>
                <c:pt idx="235">
                  <c:v>5.05809596923147</c:v>
                </c:pt>
                <c:pt idx="236">
                  <c:v>6.3903293871320503</c:v>
                </c:pt>
                <c:pt idx="237">
                  <c:v>5.0579595831067801</c:v>
                </c:pt>
                <c:pt idx="238">
                  <c:v>6.3901355840858596</c:v>
                </c:pt>
                <c:pt idx="239">
                  <c:v>5.0578242528030097</c:v>
                </c:pt>
                <c:pt idx="240">
                  <c:v>6.3899432850590498</c:v>
                </c:pt>
                <c:pt idx="241">
                  <c:v>5.0576899710991503</c:v>
                </c:pt>
                <c:pt idx="242">
                  <c:v>6.3897524797648</c:v>
                </c:pt>
                <c:pt idx="243">
                  <c:v>5.0575567308235607</c:v>
                </c:pt>
                <c:pt idx="244">
                  <c:v>6.38956315798643</c:v>
                </c:pt>
                <c:pt idx="245">
                  <c:v>5.0574245248534702</c:v>
                </c:pt>
                <c:pt idx="246">
                  <c:v>6.3893753095769101</c:v>
                </c:pt>
                <c:pt idx="247">
                  <c:v>5.0572933461147205</c:v>
                </c:pt>
                <c:pt idx="248">
                  <c:v>6.3891889244586402</c:v>
                </c:pt>
                <c:pt idx="249">
                  <c:v>5.0571631875814704</c:v>
                </c:pt>
                <c:pt idx="250">
                  <c:v>6.3890039926225297</c:v>
                </c:pt>
                <c:pt idx="251">
                  <c:v>5.05703404227574</c:v>
                </c:pt>
                <c:pt idx="252">
                  <c:v>6.3888205041276196</c:v>
                </c:pt>
                <c:pt idx="253">
                  <c:v>5.0569059032669799</c:v>
                </c:pt>
                <c:pt idx="254">
                  <c:v>6.3886384491013599</c:v>
                </c:pt>
                <c:pt idx="255">
                  <c:v>5.05677876367234</c:v>
                </c:pt>
                <c:pt idx="256">
                  <c:v>6.3884578177379598</c:v>
                </c:pt>
                <c:pt idx="257">
                  <c:v>5.0566526166555308</c:v>
                </c:pt>
                <c:pt idx="258">
                  <c:v>6.3882786002986407</c:v>
                </c:pt>
                <c:pt idx="259">
                  <c:v>5.0565274554269903</c:v>
                </c:pt>
                <c:pt idx="260">
                  <c:v>6.3881007871115498</c:v>
                </c:pt>
                <c:pt idx="261">
                  <c:v>5.0564032732437703</c:v>
                </c:pt>
                <c:pt idx="262">
                  <c:v>6.3879243685699105</c:v>
                </c:pt>
                <c:pt idx="263">
                  <c:v>5.0562800634083196</c:v>
                </c:pt>
                <c:pt idx="264">
                  <c:v>6.3877493351336101</c:v>
                </c:pt>
                <c:pt idx="265">
                  <c:v>5.05615781926958</c:v>
                </c:pt>
                <c:pt idx="266">
                  <c:v>6.3875756773264003</c:v>
                </c:pt>
                <c:pt idx="267">
                  <c:v>5.0560365342209899</c:v>
                </c:pt>
                <c:pt idx="268">
                  <c:v>6.3874033857366905</c:v>
                </c:pt>
                <c:pt idx="269">
                  <c:v>5.0559162017010602</c:v>
                </c:pt>
                <c:pt idx="270">
                  <c:v>6.3872324510181198</c:v>
                </c:pt>
                <c:pt idx="271">
                  <c:v>5.0557968151938004</c:v>
                </c:pt>
                <c:pt idx="272">
                  <c:v>6.38706286388748</c:v>
                </c:pt>
                <c:pt idx="273">
                  <c:v>5.0556783682272401</c:v>
                </c:pt>
                <c:pt idx="274">
                  <c:v>6.3868946151245902</c:v>
                </c:pt>
                <c:pt idx="275">
                  <c:v>5.0555608543733399</c:v>
                </c:pt>
                <c:pt idx="276">
                  <c:v>6.3867276955727501</c:v>
                </c:pt>
                <c:pt idx="277">
                  <c:v>5.0554442672483102</c:v>
                </c:pt>
                <c:pt idx="278">
                  <c:v>6.3865620961374496</c:v>
                </c:pt>
                <c:pt idx="279">
                  <c:v>5.0553286005117499</c:v>
                </c:pt>
                <c:pt idx="280">
                  <c:v>6.3863978077857801</c:v>
                </c:pt>
                <c:pt idx="281">
                  <c:v>5.0552138478661597</c:v>
                </c:pt>
                <c:pt idx="282">
                  <c:v>6.38623482154689</c:v>
                </c:pt>
                <c:pt idx="283">
                  <c:v>5.0551000030573494</c:v>
                </c:pt>
                <c:pt idx="284">
                  <c:v>6.3860731285100698</c:v>
                </c:pt>
                <c:pt idx="285">
                  <c:v>5.05498705987302</c:v>
                </c:pt>
                <c:pt idx="286">
                  <c:v>6.3859127198273002</c:v>
                </c:pt>
                <c:pt idx="287">
                  <c:v>5.0548750121446098</c:v>
                </c:pt>
                <c:pt idx="288">
                  <c:v>6.3857535867097202</c:v>
                </c:pt>
                <c:pt idx="289">
                  <c:v>5.0547638537447703</c:v>
                </c:pt>
                <c:pt idx="290">
                  <c:v>6.3855957204278706</c:v>
                </c:pt>
                <c:pt idx="291">
                  <c:v>5.0546535785875806</c:v>
                </c:pt>
                <c:pt idx="292">
                  <c:v>6.3854391123126701</c:v>
                </c:pt>
                <c:pt idx="293">
                  <c:v>5.05454418062922</c:v>
                </c:pt>
                <c:pt idx="294">
                  <c:v>6.3852837537537095</c:v>
                </c:pt>
                <c:pt idx="295">
                  <c:v>5.0544356538667499</c:v>
                </c:pt>
                <c:pt idx="296">
                  <c:v>6.3851296361994496</c:v>
                </c:pt>
                <c:pt idx="297">
                  <c:v>5.0543279923382993</c:v>
                </c:pt>
                <c:pt idx="298">
                  <c:v>6.3849767511565299</c:v>
                </c:pt>
                <c:pt idx="299">
                  <c:v>5.0542211901225302</c:v>
                </c:pt>
                <c:pt idx="300">
                  <c:v>6.3848250901898398</c:v>
                </c:pt>
                <c:pt idx="301">
                  <c:v>5.0541152413387396</c:v>
                </c:pt>
                <c:pt idx="302">
                  <c:v>6.3846746449213194</c:v>
                </c:pt>
                <c:pt idx="303">
                  <c:v>5.05401014014598</c:v>
                </c:pt>
                <c:pt idx="304">
                  <c:v>6.3845254070299395</c:v>
                </c:pt>
                <c:pt idx="305">
                  <c:v>5.0539058807430699</c:v>
                </c:pt>
                <c:pt idx="306">
                  <c:v>6.3843773682514202</c:v>
                </c:pt>
                <c:pt idx="307">
                  <c:v>5.0538024573684099</c:v>
                </c:pt>
                <c:pt idx="308">
                  <c:v>6.3842305203784298</c:v>
                </c:pt>
                <c:pt idx="309">
                  <c:v>5.0536998643000599</c:v>
                </c:pt>
                <c:pt idx="310">
                  <c:v>6.3840848552589593</c:v>
                </c:pt>
                <c:pt idx="311">
                  <c:v>5.0535980958546896</c:v>
                </c:pt>
                <c:pt idx="312">
                  <c:v>6.38394036479629</c:v>
                </c:pt>
                <c:pt idx="313">
                  <c:v>5.0534971463874898</c:v>
                </c:pt>
                <c:pt idx="314">
                  <c:v>6.3837970409499105</c:v>
                </c:pt>
                <c:pt idx="315">
                  <c:v>5.0533970102928496</c:v>
                </c:pt>
                <c:pt idx="316">
                  <c:v>6.3836548757334306</c:v>
                </c:pt>
                <c:pt idx="317">
                  <c:v>5.0532976820028797</c:v>
                </c:pt>
                <c:pt idx="318">
                  <c:v>6.38351386121463</c:v>
                </c:pt>
                <c:pt idx="319">
                  <c:v>5.0531991559874694</c:v>
                </c:pt>
                <c:pt idx="320">
                  <c:v>6.3833739895160901</c:v>
                </c:pt>
                <c:pt idx="321">
                  <c:v>5.0531014267546999</c:v>
                </c:pt>
                <c:pt idx="322">
                  <c:v>6.3832352528129501</c:v>
                </c:pt>
                <c:pt idx="323">
                  <c:v>5.0530044888493206</c:v>
                </c:pt>
                <c:pt idx="324">
                  <c:v>6.3830976433348798</c:v>
                </c:pt>
                <c:pt idx="325">
                  <c:v>5.0529083368540597</c:v>
                </c:pt>
                <c:pt idx="326">
                  <c:v>6.3829611533639898</c:v>
                </c:pt>
                <c:pt idx="327">
                  <c:v>5.0528129653881999</c:v>
                </c:pt>
                <c:pt idx="328">
                  <c:v>6.3828257752350703</c:v>
                </c:pt>
                <c:pt idx="329">
                  <c:v>5.0527183691078195</c:v>
                </c:pt>
                <c:pt idx="330">
                  <c:v>6.3826915013345493</c:v>
                </c:pt>
                <c:pt idx="331">
                  <c:v>5.0526245427049297</c:v>
                </c:pt>
                <c:pt idx="332">
                  <c:v>6.3825583241016304</c:v>
                </c:pt>
                <c:pt idx="333">
                  <c:v>5.0525314809083506</c:v>
                </c:pt>
                <c:pt idx="334">
                  <c:v>6.38242623602632</c:v>
                </c:pt>
                <c:pt idx="335">
                  <c:v>5.0524391784823299</c:v>
                </c:pt>
                <c:pt idx="336">
                  <c:v>6.3822952296506203</c:v>
                </c:pt>
                <c:pt idx="337">
                  <c:v>5.0523476302273602</c:v>
                </c:pt>
                <c:pt idx="338">
                  <c:v>6.3821652975661598</c:v>
                </c:pt>
                <c:pt idx="339">
                  <c:v>5.0522568309785401</c:v>
                </c:pt>
                <c:pt idx="340">
                  <c:v>6.3820364324160801</c:v>
                </c:pt>
                <c:pt idx="341">
                  <c:v>5.0521667756068602</c:v>
                </c:pt>
                <c:pt idx="342">
                  <c:v>6.3819086268935195</c:v>
                </c:pt>
                <c:pt idx="343">
                  <c:v>5.0520774590181796</c:v>
                </c:pt>
                <c:pt idx="344">
                  <c:v>6.3817818737405299</c:v>
                </c:pt>
                <c:pt idx="345">
                  <c:v>5.0519888761524703</c:v>
                </c:pt>
                <c:pt idx="346">
                  <c:v>6.3816561657493507</c:v>
                </c:pt>
                <c:pt idx="347">
                  <c:v>5.0519010219846798</c:v>
                </c:pt>
                <c:pt idx="348">
                  <c:v>6.3815314957615898</c:v>
                </c:pt>
                <c:pt idx="349">
                  <c:v>5.0518138915241595</c:v>
                </c:pt>
                <c:pt idx="350">
                  <c:v>6.38140785666707</c:v>
                </c:pt>
                <c:pt idx="351">
                  <c:v>5.0517274798139198</c:v>
                </c:pt>
                <c:pt idx="352">
                  <c:v>6.38128524140454</c:v>
                </c:pt>
                <c:pt idx="353">
                  <c:v>5.0516417819310302</c:v>
                </c:pt>
                <c:pt idx="354">
                  <c:v>6.3811636429600602</c:v>
                </c:pt>
                <c:pt idx="355">
                  <c:v>5.0515567929855596</c:v>
                </c:pt>
                <c:pt idx="356">
                  <c:v>6.3810430543684395</c:v>
                </c:pt>
                <c:pt idx="357">
                  <c:v>5.0514725081215905</c:v>
                </c:pt>
                <c:pt idx="358">
                  <c:v>6.3809234687109901</c:v>
                </c:pt>
                <c:pt idx="359">
                  <c:v>5.0513889225155797</c:v>
                </c:pt>
                <c:pt idx="360">
                  <c:v>6.3808048791169103</c:v>
                </c:pt>
                <c:pt idx="361">
                  <c:v>5.0513060313774103</c:v>
                </c:pt>
                <c:pt idx="362">
                  <c:v>6.3806872787616102</c:v>
                </c:pt>
                <c:pt idx="363">
                  <c:v>5.0512238299491603</c:v>
                </c:pt>
                <c:pt idx="364">
                  <c:v>6.3805706608674599</c:v>
                </c:pt>
                <c:pt idx="365">
                  <c:v>5.0511423135056601</c:v>
                </c:pt>
                <c:pt idx="366">
                  <c:v>6.3804550187032403</c:v>
                </c:pt>
                <c:pt idx="367">
                  <c:v>5.0510614773540699</c:v>
                </c:pt>
                <c:pt idx="368">
                  <c:v>6.3803403455821996</c:v>
                </c:pt>
                <c:pt idx="369">
                  <c:v>5.0509813168325799</c:v>
                </c:pt>
                <c:pt idx="370">
                  <c:v>6.3802266348648704</c:v>
                </c:pt>
                <c:pt idx="371">
                  <c:v>5.0509018273123303</c:v>
                </c:pt>
                <c:pt idx="372">
                  <c:v>6.3801138799562995</c:v>
                </c:pt>
                <c:pt idx="373">
                  <c:v>5.0508230041955002</c:v>
                </c:pt>
                <c:pt idx="374">
                  <c:v>6.3800020743061499</c:v>
                </c:pt>
                <c:pt idx="375">
                  <c:v>5.0507448429153703</c:v>
                </c:pt>
                <c:pt idx="376">
                  <c:v>6.3798912114092703</c:v>
                </c:pt>
                <c:pt idx="377">
                  <c:v>5.0506673389367398</c:v>
                </c:pt>
                <c:pt idx="378">
                  <c:v>6.3797812848041699</c:v>
                </c:pt>
                <c:pt idx="379">
                  <c:v>5.0505904877548202</c:v>
                </c:pt>
                <c:pt idx="380">
                  <c:v>6.3796722880736496</c:v>
                </c:pt>
                <c:pt idx="381">
                  <c:v>5.0505142848957005</c:v>
                </c:pt>
                <c:pt idx="382">
                  <c:v>6.3795642148445202</c:v>
                </c:pt>
                <c:pt idx="383">
                  <c:v>5.05043872591619</c:v>
                </c:pt>
                <c:pt idx="384">
                  <c:v>6.3794570587867403</c:v>
                </c:pt>
                <c:pt idx="385">
                  <c:v>5.0503638064031398</c:v>
                </c:pt>
                <c:pt idx="386">
                  <c:v>6.3793508136135495</c:v>
                </c:pt>
                <c:pt idx="387">
                  <c:v>5.0502895219735997</c:v>
                </c:pt>
                <c:pt idx="388">
                  <c:v>6.3792454730806902</c:v>
                </c:pt>
                <c:pt idx="389">
                  <c:v>5.05021586827423</c:v>
                </c:pt>
                <c:pt idx="390">
                  <c:v>6.3791410309866494</c:v>
                </c:pt>
                <c:pt idx="391">
                  <c:v>5.0501428409815095</c:v>
                </c:pt>
                <c:pt idx="392">
                  <c:v>6.3790374811723405</c:v>
                </c:pt>
                <c:pt idx="393">
                  <c:v>5.0500704358014898</c:v>
                </c:pt>
                <c:pt idx="394">
                  <c:v>6.3789348175202001</c:v>
                </c:pt>
                <c:pt idx="395">
                  <c:v>5.0499986484691597</c:v>
                </c:pt>
                <c:pt idx="396">
                  <c:v>6.3788330339546304</c:v>
                </c:pt>
                <c:pt idx="397">
                  <c:v>5.0499274747487899</c:v>
                </c:pt>
                <c:pt idx="398">
                  <c:v>6.3787321244411999</c:v>
                </c:pt>
                <c:pt idx="399">
                  <c:v>5.0498569104333297</c:v>
                </c:pt>
                <c:pt idx="400">
                  <c:v>6.3786320829867797</c:v>
                </c:pt>
                <c:pt idx="401">
                  <c:v>5.0497869513445304</c:v>
                </c:pt>
                <c:pt idx="402">
                  <c:v>6.3785329036392504</c:v>
                </c:pt>
                <c:pt idx="403">
                  <c:v>5.0497175933327201</c:v>
                </c:pt>
                <c:pt idx="404">
                  <c:v>6.3784345804863998</c:v>
                </c:pt>
                <c:pt idx="405">
                  <c:v>5.0496488322760795</c:v>
                </c:pt>
                <c:pt idx="406">
                  <c:v>6.3783371076567699</c:v>
                </c:pt>
                <c:pt idx="407">
                  <c:v>5.0495806640811693</c:v>
                </c:pt>
                <c:pt idx="408">
                  <c:v>6.3782404793188299</c:v>
                </c:pt>
                <c:pt idx="409">
                  <c:v>5.0495130846824203</c:v>
                </c:pt>
                <c:pt idx="410">
                  <c:v>6.3781446896808198</c:v>
                </c:pt>
                <c:pt idx="411">
                  <c:v>5.0494460900419602</c:v>
                </c:pt>
                <c:pt idx="412">
                  <c:v>6.3780497329903705</c:v>
                </c:pt>
                <c:pt idx="413">
                  <c:v>5.0493796761493908</c:v>
                </c:pt>
                <c:pt idx="414">
                  <c:v>6.3779556035337803</c:v>
                </c:pt>
                <c:pt idx="415">
                  <c:v>5.0493138390212602</c:v>
                </c:pt>
                <c:pt idx="416">
                  <c:v>6.3778622956370299</c:v>
                </c:pt>
                <c:pt idx="417">
                  <c:v>5.0492485747018003</c:v>
                </c:pt>
                <c:pt idx="418">
                  <c:v>6.3777698036645196</c:v>
                </c:pt>
                <c:pt idx="419">
                  <c:v>5.0491838792620403</c:v>
                </c:pt>
                <c:pt idx="420">
                  <c:v>6.3776781220190193</c:v>
                </c:pt>
                <c:pt idx="421">
                  <c:v>5.0491197487997095</c:v>
                </c:pt>
                <c:pt idx="422">
                  <c:v>6.3775872451411493</c:v>
                </c:pt>
                <c:pt idx="423">
                  <c:v>5.0490561794389599</c:v>
                </c:pt>
                <c:pt idx="424">
                  <c:v>6.3774971675095804</c:v>
                </c:pt>
                <c:pt idx="425">
                  <c:v>5.0489931673304804</c:v>
                </c:pt>
                <c:pt idx="426">
                  <c:v>6.3774078836407195</c:v>
                </c:pt>
                <c:pt idx="427">
                  <c:v>5.0489307086512296</c:v>
                </c:pt>
                <c:pt idx="428">
                  <c:v>6.3773193880880301</c:v>
                </c:pt>
                <c:pt idx="429">
                  <c:v>5.0488687996040698</c:v>
                </c:pt>
                <c:pt idx="430">
                  <c:v>6.3772316754423297</c:v>
                </c:pt>
                <c:pt idx="431">
                  <c:v>5.0488074364178201</c:v>
                </c:pt>
                <c:pt idx="432">
                  <c:v>6.3771447403310004</c:v>
                </c:pt>
                <c:pt idx="433">
                  <c:v>5.0487466153468503</c:v>
                </c:pt>
                <c:pt idx="434">
                  <c:v>6.37705857741852</c:v>
                </c:pt>
                <c:pt idx="435">
                  <c:v>5.0486863326713598</c:v>
                </c:pt>
                <c:pt idx="436">
                  <c:v>6.3769731814053001</c:v>
                </c:pt>
                <c:pt idx="437">
                  <c:v>5.0486265846966294</c:v>
                </c:pt>
                <c:pt idx="438">
                  <c:v>6.3768885470278898</c:v>
                </c:pt>
                <c:pt idx="439">
                  <c:v>5.0485673677531206</c:v>
                </c:pt>
                <c:pt idx="440">
                  <c:v>6.3768046690589202</c:v>
                </c:pt>
                <c:pt idx="441">
                  <c:v>5.0485086781964297</c:v>
                </c:pt>
                <c:pt idx="442">
                  <c:v>6.3767215423057397</c:v>
                </c:pt>
                <c:pt idx="443">
                  <c:v>5.0484505124063999</c:v>
                </c:pt>
                <c:pt idx="444">
                  <c:v>6.3766391616122302</c:v>
                </c:pt>
                <c:pt idx="445">
                  <c:v>5.0483928667883102</c:v>
                </c:pt>
                <c:pt idx="446">
                  <c:v>6.3765575218568902</c:v>
                </c:pt>
                <c:pt idx="447">
                  <c:v>5.0483357377715805</c:v>
                </c:pt>
                <c:pt idx="448">
                  <c:v>6.3764766179531298</c:v>
                </c:pt>
                <c:pt idx="449">
                  <c:v>5.0482791218099701</c:v>
                </c:pt>
                <c:pt idx="450">
                  <c:v>6.3766656204818402</c:v>
                </c:pt>
                <c:pt idx="451">
                  <c:v>5.04851268852779</c:v>
                </c:pt>
                <c:pt idx="452">
                  <c:v>6.3767434193672701</c:v>
                </c:pt>
                <c:pt idx="453">
                  <c:v>5.0485667630303395</c:v>
                </c:pt>
                <c:pt idx="454">
                  <c:v>6.3767438611918994</c:v>
                </c:pt>
                <c:pt idx="455">
                  <c:v>5.0485668849663501</c:v>
                </c:pt>
                <c:pt idx="456">
                  <c:v>6.3767101862991407</c:v>
                </c:pt>
                <c:pt idx="457">
                  <c:v>5.0485432085727098</c:v>
                </c:pt>
                <c:pt idx="458">
                  <c:v>6.376659860098</c:v>
                </c:pt>
                <c:pt idx="459">
                  <c:v>5.0485079164370896</c:v>
                </c:pt>
                <c:pt idx="460">
                  <c:v>6.3766009290896397</c:v>
                </c:pt>
                <c:pt idx="461">
                  <c:v>5.04846662145696</c:v>
                </c:pt>
                <c:pt idx="462">
                  <c:v>6.3765374915899198</c:v>
                </c:pt>
                <c:pt idx="463">
                  <c:v>5.0484221825316702</c:v>
                </c:pt>
                <c:pt idx="464">
                  <c:v>6.3764717692273702</c:v>
                </c:pt>
                <c:pt idx="465">
                  <c:v>5.0483761494512303</c:v>
                </c:pt>
                <c:pt idx="466">
                  <c:v>6.3764050075636796</c:v>
                </c:pt>
                <c:pt idx="467">
                  <c:v>5.0483293911183598</c:v>
                </c:pt>
                <c:pt idx="468">
                  <c:v>6.3763379164285201</c:v>
                </c:pt>
                <c:pt idx="469">
                  <c:v>5.0482824027126796</c:v>
                </c:pt>
                <c:pt idx="470">
                  <c:v>6.3762709030315197</c:v>
                </c:pt>
                <c:pt idx="471">
                  <c:v>5.0482354683064994</c:v>
                </c:pt>
                <c:pt idx="472">
                  <c:v>6.3762042011627003</c:v>
                </c:pt>
                <c:pt idx="473">
                  <c:v>5.04818875099431</c:v>
                </c:pt>
                <c:pt idx="474">
                  <c:v>6.3761379445395399</c:v>
                </c:pt>
                <c:pt idx="475">
                  <c:v>5.0481423440597704</c:v>
                </c:pt>
                <c:pt idx="476">
                  <c:v>6.3760722089439996</c:v>
                </c:pt>
                <c:pt idx="477">
                  <c:v>5.0480963003704602</c:v>
                </c:pt>
                <c:pt idx="478">
                  <c:v>6.3760070365686099</c:v>
                </c:pt>
                <c:pt idx="479">
                  <c:v>5.04805064936187</c:v>
                </c:pt>
                <c:pt idx="480">
                  <c:v>6.3759424501232393</c:v>
                </c:pt>
                <c:pt idx="481">
                  <c:v>5.0480054068782998</c:v>
                </c:pt>
                <c:pt idx="482">
                  <c:v>6.3758784610160903</c:v>
                </c:pt>
                <c:pt idx="483">
                  <c:v>5.0479605808799395</c:v>
                </c:pt>
                <c:pt idx="484">
                  <c:v>6.3758150741067103</c:v>
                </c:pt>
                <c:pt idx="485">
                  <c:v>5.0479161747586101</c:v>
                </c:pt>
                <c:pt idx="486">
                  <c:v>6.3757522904615298</c:v>
                </c:pt>
                <c:pt idx="487">
                  <c:v>5.0478721892600298</c:v>
                </c:pt>
                <c:pt idx="488">
                  <c:v>6.3756901089572002</c:v>
                </c:pt>
                <c:pt idx="489">
                  <c:v>5.0478286236022996</c:v>
                </c:pt>
                <c:pt idx="490">
                  <c:v>6.3756285272097806</c:v>
                </c:pt>
                <c:pt idx="491">
                  <c:v>5.0477854761241296</c:v>
                </c:pt>
                <c:pt idx="492">
                  <c:v>6.3755675421150597</c:v>
                </c:pt>
                <c:pt idx="493">
                  <c:v>5.0477427446617202</c:v>
                </c:pt>
                <c:pt idx="494">
                  <c:v>6.3755071501621696</c:v>
                </c:pt>
                <c:pt idx="495">
                  <c:v>5.0477004267676104</c:v>
                </c:pt>
                <c:pt idx="496">
                  <c:v>6.3754473476158804</c:v>
                </c:pt>
                <c:pt idx="497">
                  <c:v>5.0476585198378094</c:v>
                </c:pt>
                <c:pt idx="498">
                  <c:v>6.3753881306226505</c:v>
                </c:pt>
                <c:pt idx="499">
                  <c:v>5.0476170211857596</c:v>
                </c:pt>
                <c:pt idx="500">
                  <c:v>6.3753294952706101</c:v>
                </c:pt>
                <c:pt idx="501">
                  <c:v>5.0475759280842105</c:v>
                </c:pt>
                <c:pt idx="502">
                  <c:v>6.3752714376260098</c:v>
                </c:pt>
                <c:pt idx="503">
                  <c:v>5.0475352377906502</c:v>
                </c:pt>
                <c:pt idx="504">
                  <c:v>6.3752139537536996</c:v>
                </c:pt>
                <c:pt idx="505">
                  <c:v>5.0474949475615407</c:v>
                </c:pt>
                <c:pt idx="506">
                  <c:v>6.3751570397288999</c:v>
                </c:pt>
                <c:pt idx="507">
                  <c:v>5.0474550546606194</c:v>
                </c:pt>
                <c:pt idx="508">
                  <c:v>6.3751006916442101</c:v>
                </c:pt>
                <c:pt idx="509">
                  <c:v>5.0474155563636893</c:v>
                </c:pt>
                <c:pt idx="510">
                  <c:v>6.3750449056130902</c:v>
                </c:pt>
                <c:pt idx="511">
                  <c:v>5.0473764499611402</c:v>
                </c:pt>
                <c:pt idx="512">
                  <c:v>6.3749896777722199</c:v>
                </c:pt>
                <c:pt idx="513">
                  <c:v>5.0473377327595097</c:v>
                </c:pt>
                <c:pt idx="514">
                  <c:v>6.3749350042824897</c:v>
                </c:pt>
                <c:pt idx="515">
                  <c:v>5.0472994020822197</c:v>
                </c:pt>
                <c:pt idx="516">
                  <c:v>6.37488088133047</c:v>
                </c:pt>
                <c:pt idx="517">
                  <c:v>5.0472614552706201</c:v>
                </c:pt>
                <c:pt idx="518">
                  <c:v>6.3748273051275497</c:v>
                </c:pt>
                <c:pt idx="519">
                  <c:v>5.0472238896833295</c:v>
                </c:pt>
                <c:pt idx="520">
                  <c:v>6.3747742719105496</c:v>
                </c:pt>
                <c:pt idx="521">
                  <c:v>5.0471867026967203</c:v>
                </c:pt>
                <c:pt idx="522">
                  <c:v>6.3747217779421597</c:v>
                </c:pt>
                <c:pt idx="523">
                  <c:v>5.04714989170522</c:v>
                </c:pt>
                <c:pt idx="524">
                  <c:v>6.3746698195098297</c:v>
                </c:pt>
                <c:pt idx="525">
                  <c:v>5.0471134541204501</c:v>
                </c:pt>
                <c:pt idx="526">
                  <c:v>6.3746183929264699</c:v>
                </c:pt>
                <c:pt idx="527">
                  <c:v>5.04707738737185</c:v>
                </c:pt>
                <c:pt idx="528">
                  <c:v>6.37456749453023</c:v>
                </c:pt>
                <c:pt idx="529">
                  <c:v>5.0470416889064396</c:v>
                </c:pt>
                <c:pt idx="530">
                  <c:v>6.3745171206838007</c:v>
                </c:pt>
                <c:pt idx="531">
                  <c:v>5.04700635618833</c:v>
                </c:pt>
                <c:pt idx="532">
                  <c:v>6.3744672677746301</c:v>
                </c:pt>
                <c:pt idx="533">
                  <c:v>5.0469713866988997</c:v>
                </c:pt>
                <c:pt idx="534">
                  <c:v>6.3744179322155299</c:v>
                </c:pt>
                <c:pt idx="535">
                  <c:v>5.0469367779372201</c:v>
                </c:pt>
                <c:pt idx="536">
                  <c:v>6.3743691104426299</c:v>
                </c:pt>
                <c:pt idx="537">
                  <c:v>5.0469025274185997</c:v>
                </c:pt>
                <c:pt idx="538">
                  <c:v>6.3743207989170596</c:v>
                </c:pt>
                <c:pt idx="539">
                  <c:v>5.0468686326757899</c:v>
                </c:pt>
                <c:pt idx="540">
                  <c:v>6.3742729941233298</c:v>
                </c:pt>
                <c:pt idx="541">
                  <c:v>5.0468350912578694</c:v>
                </c:pt>
                <c:pt idx="542">
                  <c:v>6.3742256925709597</c:v>
                </c:pt>
                <c:pt idx="543">
                  <c:v>5.0468019007313094</c:v>
                </c:pt>
                <c:pt idx="544">
                  <c:v>6.37417889079211</c:v>
                </c:pt>
                <c:pt idx="545">
                  <c:v>5.0467690586783798</c:v>
                </c:pt>
                <c:pt idx="546">
                  <c:v>6.3741325853433501</c:v>
                </c:pt>
                <c:pt idx="547">
                  <c:v>5.0467365626983804</c:v>
                </c:pt>
                <c:pt idx="548">
                  <c:v>6.3740867728043007</c:v>
                </c:pt>
                <c:pt idx="549">
                  <c:v>5.0467044104066598</c:v>
                </c:pt>
                <c:pt idx="550">
                  <c:v>6.3740414497781002</c:v>
                </c:pt>
                <c:pt idx="551">
                  <c:v>5.0466725994349799</c:v>
                </c:pt>
                <c:pt idx="552">
                  <c:v>6.3739966128905499</c:v>
                </c:pt>
                <c:pt idx="553">
                  <c:v>5.0466411274309007</c:v>
                </c:pt>
                <c:pt idx="554">
                  <c:v>6.3739522587913093</c:v>
                </c:pt>
                <c:pt idx="555">
                  <c:v>5.04660999205863</c:v>
                </c:pt>
                <c:pt idx="556">
                  <c:v>6.3739083841517301</c:v>
                </c:pt>
                <c:pt idx="557">
                  <c:v>5.0465791909974493</c:v>
                </c:pt>
                <c:pt idx="558">
                  <c:v>6.3738649856666596</c:v>
                </c:pt>
                <c:pt idx="559">
                  <c:v>5.0465487219430898</c:v>
                </c:pt>
                <c:pt idx="560">
                  <c:v>6.3738220600533593</c:v>
                </c:pt>
                <c:pt idx="561">
                  <c:v>5.0465185826068497</c:v>
                </c:pt>
                <c:pt idx="562">
                  <c:v>6.3737796040507098</c:v>
                </c:pt>
                <c:pt idx="563">
                  <c:v>5.04648877071513</c:v>
                </c:pt>
                <c:pt idx="564">
                  <c:v>6.3737376144207403</c:v>
                </c:pt>
                <c:pt idx="565">
                  <c:v>5.0464592840104698</c:v>
                </c:pt>
                <c:pt idx="566">
                  <c:v>6.37369608794722</c:v>
                </c:pt>
                <c:pt idx="567">
                  <c:v>5.0464301202505606</c:v>
                </c:pt>
                <c:pt idx="568">
                  <c:v>6.3736550214355301</c:v>
                </c:pt>
                <c:pt idx="569">
                  <c:v>5.0464012772081599</c:v>
                </c:pt>
                <c:pt idx="570">
                  <c:v>6.3736144117132802</c:v>
                </c:pt>
                <c:pt idx="571">
                  <c:v>5.0463727526715303</c:v>
                </c:pt>
                <c:pt idx="572">
                  <c:v>6.3735742556286494</c:v>
                </c:pt>
                <c:pt idx="573">
                  <c:v>5.0463445444432304</c:v>
                </c:pt>
                <c:pt idx="574">
                  <c:v>6.3735345500527698</c:v>
                </c:pt>
                <c:pt idx="575">
                  <c:v>5.0463166503419199</c:v>
                </c:pt>
                <c:pt idx="576">
                  <c:v>6.3734952918769707</c:v>
                </c:pt>
                <c:pt idx="577">
                  <c:v>5.0462890682002399</c:v>
                </c:pt>
                <c:pt idx="578">
                  <c:v>6.3734564780141199</c:v>
                </c:pt>
                <c:pt idx="579">
                  <c:v>5.04626179586589</c:v>
                </c:pt>
                <c:pt idx="580">
                  <c:v>6.3734181053981498</c:v>
                </c:pt>
                <c:pt idx="581">
                  <c:v>5.0462348312012599</c:v>
                </c:pt>
                <c:pt idx="582">
                  <c:v>6.3733801709839195</c:v>
                </c:pt>
                <c:pt idx="583">
                  <c:v>5.0462081720833307</c:v>
                </c:pt>
                <c:pt idx="584">
                  <c:v>6.3733426717465402</c:v>
                </c:pt>
                <c:pt idx="585">
                  <c:v>5.0461818164031698</c:v>
                </c:pt>
                <c:pt idx="586">
                  <c:v>6.3733056046823799</c:v>
                </c:pt>
                <c:pt idx="587">
                  <c:v>5.0461557620667099</c:v>
                </c:pt>
                <c:pt idx="588">
                  <c:v>6.3732689668076699</c:v>
                </c:pt>
                <c:pt idx="589">
                  <c:v>5.0461300069937094</c:v>
                </c:pt>
                <c:pt idx="590">
                  <c:v>6.3732327551597203</c:v>
                </c:pt>
                <c:pt idx="591">
                  <c:v>5.0461045491186196</c:v>
                </c:pt>
                <c:pt idx="592">
                  <c:v>6.3731969667948398</c:v>
                </c:pt>
                <c:pt idx="593">
                  <c:v>5.04607938638914</c:v>
                </c:pt>
                <c:pt idx="594">
                  <c:v>6.3731615987906896</c:v>
                </c:pt>
                <c:pt idx="595">
                  <c:v>5.0460545167678603</c:v>
                </c:pt>
                <c:pt idx="596">
                  <c:v>6.3731266482439093</c:v>
                </c:pt>
                <c:pt idx="597">
                  <c:v>5.0460299382306104</c:v>
                </c:pt>
                <c:pt idx="598">
                  <c:v>6.3730921122712498</c:v>
                </c:pt>
                <c:pt idx="599">
                  <c:v>5.0460056487672302</c:v>
                </c:pt>
                <c:pt idx="600">
                  <c:v>6.3730579880090001</c:v>
                </c:pt>
                <c:pt idx="601">
                  <c:v>5.0459816463811604</c:v>
                </c:pt>
                <c:pt idx="602">
                  <c:v>6.3730242726129198</c:v>
                </c:pt>
                <c:pt idx="603">
                  <c:v>5.0459579290894698</c:v>
                </c:pt>
                <c:pt idx="604">
                  <c:v>6.3729909632585207</c:v>
                </c:pt>
                <c:pt idx="605">
                  <c:v>5.0459344949229399</c:v>
                </c:pt>
                <c:pt idx="606">
                  <c:v>6.3729580571399298</c:v>
                </c:pt>
                <c:pt idx="607">
                  <c:v>5.0459113419253701</c:v>
                </c:pt>
                <c:pt idx="608">
                  <c:v>6.3729255514706997</c:v>
                </c:pt>
                <c:pt idx="609">
                  <c:v>5.0458884681540903</c:v>
                </c:pt>
                <c:pt idx="610">
                  <c:v>6.3728934434834299</c:v>
                </c:pt>
                <c:pt idx="611">
                  <c:v>5.0458658716797098</c:v>
                </c:pt>
                <c:pt idx="612">
                  <c:v>6.3728617304291504</c:v>
                </c:pt>
                <c:pt idx="613">
                  <c:v>5.0458435505856896</c:v>
                </c:pt>
                <c:pt idx="614">
                  <c:v>6.37283040957821</c:v>
                </c:pt>
                <c:pt idx="615">
                  <c:v>5.0458215029689502</c:v>
                </c:pt>
                <c:pt idx="616">
                  <c:v>6.3727994782192603</c:v>
                </c:pt>
                <c:pt idx="617">
                  <c:v>5.0457997269391903</c:v>
                </c:pt>
                <c:pt idx="618">
                  <c:v>6.3727689336592706</c:v>
                </c:pt>
                <c:pt idx="619">
                  <c:v>5.0457782206188506</c:v>
                </c:pt>
                <c:pt idx="620">
                  <c:v>6.3727387732239702</c:v>
                </c:pt>
                <c:pt idx="621">
                  <c:v>5.04575698214349</c:v>
                </c:pt>
                <c:pt idx="622">
                  <c:v>6.3727089942568202</c:v>
                </c:pt>
                <c:pt idx="623">
                  <c:v>5.04573600966099</c:v>
                </c:pt>
                <c:pt idx="624">
                  <c:v>6.3726795941193002</c:v>
                </c:pt>
                <c:pt idx="625">
                  <c:v>5.0457153013318301</c:v>
                </c:pt>
                <c:pt idx="626">
                  <c:v>6.3726505701913805</c:v>
                </c:pt>
                <c:pt idx="627">
                  <c:v>5.0456948553293595</c:v>
                </c:pt>
                <c:pt idx="628">
                  <c:v>6.3726219198703102</c:v>
                </c:pt>
                <c:pt idx="629">
                  <c:v>5.0456746698389798</c:v>
                </c:pt>
                <c:pt idx="630">
                  <c:v>6.3725936405713304</c:v>
                </c:pt>
                <c:pt idx="631">
                  <c:v>5.0456547430586198</c:v>
                </c:pt>
                <c:pt idx="632">
                  <c:v>6.3725657297275502</c:v>
                </c:pt>
                <c:pt idx="633">
                  <c:v>5.0456350731987101</c:v>
                </c:pt>
                <c:pt idx="634">
                  <c:v>6.3725381847892004</c:v>
                </c:pt>
                <c:pt idx="635">
                  <c:v>5.0456156584815695</c:v>
                </c:pt>
                <c:pt idx="636">
                  <c:v>6.3725110032239698</c:v>
                </c:pt>
                <c:pt idx="637">
                  <c:v>5.0455964971417</c:v>
                </c:pt>
                <c:pt idx="638">
                  <c:v>6.3724841825168692</c:v>
                </c:pt>
                <c:pt idx="639">
                  <c:v>5.0455775874257194</c:v>
                </c:pt>
                <c:pt idx="640">
                  <c:v>6.37245772016992</c:v>
                </c:pt>
                <c:pt idx="641">
                  <c:v>5.0455589275920403</c:v>
                </c:pt>
                <c:pt idx="642">
                  <c:v>6.3724316137020498</c:v>
                </c:pt>
                <c:pt idx="643">
                  <c:v>5.0455405159109192</c:v>
                </c:pt>
                <c:pt idx="644">
                  <c:v>6.3724058606491303</c:v>
                </c:pt>
                <c:pt idx="645">
                  <c:v>5.0455223506643998</c:v>
                </c:pt>
                <c:pt idx="646">
                  <c:v>6.3723804585641197</c:v>
                </c:pt>
                <c:pt idx="647">
                  <c:v>5.0455044301464405</c:v>
                </c:pt>
                <c:pt idx="648">
                  <c:v>6.37235540501639</c:v>
                </c:pt>
                <c:pt idx="649">
                  <c:v>5.0454867526624305</c:v>
                </c:pt>
                <c:pt idx="650">
                  <c:v>6.3723306975916101</c:v>
                </c:pt>
                <c:pt idx="651">
                  <c:v>5.0454693165291502</c:v>
                </c:pt>
                <c:pt idx="652">
                  <c:v>6.3723063338924604</c:v>
                </c:pt>
                <c:pt idx="653">
                  <c:v>5.0454521200752094</c:v>
                </c:pt>
                <c:pt idx="654">
                  <c:v>6.3722823115373499</c:v>
                </c:pt>
                <c:pt idx="655">
                  <c:v>5.04543516164021</c:v>
                </c:pt>
                <c:pt idx="656">
                  <c:v>6.3722586281612905</c:v>
                </c:pt>
                <c:pt idx="657">
                  <c:v>5.0454184395753296</c:v>
                </c:pt>
                <c:pt idx="658">
                  <c:v>6.3722352814154304</c:v>
                </c:pt>
                <c:pt idx="659">
                  <c:v>5.0454019522429494</c:v>
                </c:pt>
                <c:pt idx="660">
                  <c:v>6.37221226896642</c:v>
                </c:pt>
                <c:pt idx="661">
                  <c:v>5.0453856980163199</c:v>
                </c:pt>
                <c:pt idx="662">
                  <c:v>6.3721895884975606</c:v>
                </c:pt>
                <c:pt idx="663">
                  <c:v>5.0453696752802797</c:v>
                </c:pt>
                <c:pt idx="664">
                  <c:v>6.3721672377076306</c:v>
                </c:pt>
                <c:pt idx="665">
                  <c:v>5.0453538824304198</c:v>
                </c:pt>
                <c:pt idx="666">
                  <c:v>6.3721452143104198</c:v>
                </c:pt>
                <c:pt idx="667">
                  <c:v>5.0453383178728703</c:v>
                </c:pt>
                <c:pt idx="668">
                  <c:v>6.3721235160360701</c:v>
                </c:pt>
                <c:pt idx="669">
                  <c:v>5.0453229800250803</c:v>
                </c:pt>
                <c:pt idx="670">
                  <c:v>6.3721021406298499</c:v>
                </c:pt>
                <c:pt idx="671">
                  <c:v>5.0453078673151106</c:v>
                </c:pt>
                <c:pt idx="672">
                  <c:v>6.3720810858528401</c:v>
                </c:pt>
                <c:pt idx="673">
                  <c:v>5.0452929781820099</c:v>
                </c:pt>
                <c:pt idx="674">
                  <c:v>6.3720603494807104</c:v>
                </c:pt>
                <c:pt idx="675">
                  <c:v>5.0452783110750099</c:v>
                </c:pt>
                <c:pt idx="676">
                  <c:v>6.3720399293043704</c:v>
                </c:pt>
                <c:pt idx="677">
                  <c:v>5.0452638644539798</c:v>
                </c:pt>
                <c:pt idx="678">
                  <c:v>6.3720198231301506</c:v>
                </c:pt>
                <c:pt idx="679">
                  <c:v>5.0452496367895003</c:v>
                </c:pt>
                <c:pt idx="680">
                  <c:v>6.3720000287791301</c:v>
                </c:pt>
                <c:pt idx="681">
                  <c:v>5.04523562656248</c:v>
                </c:pt>
                <c:pt idx="682">
                  <c:v>6.3719805440872399</c:v>
                </c:pt>
                <c:pt idx="683">
                  <c:v>5.0452218322641604</c:v>
                </c:pt>
                <c:pt idx="684">
                  <c:v>6.3719613669050599</c:v>
                </c:pt>
                <c:pt idx="685">
                  <c:v>5.0452082523959998</c:v>
                </c:pt>
                <c:pt idx="686">
                  <c:v>6.3719424950977803</c:v>
                </c:pt>
                <c:pt idx="687">
                  <c:v>5.0451948854696402</c:v>
                </c:pt>
                <c:pt idx="688">
                  <c:v>6.3719239265453895</c:v>
                </c:pt>
                <c:pt idx="689">
                  <c:v>5.0451817300070294</c:v>
                </c:pt>
                <c:pt idx="690">
                  <c:v>6.37190565914179</c:v>
                </c:pt>
                <c:pt idx="691">
                  <c:v>5.0451687845398405</c:v>
                </c:pt>
                <c:pt idx="692">
                  <c:v>6.3718876907961901</c:v>
                </c:pt>
                <c:pt idx="693">
                  <c:v>5.0451560476103996</c:v>
                </c:pt>
                <c:pt idx="694">
                  <c:v>6.3718700194310101</c:v>
                </c:pt>
                <c:pt idx="695">
                  <c:v>5.0451435177702599</c:v>
                </c:pt>
                <c:pt idx="696">
                  <c:v>6.3718526429832103</c:v>
                </c:pt>
                <c:pt idx="697">
                  <c:v>5.0451311935811001</c:v>
                </c:pt>
                <c:pt idx="698">
                  <c:v>6.3718355594035501</c:v>
                </c:pt>
                <c:pt idx="699">
                  <c:v>5.0451190736142095</c:v>
                </c:pt>
                <c:pt idx="700">
                  <c:v>6.37181876665794</c:v>
                </c:pt>
                <c:pt idx="701">
                  <c:v>5.0451071564514596</c:v>
                </c:pt>
                <c:pt idx="702">
                  <c:v>6.37180226467789</c:v>
                </c:pt>
                <c:pt idx="703">
                  <c:v>5.0450954420462004</c:v>
                </c:pt>
                <c:pt idx="704">
                  <c:v>6.3717860512545101</c:v>
                </c:pt>
                <c:pt idx="705">
                  <c:v>5.04508392885813</c:v>
                </c:pt>
                <c:pt idx="706">
                  <c:v>6.3717701236930795</c:v>
                </c:pt>
                <c:pt idx="707">
                  <c:v>5.0450726150081104</c:v>
                </c:pt>
                <c:pt idx="708">
                  <c:v>6.3717544796066301</c:v>
                </c:pt>
                <c:pt idx="709">
                  <c:v>5.0450614988318403</c:v>
                </c:pt>
                <c:pt idx="710">
                  <c:v>6.3717391167915904</c:v>
                </c:pt>
                <c:pt idx="711">
                  <c:v>5.0450505787929192</c:v>
                </c:pt>
                <c:pt idx="712">
                  <c:v>6.3717240331573599</c:v>
                </c:pt>
                <c:pt idx="713">
                  <c:v>5.0450398534337504</c:v>
                </c:pt>
                <c:pt idx="714">
                  <c:v>6.3717092266836195</c:v>
                </c:pt>
                <c:pt idx="715">
                  <c:v>5.0450293213457602</c:v>
                </c:pt>
                <c:pt idx="716">
                  <c:v>6.37169469539662</c:v>
                </c:pt>
                <c:pt idx="717">
                  <c:v>5.0450189811528698</c:v>
                </c:pt>
                <c:pt idx="718">
                  <c:v>6.3716804373557094</c:v>
                </c:pt>
                <c:pt idx="719">
                  <c:v>5.0450088315020807</c:v>
                </c:pt>
                <c:pt idx="720">
                  <c:v>6.3716664506440699</c:v>
                </c:pt>
                <c:pt idx="721">
                  <c:v>5.0449988710570093</c:v>
                </c:pt>
                <c:pt idx="722">
                  <c:v>6.3716527333644795</c:v>
                </c:pt>
                <c:pt idx="723">
                  <c:v>5.0449890984949199</c:v>
                </c:pt>
                <c:pt idx="724">
                  <c:v>6.37163928363608</c:v>
                </c:pt>
                <c:pt idx="725">
                  <c:v>5.04497951250453</c:v>
                </c:pt>
                <c:pt idx="726">
                  <c:v>6.3716260995937199</c:v>
                </c:pt>
                <c:pt idx="727">
                  <c:v>5.0449701117854699</c:v>
                </c:pt>
                <c:pt idx="728">
                  <c:v>6.3716131793849096</c:v>
                </c:pt>
                <c:pt idx="729">
                  <c:v>5.0449608950462101</c:v>
                </c:pt>
                <c:pt idx="730">
                  <c:v>6.3716005211718798</c:v>
                </c:pt>
                <c:pt idx="731">
                  <c:v>5.0449518610054902</c:v>
                </c:pt>
                <c:pt idx="732">
                  <c:v>6.3715881231291895</c:v>
                </c:pt>
                <c:pt idx="733">
                  <c:v>5.0449430083906499</c:v>
                </c:pt>
                <c:pt idx="734">
                  <c:v>6.3715759834443801</c:v>
                </c:pt>
                <c:pt idx="735">
                  <c:v>5.0449343359380503</c:v>
                </c:pt>
                <c:pt idx="736">
                  <c:v>6.3715641003167498</c:v>
                </c:pt>
                <c:pt idx="737">
                  <c:v>5.0449258423922805</c:v>
                </c:pt>
                <c:pt idx="738">
                  <c:v>6.3715524719586698</c:v>
                </c:pt>
                <c:pt idx="739">
                  <c:v>5.0449175265070396</c:v>
                </c:pt>
                <c:pt idx="740">
                  <c:v>6.3715410965944104</c:v>
                </c:pt>
                <c:pt idx="741">
                  <c:v>5.04490938704431</c:v>
                </c:pt>
                <c:pt idx="742">
                  <c:v>6.3715299724608903</c:v>
                </c:pt>
                <c:pt idx="743">
                  <c:v>5.0449014227749007</c:v>
                </c:pt>
                <c:pt idx="744">
                  <c:v>6.3715190978061198</c:v>
                </c:pt>
                <c:pt idx="745">
                  <c:v>5.0448936324773506</c:v>
                </c:pt>
                <c:pt idx="746">
                  <c:v>6.3715084708902898</c:v>
                </c:pt>
                <c:pt idx="747">
                  <c:v>5.0448860149386903</c:v>
                </c:pt>
                <c:pt idx="748">
                  <c:v>6.3714980899859501</c:v>
                </c:pt>
                <c:pt idx="749">
                  <c:v>5.0448785689545801</c:v>
                </c:pt>
                <c:pt idx="750">
                  <c:v>6.3714879533770699</c:v>
                </c:pt>
                <c:pt idx="751">
                  <c:v>5.0448712933286197</c:v>
                </c:pt>
                <c:pt idx="752">
                  <c:v>6.3714780593597498</c:v>
                </c:pt>
                <c:pt idx="753">
                  <c:v>5.0448641868728599</c:v>
                </c:pt>
                <c:pt idx="754">
                  <c:v>6.37146840624081</c:v>
                </c:pt>
                <c:pt idx="755">
                  <c:v>5.0448572484068803</c:v>
                </c:pt>
                <c:pt idx="756">
                  <c:v>6.3714589923395</c:v>
                </c:pt>
                <c:pt idx="757">
                  <c:v>5.0448504767588602</c:v>
                </c:pt>
                <c:pt idx="758">
                  <c:v>6.3714498159859705</c:v>
                </c:pt>
                <c:pt idx="759">
                  <c:v>5.0448438707646197</c:v>
                </c:pt>
                <c:pt idx="760">
                  <c:v>6.3714408755216905</c:v>
                </c:pt>
                <c:pt idx="761">
                  <c:v>5.0448374292678499</c:v>
                </c:pt>
                <c:pt idx="762">
                  <c:v>6.3714321692998999</c:v>
                </c:pt>
                <c:pt idx="763">
                  <c:v>5.0448311511204604</c:v>
                </c:pt>
                <c:pt idx="764">
                  <c:v>6.3714236956847596</c:v>
                </c:pt>
                <c:pt idx="765">
                  <c:v>5.0448250351819599</c:v>
                </c:pt>
                <c:pt idx="766">
                  <c:v>6.3714154530515597</c:v>
                </c:pt>
                <c:pt idx="767">
                  <c:v>5.04481908031965</c:v>
                </c:pt>
                <c:pt idx="768">
                  <c:v>6.37140743978674</c:v>
                </c:pt>
                <c:pt idx="769">
                  <c:v>5.0448132854085497</c:v>
                </c:pt>
                <c:pt idx="770">
                  <c:v>6.3713996542876901</c:v>
                </c:pt>
                <c:pt idx="771">
                  <c:v>5.0448076493313705</c:v>
                </c:pt>
                <c:pt idx="772">
                  <c:v>6.3713920949624798</c:v>
                </c:pt>
                <c:pt idx="773">
                  <c:v>5.0448021709782394</c:v>
                </c:pt>
                <c:pt idx="774">
                  <c:v>6.3713847602303506</c:v>
                </c:pt>
                <c:pt idx="775">
                  <c:v>5.0447968492470503</c:v>
                </c:pt>
                <c:pt idx="776">
                  <c:v>6.3713776485215101</c:v>
                </c:pt>
                <c:pt idx="777">
                  <c:v>5.0447916830434094</c:v>
                </c:pt>
                <c:pt idx="778">
                  <c:v>6.37137075827623</c:v>
                </c:pt>
                <c:pt idx="779">
                  <c:v>5.0447866712798799</c:v>
                </c:pt>
                <c:pt idx="780">
                  <c:v>6.3713640879457101</c:v>
                </c:pt>
                <c:pt idx="781">
                  <c:v>5.04478181287665</c:v>
                </c:pt>
                <c:pt idx="782">
                  <c:v>6.3713576359916395</c:v>
                </c:pt>
                <c:pt idx="783">
                  <c:v>5.0447771067612601</c:v>
                </c:pt>
                <c:pt idx="784">
                  <c:v>6.37135140088645</c:v>
                </c:pt>
                <c:pt idx="785">
                  <c:v>5.0447725518686903</c:v>
                </c:pt>
                <c:pt idx="786">
                  <c:v>6.3713453811128504</c:v>
                </c:pt>
                <c:pt idx="787">
                  <c:v>5.0447681471411201</c:v>
                </c:pt>
                <c:pt idx="788">
                  <c:v>6.3713395751634803</c:v>
                </c:pt>
                <c:pt idx="789">
                  <c:v>5.0447638915276505</c:v>
                </c:pt>
                <c:pt idx="790">
                  <c:v>6.3713339815417802</c:v>
                </c:pt>
                <c:pt idx="791">
                  <c:v>5.0447597839848903</c:v>
                </c:pt>
                <c:pt idx="792">
                  <c:v>6.3713285987612496</c:v>
                </c:pt>
                <c:pt idx="793">
                  <c:v>5.0447558234764802</c:v>
                </c:pt>
                <c:pt idx="794">
                  <c:v>6.3713234253453104</c:v>
                </c:pt>
                <c:pt idx="795">
                  <c:v>5.0447520089729698</c:v>
                </c:pt>
                <c:pt idx="796">
                  <c:v>6.3713184598273198</c:v>
                </c:pt>
                <c:pt idx="797">
                  <c:v>5.0447483394518402</c:v>
                </c:pt>
                <c:pt idx="798">
                  <c:v>6.37131370075139</c:v>
                </c:pt>
                <c:pt idx="799">
                  <c:v>5.0447448138980695</c:v>
                </c:pt>
                <c:pt idx="800">
                  <c:v>6.3713091466702902</c:v>
                </c:pt>
                <c:pt idx="801">
                  <c:v>5.0447414313026799</c:v>
                </c:pt>
                <c:pt idx="802">
                  <c:v>6.3713047961482099</c:v>
                </c:pt>
                <c:pt idx="803">
                  <c:v>5.0447381906646394</c:v>
                </c:pt>
                <c:pt idx="804">
                  <c:v>6.37130064775784</c:v>
                </c:pt>
                <c:pt idx="805">
                  <c:v>5.0447350909888504</c:v>
                </c:pt>
                <c:pt idx="806">
                  <c:v>6.3712967000820298</c:v>
                </c:pt>
                <c:pt idx="807">
                  <c:v>5.0447321312872999</c:v>
                </c:pt>
                <c:pt idx="808">
                  <c:v>6.3712929517137198</c:v>
                </c:pt>
                <c:pt idx="809">
                  <c:v>5.0447293105790205</c:v>
                </c:pt>
                <c:pt idx="810">
                  <c:v>6.3712894012545105</c:v>
                </c:pt>
                <c:pt idx="811">
                  <c:v>5.0447266278890499</c:v>
                </c:pt>
                <c:pt idx="812">
                  <c:v>6.3712860473161399</c:v>
                </c:pt>
                <c:pt idx="813">
                  <c:v>5.0447240822495392</c:v>
                </c:pt>
                <c:pt idx="814">
                  <c:v>6.3712828885196995</c:v>
                </c:pt>
                <c:pt idx="815">
                  <c:v>5.0447216726991</c:v>
                </c:pt>
                <c:pt idx="816">
                  <c:v>6.3712799234955702</c:v>
                </c:pt>
                <c:pt idx="817">
                  <c:v>5.04471939828289</c:v>
                </c:pt>
                <c:pt idx="818">
                  <c:v>6.3712771508836701</c:v>
                </c:pt>
                <c:pt idx="819">
                  <c:v>5.0447172580526605</c:v>
                </c:pt>
                <c:pt idx="820">
                  <c:v>6.37127456933323</c:v>
                </c:pt>
                <c:pt idx="821">
                  <c:v>5.0447152510666902</c:v>
                </c:pt>
                <c:pt idx="822">
                  <c:v>6.37127217750235</c:v>
                </c:pt>
                <c:pt idx="823">
                  <c:v>5.0447133763894199</c:v>
                </c:pt>
                <c:pt idx="824">
                  <c:v>6.3712699740581806</c:v>
                </c:pt>
                <c:pt idx="825">
                  <c:v>5.0447116330916195</c:v>
                </c:pt>
                <c:pt idx="826">
                  <c:v>6.3712679576770599</c:v>
                </c:pt>
                <c:pt idx="827">
                  <c:v>5.0447100202504398</c:v>
                </c:pt>
                <c:pt idx="828">
                  <c:v>6.3712661270448896</c:v>
                </c:pt>
                <c:pt idx="829">
                  <c:v>5.0447085369497202</c:v>
                </c:pt>
                <c:pt idx="830">
                  <c:v>6.37126448085625</c:v>
                </c:pt>
                <c:pt idx="831">
                  <c:v>5.0447071822793292</c:v>
                </c:pt>
                <c:pt idx="832">
                  <c:v>6.3712630178142096</c:v>
                </c:pt>
                <c:pt idx="833">
                  <c:v>5.0447059553350897</c:v>
                </c:pt>
                <c:pt idx="834">
                  <c:v>6.3712617366310198</c:v>
                </c:pt>
                <c:pt idx="835">
                  <c:v>5.0447048552192104</c:v>
                </c:pt>
                <c:pt idx="836">
                  <c:v>6.3712606360273307</c:v>
                </c:pt>
                <c:pt idx="837">
                  <c:v>5.0447038810397098</c:v>
                </c:pt>
                <c:pt idx="838">
                  <c:v>6.3712597147329699</c:v>
                </c:pt>
                <c:pt idx="839">
                  <c:v>5.0447030319110802</c:v>
                </c:pt>
                <c:pt idx="840">
                  <c:v>6.3712589714862196</c:v>
                </c:pt>
                <c:pt idx="841">
                  <c:v>5.0447023069536598</c:v>
                </c:pt>
                <c:pt idx="842">
                  <c:v>6.3712584050340899</c:v>
                </c:pt>
                <c:pt idx="843">
                  <c:v>5.0447017052938898</c:v>
                </c:pt>
                <c:pt idx="844">
                  <c:v>6.3712580141316799</c:v>
                </c:pt>
                <c:pt idx="845">
                  <c:v>5.0447012260638306</c:v>
                </c:pt>
                <c:pt idx="846">
                  <c:v>6.3712577975432998</c:v>
                </c:pt>
                <c:pt idx="847">
                  <c:v>5.0447008684019998</c:v>
                </c:pt>
                <c:pt idx="848">
                  <c:v>6.3712577540408804</c:v>
                </c:pt>
                <c:pt idx="849">
                  <c:v>5.0447006314521898</c:v>
                </c:pt>
                <c:pt idx="850">
                  <c:v>6.37125788240549</c:v>
                </c:pt>
                <c:pt idx="851">
                  <c:v>5.0447005143646004</c:v>
                </c:pt>
                <c:pt idx="852">
                  <c:v>6.3712581814258602</c:v>
                </c:pt>
                <c:pt idx="853">
                  <c:v>5.0447005162947303</c:v>
                </c:pt>
                <c:pt idx="854">
                  <c:v>6.3712586498994392</c:v>
                </c:pt>
                <c:pt idx="855">
                  <c:v>5.04470063640421</c:v>
                </c:pt>
                <c:pt idx="856">
                  <c:v>6.37125928663108</c:v>
                </c:pt>
                <c:pt idx="857">
                  <c:v>5.0447008738597798</c:v>
                </c:pt>
                <c:pt idx="858">
                  <c:v>6.3712600904354</c:v>
                </c:pt>
                <c:pt idx="859">
                  <c:v>5.0447012278350103</c:v>
                </c:pt>
                <c:pt idx="860">
                  <c:v>6.3712610601328699</c:v>
                </c:pt>
                <c:pt idx="861">
                  <c:v>5.0447016975075707</c:v>
                </c:pt>
                <c:pt idx="862">
                  <c:v>6.3712621945538706</c:v>
                </c:pt>
                <c:pt idx="863">
                  <c:v>5.0447022820620102</c:v>
                </c:pt>
                <c:pt idx="864">
                  <c:v>6.3712634925356495</c:v>
                </c:pt>
                <c:pt idx="865">
                  <c:v>5.0447029806876795</c:v>
                </c:pt>
                <c:pt idx="866">
                  <c:v>6.3712649529242702</c:v>
                </c:pt>
                <c:pt idx="867">
                  <c:v>5.0447037925800693</c:v>
                </c:pt>
                <c:pt idx="868">
                  <c:v>6.3712665745726795</c:v>
                </c:pt>
                <c:pt idx="869">
                  <c:v>5.0447047169394699</c:v>
                </c:pt>
                <c:pt idx="870">
                  <c:v>6.3712683563422994</c:v>
                </c:pt>
                <c:pt idx="871">
                  <c:v>5.0447057529720993</c:v>
                </c:pt>
                <c:pt idx="872">
                  <c:v>6.3712702971020896</c:v>
                </c:pt>
                <c:pt idx="873">
                  <c:v>5.0447068998894</c:v>
                </c:pt>
                <c:pt idx="874">
                  <c:v>6.3712723957288997</c:v>
                </c:pt>
                <c:pt idx="875">
                  <c:v>5.0447081569083299</c:v>
                </c:pt>
                <c:pt idx="876">
                  <c:v>6.3712746511068499</c:v>
                </c:pt>
                <c:pt idx="877">
                  <c:v>5.0447095232509298</c:v>
                </c:pt>
                <c:pt idx="878">
                  <c:v>6.3712770621278292</c:v>
                </c:pt>
                <c:pt idx="879">
                  <c:v>5.0447109981446303</c:v>
                </c:pt>
                <c:pt idx="880">
                  <c:v>6.3712796276917896</c:v>
                </c:pt>
                <c:pt idx="881">
                  <c:v>5.0447125808225097</c:v>
                </c:pt>
                <c:pt idx="882">
                  <c:v>6.3712823467052306</c:v>
                </c:pt>
                <c:pt idx="883">
                  <c:v>5.0447142705221806</c:v>
                </c:pt>
                <c:pt idx="884">
                  <c:v>6.3712852180827806</c:v>
                </c:pt>
                <c:pt idx="885">
                  <c:v>5.0447160664869495</c:v>
                </c:pt>
                <c:pt idx="886">
                  <c:v>6.3712882407462006</c:v>
                </c:pt>
                <c:pt idx="887">
                  <c:v>5.04471796796508</c:v>
                </c:pt>
                <c:pt idx="888">
                  <c:v>6.3712914136248102</c:v>
                </c:pt>
                <c:pt idx="889">
                  <c:v>5.0447199742101301</c:v>
                </c:pt>
                <c:pt idx="890">
                  <c:v>6.3712947356551801</c:v>
                </c:pt>
                <c:pt idx="891">
                  <c:v>5.0447220844806697</c:v>
                </c:pt>
                <c:pt idx="892">
                  <c:v>6.3712982057807599</c:v>
                </c:pt>
                <c:pt idx="893">
                  <c:v>5.0447242980400997</c:v>
                </c:pt>
                <c:pt idx="894">
                  <c:v>6.3713018229523302</c:v>
                </c:pt>
                <c:pt idx="895">
                  <c:v>5.0447266141569198</c:v>
                </c:pt>
                <c:pt idx="896">
                  <c:v>6.3713055861283001</c:v>
                </c:pt>
                <c:pt idx="897">
                  <c:v>5.0447290321049607</c:v>
                </c:pt>
                <c:pt idx="898">
                  <c:v>6.3713094942734401</c:v>
                </c:pt>
                <c:pt idx="899">
                  <c:v>5.0447315511624602</c:v>
                </c:pt>
                <c:pt idx="900">
                  <c:v>6.3713135463604607</c:v>
                </c:pt>
                <c:pt idx="901">
                  <c:v>5.0447341706132303</c:v>
                </c:pt>
                <c:pt idx="902">
                  <c:v>6.3713177413678306</c:v>
                </c:pt>
                <c:pt idx="903">
                  <c:v>5.0447368897450593</c:v>
                </c:pt>
                <c:pt idx="904">
                  <c:v>6.3713220782825299</c:v>
                </c:pt>
                <c:pt idx="905">
                  <c:v>5.04473970785169</c:v>
                </c:pt>
                <c:pt idx="906">
                  <c:v>6.3713265560972303</c:v>
                </c:pt>
                <c:pt idx="907">
                  <c:v>5.0447426242308406</c:v>
                </c:pt>
                <c:pt idx="908">
                  <c:v>6.37133117381192</c:v>
                </c:pt>
                <c:pt idx="909">
                  <c:v>5.0447456381853</c:v>
                </c:pt>
                <c:pt idx="910">
                  <c:v>6.37133593043347</c:v>
                </c:pt>
                <c:pt idx="911">
                  <c:v>5.0447487490227001</c:v>
                </c:pt>
                <c:pt idx="912">
                  <c:v>6.3713408249750598</c:v>
                </c:pt>
                <c:pt idx="913">
                  <c:v>5.0447519560550198</c:v>
                </c:pt>
                <c:pt idx="914">
                  <c:v>6.3713458564572001</c:v>
                </c:pt>
                <c:pt idx="915">
                  <c:v>5.0447552585994</c:v>
                </c:pt>
                <c:pt idx="916">
                  <c:v>6.3713510239067297</c:v>
                </c:pt>
                <c:pt idx="917">
                  <c:v>5.0447586559773603</c:v>
                </c:pt>
                <c:pt idx="918">
                  <c:v>6.3713563263573096</c:v>
                </c:pt>
                <c:pt idx="919">
                  <c:v>5.0447621475151596</c:v>
                </c:pt>
                <c:pt idx="920">
                  <c:v>6.3713617628483998</c:v>
                </c:pt>
                <c:pt idx="921">
                  <c:v>5.0447657325431798</c:v>
                </c:pt>
                <c:pt idx="922">
                  <c:v>6.3713673324275097</c:v>
                </c:pt>
                <c:pt idx="923">
                  <c:v>5.0447694103973095</c:v>
                </c:pt>
                <c:pt idx="924">
                  <c:v>6.3713730341472203</c:v>
                </c:pt>
                <c:pt idx="925">
                  <c:v>5.0447731804170495</c:v>
                </c:pt>
                <c:pt idx="926">
                  <c:v>6.37137886706729</c:v>
                </c:pt>
                <c:pt idx="927">
                  <c:v>5.0447770419468698</c:v>
                </c:pt>
                <c:pt idx="928">
                  <c:v>6.37138483025387</c:v>
                </c:pt>
                <c:pt idx="929">
                  <c:v>5.0447809943357198</c:v>
                </c:pt>
                <c:pt idx="930">
                  <c:v>6.3713909227789598</c:v>
                </c:pt>
                <c:pt idx="931">
                  <c:v>5.0447850369365996</c:v>
                </c:pt>
                <c:pt idx="932">
                  <c:v>6.3713971437219401</c:v>
                </c:pt>
                <c:pt idx="933">
                  <c:v>5.0447891691076698</c:v>
                </c:pt>
                <c:pt idx="934">
                  <c:v>6.3714034921673202</c:v>
                </c:pt>
                <c:pt idx="935">
                  <c:v>5.0447933902106801</c:v>
                </c:pt>
                <c:pt idx="936">
                  <c:v>6.37140996720629</c:v>
                </c:pt>
                <c:pt idx="937">
                  <c:v>5.0447976996119994</c:v>
                </c:pt>
                <c:pt idx="938">
                  <c:v>6.3714165679362305</c:v>
                </c:pt>
                <c:pt idx="939">
                  <c:v>5.0448020966823597</c:v>
                </c:pt>
                <c:pt idx="940">
                  <c:v>6.3714232934606798</c:v>
                </c:pt>
                <c:pt idx="941">
                  <c:v>5.0448065807967497</c:v>
                </c:pt>
                <c:pt idx="942">
                  <c:v>6.3714301428895794</c:v>
                </c:pt>
                <c:pt idx="943">
                  <c:v>5.0448111513346401</c:v>
                </c:pt>
                <c:pt idx="944">
                  <c:v>6.3714371153384901</c:v>
                </c:pt>
                <c:pt idx="945">
                  <c:v>5.0448158076794094</c:v>
                </c:pt>
                <c:pt idx="946">
                  <c:v>6.37144420992884</c:v>
                </c:pt>
                <c:pt idx="947">
                  <c:v>5.0448205492185494</c:v>
                </c:pt>
                <c:pt idx="948">
                  <c:v>6.3714514257888801</c:v>
                </c:pt>
                <c:pt idx="949">
                  <c:v>5.0448253753442795</c:v>
                </c:pt>
                <c:pt idx="950">
                  <c:v>6.3714587620520797</c:v>
                </c:pt>
                <c:pt idx="951">
                  <c:v>5.0448302854524503</c:v>
                </c:pt>
                <c:pt idx="952">
                  <c:v>6.3714662178578605</c:v>
                </c:pt>
                <c:pt idx="953">
                  <c:v>5.0448352789431201</c:v>
                </c:pt>
                <c:pt idx="954">
                  <c:v>6.3714737923516607</c:v>
                </c:pt>
                <c:pt idx="955">
                  <c:v>5.0448403552204697</c:v>
                </c:pt>
                <c:pt idx="956">
                  <c:v>6.37148148468488</c:v>
                </c:pt>
                <c:pt idx="957">
                  <c:v>5.0448455136928896</c:v>
                </c:pt>
                <c:pt idx="958">
                  <c:v>6.3714892940146601</c:v>
                </c:pt>
                <c:pt idx="959">
                  <c:v>5.0448507537727503</c:v>
                </c:pt>
                <c:pt idx="960">
                  <c:v>6.3714972195038904</c:v>
                </c:pt>
                <c:pt idx="961">
                  <c:v>5.04485607487642</c:v>
                </c:pt>
                <c:pt idx="962">
                  <c:v>6.3715052603206699</c:v>
                </c:pt>
                <c:pt idx="963">
                  <c:v>5.0448614764239199</c:v>
                </c:pt>
                <c:pt idx="964">
                  <c:v>6.3715134156393995</c:v>
                </c:pt>
                <c:pt idx="965">
                  <c:v>5.0448669578396599</c:v>
                </c:pt>
                <c:pt idx="966">
                  <c:v>6.3715216846397098</c:v>
                </c:pt>
                <c:pt idx="967">
                  <c:v>5.0448725185516894</c:v>
                </c:pt>
                <c:pt idx="968">
                  <c:v>6.3715300665069998</c:v>
                </c:pt>
                <c:pt idx="969">
                  <c:v>5.0448781579920698</c:v>
                </c:pt>
                <c:pt idx="970">
                  <c:v>6.3715385604326702</c:v>
                </c:pt>
                <c:pt idx="971">
                  <c:v>5.0448838755970797</c:v>
                </c:pt>
                <c:pt idx="972">
                  <c:v>6.3715471656123297</c:v>
                </c:pt>
                <c:pt idx="973">
                  <c:v>5.0448896708059099</c:v>
                </c:pt>
                <c:pt idx="974">
                  <c:v>6.3715558812484092</c:v>
                </c:pt>
                <c:pt idx="975">
                  <c:v>5.0448955430625002</c:v>
                </c:pt>
                <c:pt idx="976">
                  <c:v>6.3715647065485204</c:v>
                </c:pt>
                <c:pt idx="977">
                  <c:v>5.0449014918144002</c:v>
                </c:pt>
                <c:pt idx="978">
                  <c:v>6.3715736407250798</c:v>
                </c:pt>
                <c:pt idx="979">
                  <c:v>5.0449075165125397</c:v>
                </c:pt>
                <c:pt idx="980">
                  <c:v>6.3715826829961699</c:v>
                </c:pt>
                <c:pt idx="981">
                  <c:v>5.0449136166117592</c:v>
                </c:pt>
                <c:pt idx="982">
                  <c:v>6.3715918325851701</c:v>
                </c:pt>
                <c:pt idx="983">
                  <c:v>5.0449197915706403</c:v>
                </c:pt>
                <c:pt idx="984">
                  <c:v>6.37160108872094</c:v>
                </c:pt>
                <c:pt idx="985">
                  <c:v>5.0449260408515402</c:v>
                </c:pt>
                <c:pt idx="986">
                  <c:v>6.3716104506375695</c:v>
                </c:pt>
                <c:pt idx="987">
                  <c:v>5.0449323639204806</c:v>
                </c:pt>
                <c:pt idx="988">
                  <c:v>6.3716199175744199</c:v>
                </c:pt>
                <c:pt idx="989">
                  <c:v>5.0449387602471498</c:v>
                </c:pt>
                <c:pt idx="990">
                  <c:v>6.3716294887756106</c:v>
                </c:pt>
                <c:pt idx="991">
                  <c:v>5.0449452293045693</c:v>
                </c:pt>
                <c:pt idx="992">
                  <c:v>6.3716391634907801</c:v>
                </c:pt>
                <c:pt idx="993">
                  <c:v>5.0449517705696101</c:v>
                </c:pt>
                <c:pt idx="994">
                  <c:v>6.3716489409746702</c:v>
                </c:pt>
                <c:pt idx="995">
                  <c:v>5.0449583835226708</c:v>
                </c:pt>
                <c:pt idx="996">
                  <c:v>6.3716588204868403</c:v>
                </c:pt>
                <c:pt idx="997">
                  <c:v>5.0449650676475306</c:v>
                </c:pt>
                <c:pt idx="998">
                  <c:v>6.37166880129248</c:v>
                </c:pt>
                <c:pt idx="999">
                  <c:v>5.0449718224319007</c:v>
                </c:pt>
              </c:numCache>
            </c:numRef>
          </c:yVal>
          <c:smooth val="0"/>
        </c:ser>
        <c:ser>
          <c:idx val="1"/>
          <c:order val="1"/>
          <c:tx>
            <c:v>HUMCStoredEnd</c:v>
          </c:tx>
          <c:marker>
            <c:symbol val="none"/>
          </c:marker>
          <c:xVal>
            <c:numRef>
              <c:f>'Data 1'!$B$3:$B$1003</c:f>
              <c:numCache>
                <c:formatCode>General</c:formatCode>
                <c:ptCount val="1001"/>
                <c:pt idx="0">
                  <c:v>0.24931506849315069</c:v>
                </c:pt>
                <c:pt idx="1">
                  <c:v>0.75068493150684934</c:v>
                </c:pt>
                <c:pt idx="2">
                  <c:v>1.2493150684931507</c:v>
                </c:pt>
                <c:pt idx="3">
                  <c:v>1.7506849315068493</c:v>
                </c:pt>
                <c:pt idx="4">
                  <c:v>2.2493150684931509</c:v>
                </c:pt>
                <c:pt idx="5">
                  <c:v>2.7506849315068491</c:v>
                </c:pt>
                <c:pt idx="6">
                  <c:v>3.2493150684931509</c:v>
                </c:pt>
                <c:pt idx="7">
                  <c:v>3.7506849315068491</c:v>
                </c:pt>
                <c:pt idx="8">
                  <c:v>4.2493150684931509</c:v>
                </c:pt>
                <c:pt idx="9">
                  <c:v>4.7506849315068491</c:v>
                </c:pt>
                <c:pt idx="10">
                  <c:v>5.2493150684931509</c:v>
                </c:pt>
                <c:pt idx="11">
                  <c:v>5.7506849315068491</c:v>
                </c:pt>
                <c:pt idx="12">
                  <c:v>6.2493150684931509</c:v>
                </c:pt>
                <c:pt idx="13">
                  <c:v>6.7506849315068491</c:v>
                </c:pt>
                <c:pt idx="14">
                  <c:v>7.2493150684931509</c:v>
                </c:pt>
                <c:pt idx="15">
                  <c:v>7.7506849315068491</c:v>
                </c:pt>
                <c:pt idx="16">
                  <c:v>8.24931506849315</c:v>
                </c:pt>
                <c:pt idx="17">
                  <c:v>8.75068493150685</c:v>
                </c:pt>
                <c:pt idx="18">
                  <c:v>9.24931506849315</c:v>
                </c:pt>
                <c:pt idx="19">
                  <c:v>9.75068493150685</c:v>
                </c:pt>
                <c:pt idx="20">
                  <c:v>10.24931506849315</c:v>
                </c:pt>
                <c:pt idx="21">
                  <c:v>10.75068493150685</c:v>
                </c:pt>
                <c:pt idx="22">
                  <c:v>11.24931506849315</c:v>
                </c:pt>
                <c:pt idx="23">
                  <c:v>11.75068493150685</c:v>
                </c:pt>
                <c:pt idx="24">
                  <c:v>12.24931506849315</c:v>
                </c:pt>
                <c:pt idx="25">
                  <c:v>12.75068493150685</c:v>
                </c:pt>
                <c:pt idx="26">
                  <c:v>13.24931506849315</c:v>
                </c:pt>
                <c:pt idx="27">
                  <c:v>13.75068493150685</c:v>
                </c:pt>
                <c:pt idx="28">
                  <c:v>14.24931506849315</c:v>
                </c:pt>
                <c:pt idx="29">
                  <c:v>14.75068493150685</c:v>
                </c:pt>
                <c:pt idx="30">
                  <c:v>15.24931506849315</c:v>
                </c:pt>
                <c:pt idx="31">
                  <c:v>15.75068493150685</c:v>
                </c:pt>
                <c:pt idx="32">
                  <c:v>16.24931506849315</c:v>
                </c:pt>
                <c:pt idx="33">
                  <c:v>16.75068493150685</c:v>
                </c:pt>
                <c:pt idx="34">
                  <c:v>17.24931506849315</c:v>
                </c:pt>
                <c:pt idx="35">
                  <c:v>17.75068493150685</c:v>
                </c:pt>
                <c:pt idx="36">
                  <c:v>18.24931506849315</c:v>
                </c:pt>
                <c:pt idx="37">
                  <c:v>18.75068493150685</c:v>
                </c:pt>
                <c:pt idx="38">
                  <c:v>19.24931506849315</c:v>
                </c:pt>
                <c:pt idx="39">
                  <c:v>19.75068493150685</c:v>
                </c:pt>
                <c:pt idx="40">
                  <c:v>20.24931506849315</c:v>
                </c:pt>
                <c:pt idx="41">
                  <c:v>20.75068493150685</c:v>
                </c:pt>
                <c:pt idx="42">
                  <c:v>21.24931506849315</c:v>
                </c:pt>
                <c:pt idx="43">
                  <c:v>21.75068493150685</c:v>
                </c:pt>
                <c:pt idx="44">
                  <c:v>22.24931506849315</c:v>
                </c:pt>
                <c:pt idx="45">
                  <c:v>22.75068493150685</c:v>
                </c:pt>
                <c:pt idx="46">
                  <c:v>23.24931506849315</c:v>
                </c:pt>
                <c:pt idx="47">
                  <c:v>23.75068493150685</c:v>
                </c:pt>
                <c:pt idx="48">
                  <c:v>24.24931506849315</c:v>
                </c:pt>
                <c:pt idx="49">
                  <c:v>24.75068493150685</c:v>
                </c:pt>
                <c:pt idx="50">
                  <c:v>25.24931506849315</c:v>
                </c:pt>
                <c:pt idx="51">
                  <c:v>25.75068493150685</c:v>
                </c:pt>
                <c:pt idx="52">
                  <c:v>26.24931506849315</c:v>
                </c:pt>
                <c:pt idx="53">
                  <c:v>26.75068493150685</c:v>
                </c:pt>
                <c:pt idx="54">
                  <c:v>27.24931506849315</c:v>
                </c:pt>
                <c:pt idx="55">
                  <c:v>27.75068493150685</c:v>
                </c:pt>
                <c:pt idx="56">
                  <c:v>28.24931506849315</c:v>
                </c:pt>
                <c:pt idx="57">
                  <c:v>28.75068493150685</c:v>
                </c:pt>
                <c:pt idx="58">
                  <c:v>29.24931506849315</c:v>
                </c:pt>
                <c:pt idx="59">
                  <c:v>29.75068493150685</c:v>
                </c:pt>
                <c:pt idx="60">
                  <c:v>30.24931506849315</c:v>
                </c:pt>
                <c:pt idx="61">
                  <c:v>30.75068493150685</c:v>
                </c:pt>
                <c:pt idx="62">
                  <c:v>31.24931506849315</c:v>
                </c:pt>
                <c:pt idx="63">
                  <c:v>31.75068493150685</c:v>
                </c:pt>
                <c:pt idx="64">
                  <c:v>32.249315068493154</c:v>
                </c:pt>
                <c:pt idx="65">
                  <c:v>32.750684931506846</c:v>
                </c:pt>
                <c:pt idx="66">
                  <c:v>33.249315068493154</c:v>
                </c:pt>
                <c:pt idx="67">
                  <c:v>33.750684931506846</c:v>
                </c:pt>
                <c:pt idx="68">
                  <c:v>34.249315068493154</c:v>
                </c:pt>
                <c:pt idx="69">
                  <c:v>34.750684931506846</c:v>
                </c:pt>
                <c:pt idx="70">
                  <c:v>35.249315068493154</c:v>
                </c:pt>
                <c:pt idx="71">
                  <c:v>35.750684931506846</c:v>
                </c:pt>
                <c:pt idx="72">
                  <c:v>36.249315068493154</c:v>
                </c:pt>
                <c:pt idx="73">
                  <c:v>36.750684931506846</c:v>
                </c:pt>
                <c:pt idx="74">
                  <c:v>37.249315068493154</c:v>
                </c:pt>
                <c:pt idx="75">
                  <c:v>37.750684931506846</c:v>
                </c:pt>
                <c:pt idx="76">
                  <c:v>38.249315068493154</c:v>
                </c:pt>
                <c:pt idx="77">
                  <c:v>38.750684931506846</c:v>
                </c:pt>
                <c:pt idx="78">
                  <c:v>39.249315068493154</c:v>
                </c:pt>
                <c:pt idx="79">
                  <c:v>39.750684931506846</c:v>
                </c:pt>
                <c:pt idx="80">
                  <c:v>40.249315068493154</c:v>
                </c:pt>
                <c:pt idx="81">
                  <c:v>40.750684931506846</c:v>
                </c:pt>
                <c:pt idx="82">
                  <c:v>41.249315068493154</c:v>
                </c:pt>
                <c:pt idx="83">
                  <c:v>41.750684931506846</c:v>
                </c:pt>
                <c:pt idx="84">
                  <c:v>42.249315068493154</c:v>
                </c:pt>
                <c:pt idx="85">
                  <c:v>42.750684931506846</c:v>
                </c:pt>
                <c:pt idx="86">
                  <c:v>43.249315068493154</c:v>
                </c:pt>
                <c:pt idx="87">
                  <c:v>43.750684931506846</c:v>
                </c:pt>
                <c:pt idx="88">
                  <c:v>44.249315068493154</c:v>
                </c:pt>
                <c:pt idx="89">
                  <c:v>44.750684931506846</c:v>
                </c:pt>
                <c:pt idx="90">
                  <c:v>45.249315068493154</c:v>
                </c:pt>
                <c:pt idx="91">
                  <c:v>45.750684931506846</c:v>
                </c:pt>
                <c:pt idx="92">
                  <c:v>46.249315068493154</c:v>
                </c:pt>
                <c:pt idx="93">
                  <c:v>46.750684931506846</c:v>
                </c:pt>
                <c:pt idx="94">
                  <c:v>47.249315068493154</c:v>
                </c:pt>
                <c:pt idx="95">
                  <c:v>47.750684931506846</c:v>
                </c:pt>
                <c:pt idx="96">
                  <c:v>48.249315068493154</c:v>
                </c:pt>
                <c:pt idx="97">
                  <c:v>48.750684931506846</c:v>
                </c:pt>
                <c:pt idx="98">
                  <c:v>49.249315068493154</c:v>
                </c:pt>
                <c:pt idx="99">
                  <c:v>49.750684931506846</c:v>
                </c:pt>
                <c:pt idx="100">
                  <c:v>50.249315068493154</c:v>
                </c:pt>
                <c:pt idx="101">
                  <c:v>50.750684931506846</c:v>
                </c:pt>
                <c:pt idx="102">
                  <c:v>51.249315068493154</c:v>
                </c:pt>
                <c:pt idx="103">
                  <c:v>51.750684931506846</c:v>
                </c:pt>
                <c:pt idx="104">
                  <c:v>52.249315068493154</c:v>
                </c:pt>
                <c:pt idx="105">
                  <c:v>52.750684931506846</c:v>
                </c:pt>
                <c:pt idx="106">
                  <c:v>53.249315068493154</c:v>
                </c:pt>
                <c:pt idx="107">
                  <c:v>53.750684931506846</c:v>
                </c:pt>
                <c:pt idx="108">
                  <c:v>54.249315068493154</c:v>
                </c:pt>
                <c:pt idx="109">
                  <c:v>54.750684931506846</c:v>
                </c:pt>
                <c:pt idx="110">
                  <c:v>55.249315068493154</c:v>
                </c:pt>
                <c:pt idx="111">
                  <c:v>55.750684931506846</c:v>
                </c:pt>
                <c:pt idx="112">
                  <c:v>56.249315068493154</c:v>
                </c:pt>
                <c:pt idx="113">
                  <c:v>56.750684931506846</c:v>
                </c:pt>
                <c:pt idx="114">
                  <c:v>57.249315068493154</c:v>
                </c:pt>
                <c:pt idx="115">
                  <c:v>57.750684931506846</c:v>
                </c:pt>
                <c:pt idx="116">
                  <c:v>58.249315068493154</c:v>
                </c:pt>
                <c:pt idx="117">
                  <c:v>58.750684931506846</c:v>
                </c:pt>
                <c:pt idx="118">
                  <c:v>59.249315068493154</c:v>
                </c:pt>
                <c:pt idx="119">
                  <c:v>59.750684931506846</c:v>
                </c:pt>
                <c:pt idx="120">
                  <c:v>60.249315068493154</c:v>
                </c:pt>
                <c:pt idx="121">
                  <c:v>60.750684931506846</c:v>
                </c:pt>
                <c:pt idx="122">
                  <c:v>61.249315068493154</c:v>
                </c:pt>
                <c:pt idx="123">
                  <c:v>61.750684931506846</c:v>
                </c:pt>
                <c:pt idx="124">
                  <c:v>62.249315068493154</c:v>
                </c:pt>
                <c:pt idx="125">
                  <c:v>62.750684931506846</c:v>
                </c:pt>
                <c:pt idx="126">
                  <c:v>63.249315068493154</c:v>
                </c:pt>
                <c:pt idx="127">
                  <c:v>63.750684931506846</c:v>
                </c:pt>
                <c:pt idx="128">
                  <c:v>64.249315068493146</c:v>
                </c:pt>
                <c:pt idx="129">
                  <c:v>64.750684931506854</c:v>
                </c:pt>
                <c:pt idx="130">
                  <c:v>65.249315068493146</c:v>
                </c:pt>
                <c:pt idx="131">
                  <c:v>65.750684931506854</c:v>
                </c:pt>
                <c:pt idx="132">
                  <c:v>66.249315068493146</c:v>
                </c:pt>
                <c:pt idx="133">
                  <c:v>66.750684931506854</c:v>
                </c:pt>
                <c:pt idx="134">
                  <c:v>67.249315068493146</c:v>
                </c:pt>
                <c:pt idx="135">
                  <c:v>67.750684931506854</c:v>
                </c:pt>
                <c:pt idx="136">
                  <c:v>68.249315068493146</c:v>
                </c:pt>
                <c:pt idx="137">
                  <c:v>68.750684931506854</c:v>
                </c:pt>
                <c:pt idx="138">
                  <c:v>69.249315068493146</c:v>
                </c:pt>
                <c:pt idx="139">
                  <c:v>69.750684931506854</c:v>
                </c:pt>
                <c:pt idx="140">
                  <c:v>70.249315068493146</c:v>
                </c:pt>
                <c:pt idx="141">
                  <c:v>70.750684931506854</c:v>
                </c:pt>
                <c:pt idx="142">
                  <c:v>71.249315068493146</c:v>
                </c:pt>
                <c:pt idx="143">
                  <c:v>71.750684931506854</c:v>
                </c:pt>
                <c:pt idx="144">
                  <c:v>72.249315068493146</c:v>
                </c:pt>
                <c:pt idx="145">
                  <c:v>72.750684931506854</c:v>
                </c:pt>
                <c:pt idx="146">
                  <c:v>73.249315068493146</c:v>
                </c:pt>
                <c:pt idx="147">
                  <c:v>73.750684931506854</c:v>
                </c:pt>
                <c:pt idx="148">
                  <c:v>74.249315068493146</c:v>
                </c:pt>
                <c:pt idx="149">
                  <c:v>74.750684931506854</c:v>
                </c:pt>
                <c:pt idx="150">
                  <c:v>75.249315068493146</c:v>
                </c:pt>
                <c:pt idx="151">
                  <c:v>75.750684931506854</c:v>
                </c:pt>
                <c:pt idx="152">
                  <c:v>76.249315068493146</c:v>
                </c:pt>
                <c:pt idx="153">
                  <c:v>76.750684931506854</c:v>
                </c:pt>
                <c:pt idx="154">
                  <c:v>77.249315068493146</c:v>
                </c:pt>
                <c:pt idx="155">
                  <c:v>77.750684931506854</c:v>
                </c:pt>
                <c:pt idx="156">
                  <c:v>78.249315068493146</c:v>
                </c:pt>
                <c:pt idx="157">
                  <c:v>78.750684931506854</c:v>
                </c:pt>
                <c:pt idx="158">
                  <c:v>79.249315068493146</c:v>
                </c:pt>
                <c:pt idx="159">
                  <c:v>79.750684931506854</c:v>
                </c:pt>
                <c:pt idx="160">
                  <c:v>80.249315068493146</c:v>
                </c:pt>
                <c:pt idx="161">
                  <c:v>80.750684931506854</c:v>
                </c:pt>
                <c:pt idx="162">
                  <c:v>81.249315068493146</c:v>
                </c:pt>
                <c:pt idx="163">
                  <c:v>81.750684931506854</c:v>
                </c:pt>
                <c:pt idx="164">
                  <c:v>82.249315068493146</c:v>
                </c:pt>
                <c:pt idx="165">
                  <c:v>82.750684931506854</c:v>
                </c:pt>
                <c:pt idx="166">
                  <c:v>83.249315068493146</c:v>
                </c:pt>
                <c:pt idx="167">
                  <c:v>83.750684931506854</c:v>
                </c:pt>
                <c:pt idx="168">
                  <c:v>84.249315068493146</c:v>
                </c:pt>
                <c:pt idx="169">
                  <c:v>84.750684931506854</c:v>
                </c:pt>
                <c:pt idx="170">
                  <c:v>85.249315068493146</c:v>
                </c:pt>
                <c:pt idx="171">
                  <c:v>85.750684931506854</c:v>
                </c:pt>
                <c:pt idx="172">
                  <c:v>86.249315068493146</c:v>
                </c:pt>
                <c:pt idx="173">
                  <c:v>86.750684931506854</c:v>
                </c:pt>
                <c:pt idx="174">
                  <c:v>87.249315068493146</c:v>
                </c:pt>
                <c:pt idx="175">
                  <c:v>87.750684931506854</c:v>
                </c:pt>
                <c:pt idx="176">
                  <c:v>88.249315068493146</c:v>
                </c:pt>
                <c:pt idx="177">
                  <c:v>88.750684931506854</c:v>
                </c:pt>
                <c:pt idx="178">
                  <c:v>89.249315068493146</c:v>
                </c:pt>
                <c:pt idx="179">
                  <c:v>89.750684931506854</c:v>
                </c:pt>
                <c:pt idx="180">
                  <c:v>90.249315068493146</c:v>
                </c:pt>
                <c:pt idx="181">
                  <c:v>90.750684931506854</c:v>
                </c:pt>
                <c:pt idx="182">
                  <c:v>91.249315068493146</c:v>
                </c:pt>
                <c:pt idx="183">
                  <c:v>91.750684931506854</c:v>
                </c:pt>
                <c:pt idx="184">
                  <c:v>92.249315068493146</c:v>
                </c:pt>
                <c:pt idx="185">
                  <c:v>92.750684931506854</c:v>
                </c:pt>
                <c:pt idx="186">
                  <c:v>93.249315068493146</c:v>
                </c:pt>
                <c:pt idx="187">
                  <c:v>93.750684931506854</c:v>
                </c:pt>
                <c:pt idx="188">
                  <c:v>94.249315068493146</c:v>
                </c:pt>
                <c:pt idx="189">
                  <c:v>94.750684931506854</c:v>
                </c:pt>
                <c:pt idx="190">
                  <c:v>95.249315068493146</c:v>
                </c:pt>
                <c:pt idx="191">
                  <c:v>95.750684931506854</c:v>
                </c:pt>
                <c:pt idx="192">
                  <c:v>96.249315068493146</c:v>
                </c:pt>
                <c:pt idx="193">
                  <c:v>96.750684931506854</c:v>
                </c:pt>
                <c:pt idx="194">
                  <c:v>97.249315068493146</c:v>
                </c:pt>
                <c:pt idx="195">
                  <c:v>97.750684931506854</c:v>
                </c:pt>
                <c:pt idx="196">
                  <c:v>98.249315068493146</c:v>
                </c:pt>
                <c:pt idx="197">
                  <c:v>98.750684931506854</c:v>
                </c:pt>
                <c:pt idx="198">
                  <c:v>99.249315068493146</c:v>
                </c:pt>
                <c:pt idx="199">
                  <c:v>99.750684931506854</c:v>
                </c:pt>
                <c:pt idx="200">
                  <c:v>100.24931506849315</c:v>
                </c:pt>
                <c:pt idx="201">
                  <c:v>100.75068493150685</c:v>
                </c:pt>
                <c:pt idx="202">
                  <c:v>101.24931506849315</c:v>
                </c:pt>
                <c:pt idx="203">
                  <c:v>101.75068493150685</c:v>
                </c:pt>
                <c:pt idx="204">
                  <c:v>102.24931506849315</c:v>
                </c:pt>
                <c:pt idx="205">
                  <c:v>102.75068493150685</c:v>
                </c:pt>
                <c:pt idx="206">
                  <c:v>103.24931506849315</c:v>
                </c:pt>
                <c:pt idx="207">
                  <c:v>103.75068493150685</c:v>
                </c:pt>
                <c:pt idx="208">
                  <c:v>104.24931506849315</c:v>
                </c:pt>
                <c:pt idx="209">
                  <c:v>104.75068493150685</c:v>
                </c:pt>
                <c:pt idx="210">
                  <c:v>105.24931506849315</c:v>
                </c:pt>
                <c:pt idx="211">
                  <c:v>105.75068493150685</c:v>
                </c:pt>
                <c:pt idx="212">
                  <c:v>106.24931506849315</c:v>
                </c:pt>
                <c:pt idx="213">
                  <c:v>106.75068493150685</c:v>
                </c:pt>
                <c:pt idx="214">
                  <c:v>107.24931506849315</c:v>
                </c:pt>
                <c:pt idx="215">
                  <c:v>107.75068493150685</c:v>
                </c:pt>
                <c:pt idx="216">
                  <c:v>108.24931506849315</c:v>
                </c:pt>
                <c:pt idx="217">
                  <c:v>108.75068493150685</c:v>
                </c:pt>
                <c:pt idx="218">
                  <c:v>109.24931506849315</c:v>
                </c:pt>
                <c:pt idx="219">
                  <c:v>109.75068493150685</c:v>
                </c:pt>
                <c:pt idx="220">
                  <c:v>110.24931506849315</c:v>
                </c:pt>
                <c:pt idx="221">
                  <c:v>110.75068493150685</c:v>
                </c:pt>
                <c:pt idx="222">
                  <c:v>111.24931506849315</c:v>
                </c:pt>
                <c:pt idx="223">
                  <c:v>111.75068493150685</c:v>
                </c:pt>
                <c:pt idx="224">
                  <c:v>112.24931506849315</c:v>
                </c:pt>
                <c:pt idx="225">
                  <c:v>112.75068493150685</c:v>
                </c:pt>
                <c:pt idx="226">
                  <c:v>113.24931506849315</c:v>
                </c:pt>
                <c:pt idx="227">
                  <c:v>113.75068493150685</c:v>
                </c:pt>
                <c:pt idx="228">
                  <c:v>114.24931506849315</c:v>
                </c:pt>
                <c:pt idx="229">
                  <c:v>114.75068493150685</c:v>
                </c:pt>
                <c:pt idx="230">
                  <c:v>115.24931506849315</c:v>
                </c:pt>
                <c:pt idx="231">
                  <c:v>115.75068493150685</c:v>
                </c:pt>
                <c:pt idx="232">
                  <c:v>116.24931506849315</c:v>
                </c:pt>
                <c:pt idx="233">
                  <c:v>116.75068493150685</c:v>
                </c:pt>
                <c:pt idx="234">
                  <c:v>117.24931506849315</c:v>
                </c:pt>
                <c:pt idx="235">
                  <c:v>117.75068493150685</c:v>
                </c:pt>
                <c:pt idx="236">
                  <c:v>118.24931506849315</c:v>
                </c:pt>
                <c:pt idx="237">
                  <c:v>118.75068493150685</c:v>
                </c:pt>
                <c:pt idx="238">
                  <c:v>119.24931506849315</c:v>
                </c:pt>
                <c:pt idx="239">
                  <c:v>119.75068493150685</c:v>
                </c:pt>
                <c:pt idx="240">
                  <c:v>120.24931506849315</c:v>
                </c:pt>
                <c:pt idx="241">
                  <c:v>120.75068493150685</c:v>
                </c:pt>
                <c:pt idx="242">
                  <c:v>121.24931506849315</c:v>
                </c:pt>
                <c:pt idx="243">
                  <c:v>121.75068493150685</c:v>
                </c:pt>
                <c:pt idx="244">
                  <c:v>122.24931506849315</c:v>
                </c:pt>
                <c:pt idx="245">
                  <c:v>122.75068493150685</c:v>
                </c:pt>
                <c:pt idx="246">
                  <c:v>123.24931506849315</c:v>
                </c:pt>
                <c:pt idx="247">
                  <c:v>123.75068493150685</c:v>
                </c:pt>
                <c:pt idx="248">
                  <c:v>124.24931506849315</c:v>
                </c:pt>
                <c:pt idx="249">
                  <c:v>124.75068493150685</c:v>
                </c:pt>
                <c:pt idx="250">
                  <c:v>125.24931506849315</c:v>
                </c:pt>
                <c:pt idx="251">
                  <c:v>125.75068493150685</c:v>
                </c:pt>
                <c:pt idx="252">
                  <c:v>126.24931506849315</c:v>
                </c:pt>
                <c:pt idx="253">
                  <c:v>126.75068493150685</c:v>
                </c:pt>
                <c:pt idx="254">
                  <c:v>127.24931506849315</c:v>
                </c:pt>
                <c:pt idx="255">
                  <c:v>127.75068493150685</c:v>
                </c:pt>
                <c:pt idx="256">
                  <c:v>128.24931506849316</c:v>
                </c:pt>
                <c:pt idx="257">
                  <c:v>128.75068493150684</c:v>
                </c:pt>
                <c:pt idx="258">
                  <c:v>129.24931506849316</c:v>
                </c:pt>
                <c:pt idx="259">
                  <c:v>129.75068493150684</c:v>
                </c:pt>
                <c:pt idx="260">
                  <c:v>130.24931506849316</c:v>
                </c:pt>
                <c:pt idx="261">
                  <c:v>130.75068493150684</c:v>
                </c:pt>
                <c:pt idx="262">
                  <c:v>131.24931506849316</c:v>
                </c:pt>
                <c:pt idx="263">
                  <c:v>131.75068493150684</c:v>
                </c:pt>
                <c:pt idx="264">
                  <c:v>132.24931506849316</c:v>
                </c:pt>
                <c:pt idx="265">
                  <c:v>132.75068493150684</c:v>
                </c:pt>
                <c:pt idx="266">
                  <c:v>133.24931506849316</c:v>
                </c:pt>
                <c:pt idx="267">
                  <c:v>133.75068493150684</c:v>
                </c:pt>
                <c:pt idx="268">
                  <c:v>134.24931506849316</c:v>
                </c:pt>
                <c:pt idx="269">
                  <c:v>134.75068493150684</c:v>
                </c:pt>
                <c:pt idx="270">
                  <c:v>135.24931506849316</c:v>
                </c:pt>
                <c:pt idx="271">
                  <c:v>135.75068493150684</c:v>
                </c:pt>
                <c:pt idx="272">
                  <c:v>136.24931506849316</c:v>
                </c:pt>
                <c:pt idx="273">
                  <c:v>136.75068493150684</c:v>
                </c:pt>
                <c:pt idx="274">
                  <c:v>137.24931506849316</c:v>
                </c:pt>
                <c:pt idx="275">
                  <c:v>137.75068493150684</c:v>
                </c:pt>
                <c:pt idx="276">
                  <c:v>138.24931506849316</c:v>
                </c:pt>
                <c:pt idx="277">
                  <c:v>138.75068493150684</c:v>
                </c:pt>
                <c:pt idx="278">
                  <c:v>139.24931506849316</c:v>
                </c:pt>
                <c:pt idx="279">
                  <c:v>139.75068493150684</c:v>
                </c:pt>
                <c:pt idx="280">
                  <c:v>140.24931506849316</c:v>
                </c:pt>
                <c:pt idx="281">
                  <c:v>140.75068493150684</c:v>
                </c:pt>
                <c:pt idx="282">
                  <c:v>141.24931506849316</c:v>
                </c:pt>
                <c:pt idx="283">
                  <c:v>141.75068493150684</c:v>
                </c:pt>
                <c:pt idx="284">
                  <c:v>142.24931506849316</c:v>
                </c:pt>
                <c:pt idx="285">
                  <c:v>142.75068493150684</c:v>
                </c:pt>
                <c:pt idx="286">
                  <c:v>143.24931506849316</c:v>
                </c:pt>
                <c:pt idx="287">
                  <c:v>143.75068493150684</c:v>
                </c:pt>
                <c:pt idx="288">
                  <c:v>144.24931506849316</c:v>
                </c:pt>
                <c:pt idx="289">
                  <c:v>144.75068493150684</c:v>
                </c:pt>
                <c:pt idx="290">
                  <c:v>145.24931506849316</c:v>
                </c:pt>
                <c:pt idx="291">
                  <c:v>145.75068493150684</c:v>
                </c:pt>
                <c:pt idx="292">
                  <c:v>146.24931506849316</c:v>
                </c:pt>
                <c:pt idx="293">
                  <c:v>146.75068493150684</c:v>
                </c:pt>
                <c:pt idx="294">
                  <c:v>147.24931506849316</c:v>
                </c:pt>
                <c:pt idx="295">
                  <c:v>147.75068493150684</c:v>
                </c:pt>
                <c:pt idx="296">
                  <c:v>148.24931506849316</c:v>
                </c:pt>
                <c:pt idx="297">
                  <c:v>148.75068493150684</c:v>
                </c:pt>
                <c:pt idx="298">
                  <c:v>149.24931506849316</c:v>
                </c:pt>
                <c:pt idx="299">
                  <c:v>149.75068493150684</c:v>
                </c:pt>
                <c:pt idx="300">
                  <c:v>150.24931506849316</c:v>
                </c:pt>
                <c:pt idx="301">
                  <c:v>150.75068493150684</c:v>
                </c:pt>
                <c:pt idx="302">
                  <c:v>151.24931506849316</c:v>
                </c:pt>
                <c:pt idx="303">
                  <c:v>151.75068493150684</c:v>
                </c:pt>
                <c:pt idx="304">
                  <c:v>152.24931506849316</c:v>
                </c:pt>
                <c:pt idx="305">
                  <c:v>152.75068493150684</c:v>
                </c:pt>
                <c:pt idx="306">
                  <c:v>153.24931506849316</c:v>
                </c:pt>
                <c:pt idx="307">
                  <c:v>153.75068493150684</c:v>
                </c:pt>
                <c:pt idx="308">
                  <c:v>154.24931506849316</c:v>
                </c:pt>
                <c:pt idx="309">
                  <c:v>154.75068493150684</c:v>
                </c:pt>
                <c:pt idx="310">
                  <c:v>155.24931506849316</c:v>
                </c:pt>
                <c:pt idx="311">
                  <c:v>155.75068493150684</c:v>
                </c:pt>
                <c:pt idx="312">
                  <c:v>156.24931506849316</c:v>
                </c:pt>
                <c:pt idx="313">
                  <c:v>156.75068493150684</c:v>
                </c:pt>
                <c:pt idx="314">
                  <c:v>157.24931506849316</c:v>
                </c:pt>
                <c:pt idx="315">
                  <c:v>157.75068493150684</c:v>
                </c:pt>
                <c:pt idx="316">
                  <c:v>158.24931506849316</c:v>
                </c:pt>
                <c:pt idx="317">
                  <c:v>158.75068493150684</c:v>
                </c:pt>
                <c:pt idx="318">
                  <c:v>159.24931506849316</c:v>
                </c:pt>
                <c:pt idx="319">
                  <c:v>159.75068493150684</c:v>
                </c:pt>
                <c:pt idx="320">
                  <c:v>160.24931506849316</c:v>
                </c:pt>
                <c:pt idx="321">
                  <c:v>160.75068493150684</c:v>
                </c:pt>
                <c:pt idx="322">
                  <c:v>161.24931506849316</c:v>
                </c:pt>
                <c:pt idx="323">
                  <c:v>161.75068493150684</c:v>
                </c:pt>
                <c:pt idx="324">
                  <c:v>162.24931506849316</c:v>
                </c:pt>
                <c:pt idx="325">
                  <c:v>162.75068493150684</c:v>
                </c:pt>
                <c:pt idx="326">
                  <c:v>163.24931506849316</c:v>
                </c:pt>
                <c:pt idx="327">
                  <c:v>163.75068493150684</c:v>
                </c:pt>
                <c:pt idx="328">
                  <c:v>164.24931506849316</c:v>
                </c:pt>
                <c:pt idx="329">
                  <c:v>164.75068493150684</c:v>
                </c:pt>
                <c:pt idx="330">
                  <c:v>165.24931506849316</c:v>
                </c:pt>
                <c:pt idx="331">
                  <c:v>165.75068493150684</c:v>
                </c:pt>
                <c:pt idx="332">
                  <c:v>166.24931506849316</c:v>
                </c:pt>
                <c:pt idx="333">
                  <c:v>166.75068493150684</c:v>
                </c:pt>
                <c:pt idx="334">
                  <c:v>167.24931506849316</c:v>
                </c:pt>
                <c:pt idx="335">
                  <c:v>167.75068493150684</c:v>
                </c:pt>
                <c:pt idx="336">
                  <c:v>168.24931506849316</c:v>
                </c:pt>
                <c:pt idx="337">
                  <c:v>168.75068493150684</c:v>
                </c:pt>
                <c:pt idx="338">
                  <c:v>169.24931506849316</c:v>
                </c:pt>
                <c:pt idx="339">
                  <c:v>169.75068493150684</c:v>
                </c:pt>
                <c:pt idx="340">
                  <c:v>170.24931506849316</c:v>
                </c:pt>
                <c:pt idx="341">
                  <c:v>170.75068493150684</c:v>
                </c:pt>
                <c:pt idx="342">
                  <c:v>171.24931506849316</c:v>
                </c:pt>
                <c:pt idx="343">
                  <c:v>171.75068493150684</c:v>
                </c:pt>
                <c:pt idx="344">
                  <c:v>172.24931506849316</c:v>
                </c:pt>
                <c:pt idx="345">
                  <c:v>172.75068493150684</c:v>
                </c:pt>
                <c:pt idx="346">
                  <c:v>173.24931506849316</c:v>
                </c:pt>
                <c:pt idx="347">
                  <c:v>173.75068493150684</c:v>
                </c:pt>
                <c:pt idx="348">
                  <c:v>174.24931506849316</c:v>
                </c:pt>
                <c:pt idx="349">
                  <c:v>174.75068493150684</c:v>
                </c:pt>
                <c:pt idx="350">
                  <c:v>175.24931506849316</c:v>
                </c:pt>
                <c:pt idx="351">
                  <c:v>175.75068493150684</c:v>
                </c:pt>
                <c:pt idx="352">
                  <c:v>176.24931506849316</c:v>
                </c:pt>
                <c:pt idx="353">
                  <c:v>176.75068493150684</c:v>
                </c:pt>
                <c:pt idx="354">
                  <c:v>177.24931506849316</c:v>
                </c:pt>
                <c:pt idx="355">
                  <c:v>177.75068493150684</c:v>
                </c:pt>
                <c:pt idx="356">
                  <c:v>178.24931506849316</c:v>
                </c:pt>
                <c:pt idx="357">
                  <c:v>178.75068493150684</c:v>
                </c:pt>
                <c:pt idx="358">
                  <c:v>179.24931506849316</c:v>
                </c:pt>
                <c:pt idx="359">
                  <c:v>179.75068493150684</c:v>
                </c:pt>
                <c:pt idx="360">
                  <c:v>180.24931506849316</c:v>
                </c:pt>
                <c:pt idx="361">
                  <c:v>180.75068493150684</c:v>
                </c:pt>
                <c:pt idx="362">
                  <c:v>181.24931506849316</c:v>
                </c:pt>
                <c:pt idx="363">
                  <c:v>181.75068493150684</c:v>
                </c:pt>
                <c:pt idx="364">
                  <c:v>182.24931506849316</c:v>
                </c:pt>
                <c:pt idx="365">
                  <c:v>182.75068493150684</c:v>
                </c:pt>
                <c:pt idx="366">
                  <c:v>183.24931506849316</c:v>
                </c:pt>
                <c:pt idx="367">
                  <c:v>183.75068493150684</c:v>
                </c:pt>
                <c:pt idx="368">
                  <c:v>184.24931506849316</c:v>
                </c:pt>
                <c:pt idx="369">
                  <c:v>184.75068493150684</c:v>
                </c:pt>
                <c:pt idx="370">
                  <c:v>185.24931506849316</c:v>
                </c:pt>
                <c:pt idx="371">
                  <c:v>185.75068493150684</c:v>
                </c:pt>
                <c:pt idx="372">
                  <c:v>186.24931506849316</c:v>
                </c:pt>
                <c:pt idx="373">
                  <c:v>186.75068493150684</c:v>
                </c:pt>
                <c:pt idx="374">
                  <c:v>187.24931506849316</c:v>
                </c:pt>
                <c:pt idx="375">
                  <c:v>187.75068493150684</c:v>
                </c:pt>
                <c:pt idx="376">
                  <c:v>188.24931506849316</c:v>
                </c:pt>
                <c:pt idx="377">
                  <c:v>188.75068493150684</c:v>
                </c:pt>
                <c:pt idx="378">
                  <c:v>189.24931506849316</c:v>
                </c:pt>
                <c:pt idx="379">
                  <c:v>189.75068493150684</c:v>
                </c:pt>
                <c:pt idx="380">
                  <c:v>190.24931506849316</c:v>
                </c:pt>
                <c:pt idx="381">
                  <c:v>190.75068493150684</c:v>
                </c:pt>
                <c:pt idx="382">
                  <c:v>191.24931506849316</c:v>
                </c:pt>
                <c:pt idx="383">
                  <c:v>191.75068493150684</c:v>
                </c:pt>
                <c:pt idx="384">
                  <c:v>192.24931506849316</c:v>
                </c:pt>
                <c:pt idx="385">
                  <c:v>192.75068493150684</c:v>
                </c:pt>
                <c:pt idx="386">
                  <c:v>193.24931506849316</c:v>
                </c:pt>
                <c:pt idx="387">
                  <c:v>193.75068493150684</c:v>
                </c:pt>
                <c:pt idx="388">
                  <c:v>194.24931506849316</c:v>
                </c:pt>
                <c:pt idx="389">
                  <c:v>194.75068493150684</c:v>
                </c:pt>
                <c:pt idx="390">
                  <c:v>195.24931506849316</c:v>
                </c:pt>
                <c:pt idx="391">
                  <c:v>195.75068493150684</c:v>
                </c:pt>
                <c:pt idx="392">
                  <c:v>196.24931506849316</c:v>
                </c:pt>
                <c:pt idx="393">
                  <c:v>196.75068493150684</c:v>
                </c:pt>
                <c:pt idx="394">
                  <c:v>197.24931506849316</c:v>
                </c:pt>
                <c:pt idx="395">
                  <c:v>197.75068493150684</c:v>
                </c:pt>
                <c:pt idx="396">
                  <c:v>198.24931506849316</c:v>
                </c:pt>
                <c:pt idx="397">
                  <c:v>198.75068493150684</c:v>
                </c:pt>
                <c:pt idx="398">
                  <c:v>199.24931506849316</c:v>
                </c:pt>
                <c:pt idx="399">
                  <c:v>199.75068493150684</c:v>
                </c:pt>
                <c:pt idx="400">
                  <c:v>200.24931506849316</c:v>
                </c:pt>
                <c:pt idx="401">
                  <c:v>200.75068493150684</c:v>
                </c:pt>
                <c:pt idx="402">
                  <c:v>201.24931506849316</c:v>
                </c:pt>
                <c:pt idx="403">
                  <c:v>201.75068493150684</c:v>
                </c:pt>
                <c:pt idx="404">
                  <c:v>202.24931506849316</c:v>
                </c:pt>
                <c:pt idx="405">
                  <c:v>202.75068493150684</c:v>
                </c:pt>
                <c:pt idx="406">
                  <c:v>203.24931506849316</c:v>
                </c:pt>
                <c:pt idx="407">
                  <c:v>203.75068493150684</c:v>
                </c:pt>
                <c:pt idx="408">
                  <c:v>204.24931506849316</c:v>
                </c:pt>
                <c:pt idx="409">
                  <c:v>204.75068493150684</c:v>
                </c:pt>
                <c:pt idx="410">
                  <c:v>205.24931506849316</c:v>
                </c:pt>
                <c:pt idx="411">
                  <c:v>205.75068493150684</c:v>
                </c:pt>
                <c:pt idx="412">
                  <c:v>206.24931506849316</c:v>
                </c:pt>
                <c:pt idx="413">
                  <c:v>206.75068493150684</c:v>
                </c:pt>
                <c:pt idx="414">
                  <c:v>207.24931506849316</c:v>
                </c:pt>
                <c:pt idx="415">
                  <c:v>207.75068493150684</c:v>
                </c:pt>
                <c:pt idx="416">
                  <c:v>208.24931506849316</c:v>
                </c:pt>
                <c:pt idx="417">
                  <c:v>208.75068493150684</c:v>
                </c:pt>
                <c:pt idx="418">
                  <c:v>209.24931506849316</c:v>
                </c:pt>
                <c:pt idx="419">
                  <c:v>209.75068493150684</c:v>
                </c:pt>
                <c:pt idx="420">
                  <c:v>210.24931506849316</c:v>
                </c:pt>
                <c:pt idx="421">
                  <c:v>210.75068493150684</c:v>
                </c:pt>
                <c:pt idx="422">
                  <c:v>211.24931506849316</c:v>
                </c:pt>
                <c:pt idx="423">
                  <c:v>211.75068493150684</c:v>
                </c:pt>
                <c:pt idx="424">
                  <c:v>212.24931506849316</c:v>
                </c:pt>
                <c:pt idx="425">
                  <c:v>212.75068493150684</c:v>
                </c:pt>
                <c:pt idx="426">
                  <c:v>213.24931506849316</c:v>
                </c:pt>
                <c:pt idx="427">
                  <c:v>213.75068493150684</c:v>
                </c:pt>
                <c:pt idx="428">
                  <c:v>214.24931506849316</c:v>
                </c:pt>
                <c:pt idx="429">
                  <c:v>214.75068493150684</c:v>
                </c:pt>
                <c:pt idx="430">
                  <c:v>215.24931506849316</c:v>
                </c:pt>
                <c:pt idx="431">
                  <c:v>215.75068493150684</c:v>
                </c:pt>
                <c:pt idx="432">
                  <c:v>216.24931506849316</c:v>
                </c:pt>
                <c:pt idx="433">
                  <c:v>216.75068493150684</c:v>
                </c:pt>
                <c:pt idx="434">
                  <c:v>217.24931506849316</c:v>
                </c:pt>
                <c:pt idx="435">
                  <c:v>217.75068493150684</c:v>
                </c:pt>
                <c:pt idx="436">
                  <c:v>218.24931506849316</c:v>
                </c:pt>
                <c:pt idx="437">
                  <c:v>218.75068493150684</c:v>
                </c:pt>
                <c:pt idx="438">
                  <c:v>219.24931506849316</c:v>
                </c:pt>
                <c:pt idx="439">
                  <c:v>219.75068493150684</c:v>
                </c:pt>
                <c:pt idx="440">
                  <c:v>220.24931506849316</c:v>
                </c:pt>
                <c:pt idx="441">
                  <c:v>220.75068493150684</c:v>
                </c:pt>
                <c:pt idx="442">
                  <c:v>221.24931506849316</c:v>
                </c:pt>
                <c:pt idx="443">
                  <c:v>221.75068493150684</c:v>
                </c:pt>
                <c:pt idx="444">
                  <c:v>222.24931506849316</c:v>
                </c:pt>
                <c:pt idx="445">
                  <c:v>222.75068493150684</c:v>
                </c:pt>
                <c:pt idx="446">
                  <c:v>223.24931506849316</c:v>
                </c:pt>
                <c:pt idx="447">
                  <c:v>223.75068493150684</c:v>
                </c:pt>
                <c:pt idx="448">
                  <c:v>224.24931506849316</c:v>
                </c:pt>
                <c:pt idx="449">
                  <c:v>224.75068493150684</c:v>
                </c:pt>
                <c:pt idx="450">
                  <c:v>225.24931506849316</c:v>
                </c:pt>
                <c:pt idx="451">
                  <c:v>225.75068493150684</c:v>
                </c:pt>
                <c:pt idx="452">
                  <c:v>226.24931506849316</c:v>
                </c:pt>
                <c:pt idx="453">
                  <c:v>226.75068493150684</c:v>
                </c:pt>
                <c:pt idx="454">
                  <c:v>227.24931506849316</c:v>
                </c:pt>
                <c:pt idx="455">
                  <c:v>227.75068493150684</c:v>
                </c:pt>
                <c:pt idx="456">
                  <c:v>228.24931506849316</c:v>
                </c:pt>
                <c:pt idx="457">
                  <c:v>228.75068493150684</c:v>
                </c:pt>
                <c:pt idx="458">
                  <c:v>229.24931506849316</c:v>
                </c:pt>
                <c:pt idx="459">
                  <c:v>229.75068493150684</c:v>
                </c:pt>
                <c:pt idx="460">
                  <c:v>230.24931506849316</c:v>
                </c:pt>
                <c:pt idx="461">
                  <c:v>230.75068493150684</c:v>
                </c:pt>
                <c:pt idx="462">
                  <c:v>231.24931506849316</c:v>
                </c:pt>
                <c:pt idx="463">
                  <c:v>231.75068493150684</c:v>
                </c:pt>
                <c:pt idx="464">
                  <c:v>232.24931506849316</c:v>
                </c:pt>
                <c:pt idx="465">
                  <c:v>232.75068493150684</c:v>
                </c:pt>
                <c:pt idx="466">
                  <c:v>233.24931506849316</c:v>
                </c:pt>
                <c:pt idx="467">
                  <c:v>233.75068493150684</c:v>
                </c:pt>
                <c:pt idx="468">
                  <c:v>234.24931506849316</c:v>
                </c:pt>
                <c:pt idx="469">
                  <c:v>234.75068493150684</c:v>
                </c:pt>
                <c:pt idx="470">
                  <c:v>235.24931506849316</c:v>
                </c:pt>
                <c:pt idx="471">
                  <c:v>235.75068493150684</c:v>
                </c:pt>
                <c:pt idx="472">
                  <c:v>236.24931506849316</c:v>
                </c:pt>
                <c:pt idx="473">
                  <c:v>236.75068493150684</c:v>
                </c:pt>
                <c:pt idx="474">
                  <c:v>237.24931506849316</c:v>
                </c:pt>
                <c:pt idx="475">
                  <c:v>237.75068493150684</c:v>
                </c:pt>
                <c:pt idx="476">
                  <c:v>238.24931506849316</c:v>
                </c:pt>
                <c:pt idx="477">
                  <c:v>238.75068493150684</c:v>
                </c:pt>
                <c:pt idx="478">
                  <c:v>239.24931506849316</c:v>
                </c:pt>
                <c:pt idx="479">
                  <c:v>239.75068493150684</c:v>
                </c:pt>
                <c:pt idx="480">
                  <c:v>240.24931506849316</c:v>
                </c:pt>
                <c:pt idx="481">
                  <c:v>240.75068493150684</c:v>
                </c:pt>
                <c:pt idx="482">
                  <c:v>241.24931506849316</c:v>
                </c:pt>
                <c:pt idx="483">
                  <c:v>241.75068493150684</c:v>
                </c:pt>
                <c:pt idx="484">
                  <c:v>242.24931506849316</c:v>
                </c:pt>
                <c:pt idx="485">
                  <c:v>242.75068493150684</c:v>
                </c:pt>
                <c:pt idx="486">
                  <c:v>243.24931506849316</c:v>
                </c:pt>
                <c:pt idx="487">
                  <c:v>243.75068493150684</c:v>
                </c:pt>
                <c:pt idx="488">
                  <c:v>244.24931506849316</c:v>
                </c:pt>
                <c:pt idx="489">
                  <c:v>244.75068493150684</c:v>
                </c:pt>
                <c:pt idx="490">
                  <c:v>245.24931506849316</c:v>
                </c:pt>
                <c:pt idx="491">
                  <c:v>245.75068493150684</c:v>
                </c:pt>
                <c:pt idx="492">
                  <c:v>246.24931506849316</c:v>
                </c:pt>
                <c:pt idx="493">
                  <c:v>246.75068493150684</c:v>
                </c:pt>
                <c:pt idx="494">
                  <c:v>247.24931506849316</c:v>
                </c:pt>
                <c:pt idx="495">
                  <c:v>247.75068493150684</c:v>
                </c:pt>
                <c:pt idx="496">
                  <c:v>248.24931506849316</c:v>
                </c:pt>
                <c:pt idx="497">
                  <c:v>248.75068493150684</c:v>
                </c:pt>
                <c:pt idx="498">
                  <c:v>249.24931506849316</c:v>
                </c:pt>
                <c:pt idx="499">
                  <c:v>249.75068493150684</c:v>
                </c:pt>
                <c:pt idx="500">
                  <c:v>250.24931506849316</c:v>
                </c:pt>
                <c:pt idx="501">
                  <c:v>250.75068493150684</c:v>
                </c:pt>
                <c:pt idx="502">
                  <c:v>251.24931506849316</c:v>
                </c:pt>
                <c:pt idx="503">
                  <c:v>251.75068493150684</c:v>
                </c:pt>
                <c:pt idx="504">
                  <c:v>252.24931506849316</c:v>
                </c:pt>
                <c:pt idx="505">
                  <c:v>252.75068493150684</c:v>
                </c:pt>
                <c:pt idx="506">
                  <c:v>253.24931506849316</c:v>
                </c:pt>
                <c:pt idx="507">
                  <c:v>253.75068493150684</c:v>
                </c:pt>
                <c:pt idx="508">
                  <c:v>254.24931506849316</c:v>
                </c:pt>
                <c:pt idx="509">
                  <c:v>254.75068493150684</c:v>
                </c:pt>
                <c:pt idx="510">
                  <c:v>255.24931506849316</c:v>
                </c:pt>
                <c:pt idx="511">
                  <c:v>255.75068493150684</c:v>
                </c:pt>
                <c:pt idx="512">
                  <c:v>256.24931506849316</c:v>
                </c:pt>
                <c:pt idx="513">
                  <c:v>256.75068493150684</c:v>
                </c:pt>
                <c:pt idx="514">
                  <c:v>257.24931506849316</c:v>
                </c:pt>
                <c:pt idx="515">
                  <c:v>257.75068493150684</c:v>
                </c:pt>
                <c:pt idx="516">
                  <c:v>258.24931506849316</c:v>
                </c:pt>
                <c:pt idx="517">
                  <c:v>258.75068493150684</c:v>
                </c:pt>
                <c:pt idx="518">
                  <c:v>259.24931506849316</c:v>
                </c:pt>
                <c:pt idx="519">
                  <c:v>259.75068493150684</c:v>
                </c:pt>
                <c:pt idx="520">
                  <c:v>260.24931506849316</c:v>
                </c:pt>
                <c:pt idx="521">
                  <c:v>260.75068493150684</c:v>
                </c:pt>
                <c:pt idx="522">
                  <c:v>261.24931506849316</c:v>
                </c:pt>
                <c:pt idx="523">
                  <c:v>261.75068493150684</c:v>
                </c:pt>
                <c:pt idx="524">
                  <c:v>262.24931506849316</c:v>
                </c:pt>
                <c:pt idx="525">
                  <c:v>262.75068493150684</c:v>
                </c:pt>
                <c:pt idx="526">
                  <c:v>263.24931506849316</c:v>
                </c:pt>
                <c:pt idx="527">
                  <c:v>263.75068493150684</c:v>
                </c:pt>
                <c:pt idx="528">
                  <c:v>264.24931506849316</c:v>
                </c:pt>
                <c:pt idx="529">
                  <c:v>264.75068493150684</c:v>
                </c:pt>
                <c:pt idx="530">
                  <c:v>265.24931506849316</c:v>
                </c:pt>
                <c:pt idx="531">
                  <c:v>265.75068493150684</c:v>
                </c:pt>
                <c:pt idx="532">
                  <c:v>266.24931506849316</c:v>
                </c:pt>
                <c:pt idx="533">
                  <c:v>266.75068493150684</c:v>
                </c:pt>
                <c:pt idx="534">
                  <c:v>267.24931506849316</c:v>
                </c:pt>
                <c:pt idx="535">
                  <c:v>267.75068493150684</c:v>
                </c:pt>
                <c:pt idx="536">
                  <c:v>268.24931506849316</c:v>
                </c:pt>
                <c:pt idx="537">
                  <c:v>268.75068493150684</c:v>
                </c:pt>
                <c:pt idx="538">
                  <c:v>269.24931506849316</c:v>
                </c:pt>
                <c:pt idx="539">
                  <c:v>269.75068493150684</c:v>
                </c:pt>
                <c:pt idx="540">
                  <c:v>270.24931506849316</c:v>
                </c:pt>
                <c:pt idx="541">
                  <c:v>270.75068493150684</c:v>
                </c:pt>
                <c:pt idx="542">
                  <c:v>271.24931506849316</c:v>
                </c:pt>
                <c:pt idx="543">
                  <c:v>271.75068493150684</c:v>
                </c:pt>
                <c:pt idx="544">
                  <c:v>272.24931506849316</c:v>
                </c:pt>
                <c:pt idx="545">
                  <c:v>272.75068493150684</c:v>
                </c:pt>
                <c:pt idx="546">
                  <c:v>273.24931506849316</c:v>
                </c:pt>
                <c:pt idx="547">
                  <c:v>273.75068493150684</c:v>
                </c:pt>
                <c:pt idx="548">
                  <c:v>274.24931506849316</c:v>
                </c:pt>
                <c:pt idx="549">
                  <c:v>274.75068493150684</c:v>
                </c:pt>
                <c:pt idx="550">
                  <c:v>275.24931506849316</c:v>
                </c:pt>
                <c:pt idx="551">
                  <c:v>275.75068493150684</c:v>
                </c:pt>
                <c:pt idx="552">
                  <c:v>276.24931506849316</c:v>
                </c:pt>
                <c:pt idx="553">
                  <c:v>276.75068493150684</c:v>
                </c:pt>
                <c:pt idx="554">
                  <c:v>277.24931506849316</c:v>
                </c:pt>
                <c:pt idx="555">
                  <c:v>277.75068493150684</c:v>
                </c:pt>
                <c:pt idx="556">
                  <c:v>278.24931506849316</c:v>
                </c:pt>
                <c:pt idx="557">
                  <c:v>278.75068493150684</c:v>
                </c:pt>
                <c:pt idx="558">
                  <c:v>279.24931506849316</c:v>
                </c:pt>
                <c:pt idx="559">
                  <c:v>279.75068493150684</c:v>
                </c:pt>
                <c:pt idx="560">
                  <c:v>280.24931506849316</c:v>
                </c:pt>
                <c:pt idx="561">
                  <c:v>280.75068493150684</c:v>
                </c:pt>
                <c:pt idx="562">
                  <c:v>281.24931506849316</c:v>
                </c:pt>
                <c:pt idx="563">
                  <c:v>281.75068493150684</c:v>
                </c:pt>
                <c:pt idx="564">
                  <c:v>282.24931506849316</c:v>
                </c:pt>
                <c:pt idx="565">
                  <c:v>282.75068493150684</c:v>
                </c:pt>
                <c:pt idx="566">
                  <c:v>283.24931506849316</c:v>
                </c:pt>
                <c:pt idx="567">
                  <c:v>283.75068493150684</c:v>
                </c:pt>
                <c:pt idx="568">
                  <c:v>284.24931506849316</c:v>
                </c:pt>
                <c:pt idx="569">
                  <c:v>284.75068493150684</c:v>
                </c:pt>
                <c:pt idx="570">
                  <c:v>285.24931506849316</c:v>
                </c:pt>
                <c:pt idx="571">
                  <c:v>285.75068493150684</c:v>
                </c:pt>
                <c:pt idx="572">
                  <c:v>286.24931506849316</c:v>
                </c:pt>
                <c:pt idx="573">
                  <c:v>286.75068493150684</c:v>
                </c:pt>
                <c:pt idx="574">
                  <c:v>287.24931506849316</c:v>
                </c:pt>
                <c:pt idx="575">
                  <c:v>287.75068493150684</c:v>
                </c:pt>
                <c:pt idx="576">
                  <c:v>288.24931506849316</c:v>
                </c:pt>
                <c:pt idx="577">
                  <c:v>288.75068493150684</c:v>
                </c:pt>
                <c:pt idx="578">
                  <c:v>289.24931506849316</c:v>
                </c:pt>
                <c:pt idx="579">
                  <c:v>289.75068493150684</c:v>
                </c:pt>
                <c:pt idx="580">
                  <c:v>290.24931506849316</c:v>
                </c:pt>
                <c:pt idx="581">
                  <c:v>290.75068493150684</c:v>
                </c:pt>
                <c:pt idx="582">
                  <c:v>291.24931506849316</c:v>
                </c:pt>
                <c:pt idx="583">
                  <c:v>291.75068493150684</c:v>
                </c:pt>
                <c:pt idx="584">
                  <c:v>292.24931506849316</c:v>
                </c:pt>
                <c:pt idx="585">
                  <c:v>292.75068493150684</c:v>
                </c:pt>
                <c:pt idx="586">
                  <c:v>293.24931506849316</c:v>
                </c:pt>
                <c:pt idx="587">
                  <c:v>293.75068493150684</c:v>
                </c:pt>
                <c:pt idx="588">
                  <c:v>294.24931506849316</c:v>
                </c:pt>
                <c:pt idx="589">
                  <c:v>294.75068493150684</c:v>
                </c:pt>
                <c:pt idx="590">
                  <c:v>295.24931506849316</c:v>
                </c:pt>
                <c:pt idx="591">
                  <c:v>295.75068493150684</c:v>
                </c:pt>
                <c:pt idx="592">
                  <c:v>296.24931506849316</c:v>
                </c:pt>
                <c:pt idx="593">
                  <c:v>296.75068493150684</c:v>
                </c:pt>
                <c:pt idx="594">
                  <c:v>297.24931506849316</c:v>
                </c:pt>
                <c:pt idx="595">
                  <c:v>297.75068493150684</c:v>
                </c:pt>
                <c:pt idx="596">
                  <c:v>298.24931506849316</c:v>
                </c:pt>
                <c:pt idx="597">
                  <c:v>298.75068493150684</c:v>
                </c:pt>
                <c:pt idx="598">
                  <c:v>299.24931506849316</c:v>
                </c:pt>
                <c:pt idx="599">
                  <c:v>299.75068493150684</c:v>
                </c:pt>
                <c:pt idx="600">
                  <c:v>300.24931506849316</c:v>
                </c:pt>
                <c:pt idx="601">
                  <c:v>300.75068493150684</c:v>
                </c:pt>
                <c:pt idx="602">
                  <c:v>301.24931506849316</c:v>
                </c:pt>
                <c:pt idx="603">
                  <c:v>301.75068493150684</c:v>
                </c:pt>
                <c:pt idx="604">
                  <c:v>302.24931506849316</c:v>
                </c:pt>
                <c:pt idx="605">
                  <c:v>302.75068493150684</c:v>
                </c:pt>
                <c:pt idx="606">
                  <c:v>303.24931506849316</c:v>
                </c:pt>
                <c:pt idx="607">
                  <c:v>303.75068493150684</c:v>
                </c:pt>
                <c:pt idx="608">
                  <c:v>304.24931506849316</c:v>
                </c:pt>
                <c:pt idx="609">
                  <c:v>304.75068493150684</c:v>
                </c:pt>
                <c:pt idx="610">
                  <c:v>305.24931506849316</c:v>
                </c:pt>
                <c:pt idx="611">
                  <c:v>305.75068493150684</c:v>
                </c:pt>
                <c:pt idx="612">
                  <c:v>306.24931506849316</c:v>
                </c:pt>
                <c:pt idx="613">
                  <c:v>306.75068493150684</c:v>
                </c:pt>
                <c:pt idx="614">
                  <c:v>307.24931506849316</c:v>
                </c:pt>
                <c:pt idx="615">
                  <c:v>307.75068493150684</c:v>
                </c:pt>
                <c:pt idx="616">
                  <c:v>308.24931506849316</c:v>
                </c:pt>
                <c:pt idx="617">
                  <c:v>308.75068493150684</c:v>
                </c:pt>
                <c:pt idx="618">
                  <c:v>309.24931506849316</c:v>
                </c:pt>
                <c:pt idx="619">
                  <c:v>309.75068493150684</c:v>
                </c:pt>
                <c:pt idx="620">
                  <c:v>310.24931506849316</c:v>
                </c:pt>
                <c:pt idx="621">
                  <c:v>310.75068493150684</c:v>
                </c:pt>
                <c:pt idx="622">
                  <c:v>311.24931506849316</c:v>
                </c:pt>
                <c:pt idx="623">
                  <c:v>311.75068493150684</c:v>
                </c:pt>
                <c:pt idx="624">
                  <c:v>312.24931506849316</c:v>
                </c:pt>
                <c:pt idx="625">
                  <c:v>312.75068493150684</c:v>
                </c:pt>
                <c:pt idx="626">
                  <c:v>313.24931506849316</c:v>
                </c:pt>
                <c:pt idx="627">
                  <c:v>313.75068493150684</c:v>
                </c:pt>
                <c:pt idx="628">
                  <c:v>314.24931506849316</c:v>
                </c:pt>
                <c:pt idx="629">
                  <c:v>314.75068493150684</c:v>
                </c:pt>
                <c:pt idx="630">
                  <c:v>315.24931506849316</c:v>
                </c:pt>
                <c:pt idx="631">
                  <c:v>315.75068493150684</c:v>
                </c:pt>
                <c:pt idx="632">
                  <c:v>316.24931506849316</c:v>
                </c:pt>
                <c:pt idx="633">
                  <c:v>316.75068493150684</c:v>
                </c:pt>
                <c:pt idx="634">
                  <c:v>317.24931506849316</c:v>
                </c:pt>
                <c:pt idx="635">
                  <c:v>317.75068493150684</c:v>
                </c:pt>
                <c:pt idx="636">
                  <c:v>318.24931506849316</c:v>
                </c:pt>
                <c:pt idx="637">
                  <c:v>318.75068493150684</c:v>
                </c:pt>
                <c:pt idx="638">
                  <c:v>319.24931506849316</c:v>
                </c:pt>
                <c:pt idx="639">
                  <c:v>319.75068493150684</c:v>
                </c:pt>
                <c:pt idx="640">
                  <c:v>320.24931506849316</c:v>
                </c:pt>
                <c:pt idx="641">
                  <c:v>320.75068493150684</c:v>
                </c:pt>
                <c:pt idx="642">
                  <c:v>321.24931506849316</c:v>
                </c:pt>
                <c:pt idx="643">
                  <c:v>321.75068493150684</c:v>
                </c:pt>
                <c:pt idx="644">
                  <c:v>322.24931506849316</c:v>
                </c:pt>
                <c:pt idx="645">
                  <c:v>322.75068493150684</c:v>
                </c:pt>
                <c:pt idx="646">
                  <c:v>323.24931506849316</c:v>
                </c:pt>
                <c:pt idx="647">
                  <c:v>323.75068493150684</c:v>
                </c:pt>
                <c:pt idx="648">
                  <c:v>324.24931506849316</c:v>
                </c:pt>
                <c:pt idx="649">
                  <c:v>324.75068493150684</c:v>
                </c:pt>
                <c:pt idx="650">
                  <c:v>325.24931506849316</c:v>
                </c:pt>
                <c:pt idx="651">
                  <c:v>325.75068493150684</c:v>
                </c:pt>
                <c:pt idx="652">
                  <c:v>326.24931506849316</c:v>
                </c:pt>
                <c:pt idx="653">
                  <c:v>326.75068493150684</c:v>
                </c:pt>
                <c:pt idx="654">
                  <c:v>327.24931506849316</c:v>
                </c:pt>
                <c:pt idx="655">
                  <c:v>327.75068493150684</c:v>
                </c:pt>
                <c:pt idx="656">
                  <c:v>328.24931506849316</c:v>
                </c:pt>
                <c:pt idx="657">
                  <c:v>328.75068493150684</c:v>
                </c:pt>
                <c:pt idx="658">
                  <c:v>329.24931506849316</c:v>
                </c:pt>
                <c:pt idx="659">
                  <c:v>329.75068493150684</c:v>
                </c:pt>
                <c:pt idx="660">
                  <c:v>330.24931506849316</c:v>
                </c:pt>
                <c:pt idx="661">
                  <c:v>330.75068493150684</c:v>
                </c:pt>
                <c:pt idx="662">
                  <c:v>331.24931506849316</c:v>
                </c:pt>
                <c:pt idx="663">
                  <c:v>331.75068493150684</c:v>
                </c:pt>
                <c:pt idx="664">
                  <c:v>332.24931506849316</c:v>
                </c:pt>
                <c:pt idx="665">
                  <c:v>332.75068493150684</c:v>
                </c:pt>
                <c:pt idx="666">
                  <c:v>333.24931506849316</c:v>
                </c:pt>
                <c:pt idx="667">
                  <c:v>333.75068493150684</c:v>
                </c:pt>
                <c:pt idx="668">
                  <c:v>334.24931506849316</c:v>
                </c:pt>
                <c:pt idx="669">
                  <c:v>334.75068493150684</c:v>
                </c:pt>
                <c:pt idx="670">
                  <c:v>335.24931506849316</c:v>
                </c:pt>
                <c:pt idx="671">
                  <c:v>335.75068493150684</c:v>
                </c:pt>
                <c:pt idx="672">
                  <c:v>336.24931506849316</c:v>
                </c:pt>
                <c:pt idx="673">
                  <c:v>336.75068493150684</c:v>
                </c:pt>
                <c:pt idx="674">
                  <c:v>337.24931506849316</c:v>
                </c:pt>
                <c:pt idx="675">
                  <c:v>337.75068493150684</c:v>
                </c:pt>
                <c:pt idx="676">
                  <c:v>338.24931506849316</c:v>
                </c:pt>
                <c:pt idx="677">
                  <c:v>338.75068493150684</c:v>
                </c:pt>
                <c:pt idx="678">
                  <c:v>339.24931506849316</c:v>
                </c:pt>
                <c:pt idx="679">
                  <c:v>339.75068493150684</c:v>
                </c:pt>
                <c:pt idx="680">
                  <c:v>340.24931506849316</c:v>
                </c:pt>
                <c:pt idx="681">
                  <c:v>340.75068493150684</c:v>
                </c:pt>
                <c:pt idx="682">
                  <c:v>341.24931506849316</c:v>
                </c:pt>
                <c:pt idx="683">
                  <c:v>341.75068493150684</c:v>
                </c:pt>
                <c:pt idx="684">
                  <c:v>342.24931506849316</c:v>
                </c:pt>
                <c:pt idx="685">
                  <c:v>342.75068493150684</c:v>
                </c:pt>
                <c:pt idx="686">
                  <c:v>343.24931506849316</c:v>
                </c:pt>
                <c:pt idx="687">
                  <c:v>343.75068493150684</c:v>
                </c:pt>
                <c:pt idx="688">
                  <c:v>344.24931506849316</c:v>
                </c:pt>
                <c:pt idx="689">
                  <c:v>344.75068493150684</c:v>
                </c:pt>
                <c:pt idx="690">
                  <c:v>345.24931506849316</c:v>
                </c:pt>
                <c:pt idx="691">
                  <c:v>345.75068493150684</c:v>
                </c:pt>
                <c:pt idx="692">
                  <c:v>346.24931506849316</c:v>
                </c:pt>
                <c:pt idx="693">
                  <c:v>346.75068493150684</c:v>
                </c:pt>
                <c:pt idx="694">
                  <c:v>347.24931506849316</c:v>
                </c:pt>
                <c:pt idx="695">
                  <c:v>347.75068493150684</c:v>
                </c:pt>
                <c:pt idx="696">
                  <c:v>348.24931506849316</c:v>
                </c:pt>
                <c:pt idx="697">
                  <c:v>348.75068493150684</c:v>
                </c:pt>
                <c:pt idx="698">
                  <c:v>349.24931506849316</c:v>
                </c:pt>
                <c:pt idx="699">
                  <c:v>349.75068493150684</c:v>
                </c:pt>
                <c:pt idx="700">
                  <c:v>350.24931506849316</c:v>
                </c:pt>
                <c:pt idx="701">
                  <c:v>350.75068493150684</c:v>
                </c:pt>
                <c:pt idx="702">
                  <c:v>351.24931506849316</c:v>
                </c:pt>
                <c:pt idx="703">
                  <c:v>351.75068493150684</c:v>
                </c:pt>
                <c:pt idx="704">
                  <c:v>352.24931506849316</c:v>
                </c:pt>
                <c:pt idx="705">
                  <c:v>352.75068493150684</c:v>
                </c:pt>
                <c:pt idx="706">
                  <c:v>353.24931506849316</c:v>
                </c:pt>
                <c:pt idx="707">
                  <c:v>353.75068493150684</c:v>
                </c:pt>
                <c:pt idx="708">
                  <c:v>354.24931506849316</c:v>
                </c:pt>
                <c:pt idx="709">
                  <c:v>354.75068493150684</c:v>
                </c:pt>
                <c:pt idx="710">
                  <c:v>355.24931506849316</c:v>
                </c:pt>
                <c:pt idx="711">
                  <c:v>355.75068493150684</c:v>
                </c:pt>
                <c:pt idx="712">
                  <c:v>356.24931506849316</c:v>
                </c:pt>
                <c:pt idx="713">
                  <c:v>356.75068493150684</c:v>
                </c:pt>
                <c:pt idx="714">
                  <c:v>357.24931506849316</c:v>
                </c:pt>
                <c:pt idx="715">
                  <c:v>357.75068493150684</c:v>
                </c:pt>
                <c:pt idx="716">
                  <c:v>358.24931506849316</c:v>
                </c:pt>
                <c:pt idx="717">
                  <c:v>358.75068493150684</c:v>
                </c:pt>
                <c:pt idx="718">
                  <c:v>359.24931506849316</c:v>
                </c:pt>
                <c:pt idx="719">
                  <c:v>359.75068493150684</c:v>
                </c:pt>
                <c:pt idx="720">
                  <c:v>360.24931506849316</c:v>
                </c:pt>
                <c:pt idx="721">
                  <c:v>360.75068493150684</c:v>
                </c:pt>
                <c:pt idx="722">
                  <c:v>361.24931506849316</c:v>
                </c:pt>
                <c:pt idx="723">
                  <c:v>361.75068493150684</c:v>
                </c:pt>
                <c:pt idx="724">
                  <c:v>362.24931506849316</c:v>
                </c:pt>
                <c:pt idx="725">
                  <c:v>362.75068493150684</c:v>
                </c:pt>
                <c:pt idx="726">
                  <c:v>363.24931506849316</c:v>
                </c:pt>
                <c:pt idx="727">
                  <c:v>363.75068493150684</c:v>
                </c:pt>
                <c:pt idx="728">
                  <c:v>364.24931506849316</c:v>
                </c:pt>
                <c:pt idx="729">
                  <c:v>364.75068493150684</c:v>
                </c:pt>
                <c:pt idx="730">
                  <c:v>365.24931506849316</c:v>
                </c:pt>
                <c:pt idx="731">
                  <c:v>365.75068493150684</c:v>
                </c:pt>
                <c:pt idx="732">
                  <c:v>366.24931506849316</c:v>
                </c:pt>
                <c:pt idx="733">
                  <c:v>366.75068493150684</c:v>
                </c:pt>
                <c:pt idx="734">
                  <c:v>367.24931506849316</c:v>
                </c:pt>
                <c:pt idx="735">
                  <c:v>367.75068493150684</c:v>
                </c:pt>
                <c:pt idx="736">
                  <c:v>368.24931506849316</c:v>
                </c:pt>
                <c:pt idx="737">
                  <c:v>368.75068493150684</c:v>
                </c:pt>
                <c:pt idx="738">
                  <c:v>369.24931506849316</c:v>
                </c:pt>
                <c:pt idx="739">
                  <c:v>369.75068493150684</c:v>
                </c:pt>
                <c:pt idx="740">
                  <c:v>370.24931506849316</c:v>
                </c:pt>
                <c:pt idx="741">
                  <c:v>370.75068493150684</c:v>
                </c:pt>
                <c:pt idx="742">
                  <c:v>371.24931506849316</c:v>
                </c:pt>
                <c:pt idx="743">
                  <c:v>371.75068493150684</c:v>
                </c:pt>
                <c:pt idx="744">
                  <c:v>372.24931506849316</c:v>
                </c:pt>
                <c:pt idx="745">
                  <c:v>372.75068493150684</c:v>
                </c:pt>
                <c:pt idx="746">
                  <c:v>373.24931506849316</c:v>
                </c:pt>
                <c:pt idx="747">
                  <c:v>373.75068493150684</c:v>
                </c:pt>
                <c:pt idx="748">
                  <c:v>374.24931506849316</c:v>
                </c:pt>
                <c:pt idx="749">
                  <c:v>374.75068493150684</c:v>
                </c:pt>
                <c:pt idx="750">
                  <c:v>375.24931506849316</c:v>
                </c:pt>
                <c:pt idx="751">
                  <c:v>375.75068493150684</c:v>
                </c:pt>
                <c:pt idx="752">
                  <c:v>376.24931506849316</c:v>
                </c:pt>
                <c:pt idx="753">
                  <c:v>376.75068493150684</c:v>
                </c:pt>
                <c:pt idx="754">
                  <c:v>377.24931506849316</c:v>
                </c:pt>
                <c:pt idx="755">
                  <c:v>377.75068493150684</c:v>
                </c:pt>
                <c:pt idx="756">
                  <c:v>378.24931506849316</c:v>
                </c:pt>
                <c:pt idx="757">
                  <c:v>378.75068493150684</c:v>
                </c:pt>
                <c:pt idx="758">
                  <c:v>379.24931506849316</c:v>
                </c:pt>
                <c:pt idx="759">
                  <c:v>379.75068493150684</c:v>
                </c:pt>
                <c:pt idx="760">
                  <c:v>380.24931506849316</c:v>
                </c:pt>
                <c:pt idx="761">
                  <c:v>380.75068493150684</c:v>
                </c:pt>
                <c:pt idx="762">
                  <c:v>381.24931506849316</c:v>
                </c:pt>
                <c:pt idx="763">
                  <c:v>381.75068493150684</c:v>
                </c:pt>
                <c:pt idx="764">
                  <c:v>382.24931506849316</c:v>
                </c:pt>
                <c:pt idx="765">
                  <c:v>382.75068493150684</c:v>
                </c:pt>
                <c:pt idx="766">
                  <c:v>383.24931506849316</c:v>
                </c:pt>
                <c:pt idx="767">
                  <c:v>383.75068493150684</c:v>
                </c:pt>
                <c:pt idx="768">
                  <c:v>384.24931506849316</c:v>
                </c:pt>
                <c:pt idx="769">
                  <c:v>384.75068493150684</c:v>
                </c:pt>
                <c:pt idx="770">
                  <c:v>385.24931506849316</c:v>
                </c:pt>
                <c:pt idx="771">
                  <c:v>385.75068493150684</c:v>
                </c:pt>
                <c:pt idx="772">
                  <c:v>386.24931506849316</c:v>
                </c:pt>
                <c:pt idx="773">
                  <c:v>386.75068493150684</c:v>
                </c:pt>
                <c:pt idx="774">
                  <c:v>387.24931506849316</c:v>
                </c:pt>
                <c:pt idx="775">
                  <c:v>387.75068493150684</c:v>
                </c:pt>
                <c:pt idx="776">
                  <c:v>388.24931506849316</c:v>
                </c:pt>
                <c:pt idx="777">
                  <c:v>388.75068493150684</c:v>
                </c:pt>
                <c:pt idx="778">
                  <c:v>389.24931506849316</c:v>
                </c:pt>
                <c:pt idx="779">
                  <c:v>389.75068493150684</c:v>
                </c:pt>
                <c:pt idx="780">
                  <c:v>390.24931506849316</c:v>
                </c:pt>
                <c:pt idx="781">
                  <c:v>390.75068493150684</c:v>
                </c:pt>
                <c:pt idx="782">
                  <c:v>391.24931506849316</c:v>
                </c:pt>
                <c:pt idx="783">
                  <c:v>391.75068493150684</c:v>
                </c:pt>
                <c:pt idx="784">
                  <c:v>392.24931506849316</c:v>
                </c:pt>
                <c:pt idx="785">
                  <c:v>392.75068493150684</c:v>
                </c:pt>
                <c:pt idx="786">
                  <c:v>393.24931506849316</c:v>
                </c:pt>
                <c:pt idx="787">
                  <c:v>393.75068493150684</c:v>
                </c:pt>
                <c:pt idx="788">
                  <c:v>394.24931506849316</c:v>
                </c:pt>
                <c:pt idx="789">
                  <c:v>394.75068493150684</c:v>
                </c:pt>
                <c:pt idx="790">
                  <c:v>395.24931506849316</c:v>
                </c:pt>
                <c:pt idx="791">
                  <c:v>395.75068493150684</c:v>
                </c:pt>
                <c:pt idx="792">
                  <c:v>396.24931506849316</c:v>
                </c:pt>
                <c:pt idx="793">
                  <c:v>396.75068493150684</c:v>
                </c:pt>
                <c:pt idx="794">
                  <c:v>397.24931506849316</c:v>
                </c:pt>
                <c:pt idx="795">
                  <c:v>397.75068493150684</c:v>
                </c:pt>
                <c:pt idx="796">
                  <c:v>398.24931506849316</c:v>
                </c:pt>
                <c:pt idx="797">
                  <c:v>398.75068493150684</c:v>
                </c:pt>
                <c:pt idx="798">
                  <c:v>399.24931506849316</c:v>
                </c:pt>
                <c:pt idx="799">
                  <c:v>399.75068493150684</c:v>
                </c:pt>
                <c:pt idx="800">
                  <c:v>400.24931506849316</c:v>
                </c:pt>
                <c:pt idx="801">
                  <c:v>400.75068493150684</c:v>
                </c:pt>
                <c:pt idx="802">
                  <c:v>401.24931506849316</c:v>
                </c:pt>
                <c:pt idx="803">
                  <c:v>401.75068493150684</c:v>
                </c:pt>
                <c:pt idx="804">
                  <c:v>402.24931506849316</c:v>
                </c:pt>
                <c:pt idx="805">
                  <c:v>402.75068493150684</c:v>
                </c:pt>
                <c:pt idx="806">
                  <c:v>403.24931506849316</c:v>
                </c:pt>
                <c:pt idx="807">
                  <c:v>403.75068493150684</c:v>
                </c:pt>
                <c:pt idx="808">
                  <c:v>404.24931506849316</c:v>
                </c:pt>
                <c:pt idx="809">
                  <c:v>404.75068493150684</c:v>
                </c:pt>
                <c:pt idx="810">
                  <c:v>405.24931506849316</c:v>
                </c:pt>
                <c:pt idx="811">
                  <c:v>405.75068493150684</c:v>
                </c:pt>
                <c:pt idx="812">
                  <c:v>406.24931506849316</c:v>
                </c:pt>
                <c:pt idx="813">
                  <c:v>406.75068493150684</c:v>
                </c:pt>
                <c:pt idx="814">
                  <c:v>407.24931506849316</c:v>
                </c:pt>
                <c:pt idx="815">
                  <c:v>407.75068493150684</c:v>
                </c:pt>
                <c:pt idx="816">
                  <c:v>408.24931506849316</c:v>
                </c:pt>
                <c:pt idx="817">
                  <c:v>408.75068493150684</c:v>
                </c:pt>
                <c:pt idx="818">
                  <c:v>409.24931506849316</c:v>
                </c:pt>
                <c:pt idx="819">
                  <c:v>409.75068493150684</c:v>
                </c:pt>
                <c:pt idx="820">
                  <c:v>410.24931506849316</c:v>
                </c:pt>
                <c:pt idx="821">
                  <c:v>410.75068493150684</c:v>
                </c:pt>
                <c:pt idx="822">
                  <c:v>411.24931506849316</c:v>
                </c:pt>
                <c:pt idx="823">
                  <c:v>411.75068493150684</c:v>
                </c:pt>
                <c:pt idx="824">
                  <c:v>412.24931506849316</c:v>
                </c:pt>
                <c:pt idx="825">
                  <c:v>412.75068493150684</c:v>
                </c:pt>
                <c:pt idx="826">
                  <c:v>413.24931506849316</c:v>
                </c:pt>
                <c:pt idx="827">
                  <c:v>413.75068493150684</c:v>
                </c:pt>
                <c:pt idx="828">
                  <c:v>414.24931506849316</c:v>
                </c:pt>
                <c:pt idx="829">
                  <c:v>414.75068493150684</c:v>
                </c:pt>
                <c:pt idx="830">
                  <c:v>415.24931506849316</c:v>
                </c:pt>
                <c:pt idx="831">
                  <c:v>415.75068493150684</c:v>
                </c:pt>
                <c:pt idx="832">
                  <c:v>416.24931506849316</c:v>
                </c:pt>
                <c:pt idx="833">
                  <c:v>416.75068493150684</c:v>
                </c:pt>
                <c:pt idx="834">
                  <c:v>417.24931506849316</c:v>
                </c:pt>
                <c:pt idx="835">
                  <c:v>417.75068493150684</c:v>
                </c:pt>
                <c:pt idx="836">
                  <c:v>418.24931506849316</c:v>
                </c:pt>
                <c:pt idx="837">
                  <c:v>418.75068493150684</c:v>
                </c:pt>
                <c:pt idx="838">
                  <c:v>419.24931506849316</c:v>
                </c:pt>
                <c:pt idx="839">
                  <c:v>419.75068493150684</c:v>
                </c:pt>
                <c:pt idx="840">
                  <c:v>420.24931506849316</c:v>
                </c:pt>
                <c:pt idx="841">
                  <c:v>420.75068493150684</c:v>
                </c:pt>
                <c:pt idx="842">
                  <c:v>421.24931506849316</c:v>
                </c:pt>
                <c:pt idx="843">
                  <c:v>421.75068493150684</c:v>
                </c:pt>
                <c:pt idx="844">
                  <c:v>422.24931506849316</c:v>
                </c:pt>
                <c:pt idx="845">
                  <c:v>422.75068493150684</c:v>
                </c:pt>
                <c:pt idx="846">
                  <c:v>423.24931506849316</c:v>
                </c:pt>
                <c:pt idx="847">
                  <c:v>423.75068493150684</c:v>
                </c:pt>
                <c:pt idx="848">
                  <c:v>424.24931506849316</c:v>
                </c:pt>
                <c:pt idx="849">
                  <c:v>424.75068493150684</c:v>
                </c:pt>
                <c:pt idx="850">
                  <c:v>425.24931506849316</c:v>
                </c:pt>
                <c:pt idx="851">
                  <c:v>425.75068493150684</c:v>
                </c:pt>
                <c:pt idx="852">
                  <c:v>426.24931506849316</c:v>
                </c:pt>
                <c:pt idx="853">
                  <c:v>426.75068493150684</c:v>
                </c:pt>
                <c:pt idx="854">
                  <c:v>427.24931506849316</c:v>
                </c:pt>
                <c:pt idx="855">
                  <c:v>427.75068493150684</c:v>
                </c:pt>
                <c:pt idx="856">
                  <c:v>428.24931506849316</c:v>
                </c:pt>
                <c:pt idx="857">
                  <c:v>428.75068493150684</c:v>
                </c:pt>
                <c:pt idx="858">
                  <c:v>429.24931506849316</c:v>
                </c:pt>
                <c:pt idx="859">
                  <c:v>429.75068493150684</c:v>
                </c:pt>
                <c:pt idx="860">
                  <c:v>430.24931506849316</c:v>
                </c:pt>
                <c:pt idx="861">
                  <c:v>430.75068493150684</c:v>
                </c:pt>
                <c:pt idx="862">
                  <c:v>431.24931506849316</c:v>
                </c:pt>
                <c:pt idx="863">
                  <c:v>431.75068493150684</c:v>
                </c:pt>
                <c:pt idx="864">
                  <c:v>432.24931506849316</c:v>
                </c:pt>
                <c:pt idx="865">
                  <c:v>432.75068493150684</c:v>
                </c:pt>
                <c:pt idx="866">
                  <c:v>433.24931506849316</c:v>
                </c:pt>
                <c:pt idx="867">
                  <c:v>433.75068493150684</c:v>
                </c:pt>
                <c:pt idx="868">
                  <c:v>434.24931506849316</c:v>
                </c:pt>
                <c:pt idx="869">
                  <c:v>434.75068493150684</c:v>
                </c:pt>
                <c:pt idx="870">
                  <c:v>435.24931506849316</c:v>
                </c:pt>
                <c:pt idx="871">
                  <c:v>435.75068493150684</c:v>
                </c:pt>
                <c:pt idx="872">
                  <c:v>436.24931506849316</c:v>
                </c:pt>
                <c:pt idx="873">
                  <c:v>436.75068493150684</c:v>
                </c:pt>
                <c:pt idx="874">
                  <c:v>437.24931506849316</c:v>
                </c:pt>
                <c:pt idx="875">
                  <c:v>437.75068493150684</c:v>
                </c:pt>
                <c:pt idx="876">
                  <c:v>438.24931506849316</c:v>
                </c:pt>
                <c:pt idx="877">
                  <c:v>438.75068493150684</c:v>
                </c:pt>
                <c:pt idx="878">
                  <c:v>439.24931506849316</c:v>
                </c:pt>
                <c:pt idx="879">
                  <c:v>439.75068493150684</c:v>
                </c:pt>
                <c:pt idx="880">
                  <c:v>440.24931506849316</c:v>
                </c:pt>
                <c:pt idx="881">
                  <c:v>440.75068493150684</c:v>
                </c:pt>
                <c:pt idx="882">
                  <c:v>441.24931506849316</c:v>
                </c:pt>
                <c:pt idx="883">
                  <c:v>441.75068493150684</c:v>
                </c:pt>
                <c:pt idx="884">
                  <c:v>442.24931506849316</c:v>
                </c:pt>
                <c:pt idx="885">
                  <c:v>442.75068493150684</c:v>
                </c:pt>
                <c:pt idx="886">
                  <c:v>443.24931506849316</c:v>
                </c:pt>
                <c:pt idx="887">
                  <c:v>443.75068493150684</c:v>
                </c:pt>
                <c:pt idx="888">
                  <c:v>444.24931506849316</c:v>
                </c:pt>
                <c:pt idx="889">
                  <c:v>444.75068493150684</c:v>
                </c:pt>
                <c:pt idx="890">
                  <c:v>445.24931506849316</c:v>
                </c:pt>
                <c:pt idx="891">
                  <c:v>445.75068493150684</c:v>
                </c:pt>
                <c:pt idx="892">
                  <c:v>446.24931506849316</c:v>
                </c:pt>
                <c:pt idx="893">
                  <c:v>446.75068493150684</c:v>
                </c:pt>
                <c:pt idx="894">
                  <c:v>447.24931506849316</c:v>
                </c:pt>
                <c:pt idx="895">
                  <c:v>447.75068493150684</c:v>
                </c:pt>
                <c:pt idx="896">
                  <c:v>448.24931506849316</c:v>
                </c:pt>
                <c:pt idx="897">
                  <c:v>448.75068493150684</c:v>
                </c:pt>
                <c:pt idx="898">
                  <c:v>449.24931506849316</c:v>
                </c:pt>
                <c:pt idx="899">
                  <c:v>449.75068493150684</c:v>
                </c:pt>
                <c:pt idx="900">
                  <c:v>450.24931506849316</c:v>
                </c:pt>
                <c:pt idx="901">
                  <c:v>450.75068493150684</c:v>
                </c:pt>
                <c:pt idx="902">
                  <c:v>451.24931506849316</c:v>
                </c:pt>
                <c:pt idx="903">
                  <c:v>451.75068493150684</c:v>
                </c:pt>
                <c:pt idx="904">
                  <c:v>452.24931506849316</c:v>
                </c:pt>
                <c:pt idx="905">
                  <c:v>452.75068493150684</c:v>
                </c:pt>
                <c:pt idx="906">
                  <c:v>453.24931506849316</c:v>
                </c:pt>
                <c:pt idx="907">
                  <c:v>453.75068493150684</c:v>
                </c:pt>
                <c:pt idx="908">
                  <c:v>454.24931506849316</c:v>
                </c:pt>
                <c:pt idx="909">
                  <c:v>454.75068493150684</c:v>
                </c:pt>
                <c:pt idx="910">
                  <c:v>455.24931506849316</c:v>
                </c:pt>
                <c:pt idx="911">
                  <c:v>455.75068493150684</c:v>
                </c:pt>
                <c:pt idx="912">
                  <c:v>456.24931506849316</c:v>
                </c:pt>
                <c:pt idx="913">
                  <c:v>456.75068493150684</c:v>
                </c:pt>
                <c:pt idx="914">
                  <c:v>457.24931506849316</c:v>
                </c:pt>
                <c:pt idx="915">
                  <c:v>457.75068493150684</c:v>
                </c:pt>
                <c:pt idx="916">
                  <c:v>458.24931506849316</c:v>
                </c:pt>
                <c:pt idx="917">
                  <c:v>458.75068493150684</c:v>
                </c:pt>
                <c:pt idx="918">
                  <c:v>459.24931506849316</c:v>
                </c:pt>
                <c:pt idx="919">
                  <c:v>459.75068493150684</c:v>
                </c:pt>
                <c:pt idx="920">
                  <c:v>460.24931506849316</c:v>
                </c:pt>
                <c:pt idx="921">
                  <c:v>460.75068493150684</c:v>
                </c:pt>
                <c:pt idx="922">
                  <c:v>461.24931506849316</c:v>
                </c:pt>
                <c:pt idx="923">
                  <c:v>461.75068493150684</c:v>
                </c:pt>
                <c:pt idx="924">
                  <c:v>462.24931506849316</c:v>
                </c:pt>
                <c:pt idx="925">
                  <c:v>462.75068493150684</c:v>
                </c:pt>
                <c:pt idx="926">
                  <c:v>463.24931506849316</c:v>
                </c:pt>
                <c:pt idx="927">
                  <c:v>463.75068493150684</c:v>
                </c:pt>
                <c:pt idx="928">
                  <c:v>464.24931506849316</c:v>
                </c:pt>
                <c:pt idx="929">
                  <c:v>464.75068493150684</c:v>
                </c:pt>
                <c:pt idx="930">
                  <c:v>465.24931506849316</c:v>
                </c:pt>
                <c:pt idx="931">
                  <c:v>465.75068493150684</c:v>
                </c:pt>
                <c:pt idx="932">
                  <c:v>466.24931506849316</c:v>
                </c:pt>
                <c:pt idx="933">
                  <c:v>466.75068493150684</c:v>
                </c:pt>
                <c:pt idx="934">
                  <c:v>467.24931506849316</c:v>
                </c:pt>
                <c:pt idx="935">
                  <c:v>467.75068493150684</c:v>
                </c:pt>
                <c:pt idx="936">
                  <c:v>468.24931506849316</c:v>
                </c:pt>
                <c:pt idx="937">
                  <c:v>468.75068493150684</c:v>
                </c:pt>
                <c:pt idx="938">
                  <c:v>469.24931506849316</c:v>
                </c:pt>
                <c:pt idx="939">
                  <c:v>469.75068493150684</c:v>
                </c:pt>
                <c:pt idx="940">
                  <c:v>470.24931506849316</c:v>
                </c:pt>
                <c:pt idx="941">
                  <c:v>470.75068493150684</c:v>
                </c:pt>
                <c:pt idx="942">
                  <c:v>471.24931506849316</c:v>
                </c:pt>
                <c:pt idx="943">
                  <c:v>471.75068493150684</c:v>
                </c:pt>
                <c:pt idx="944">
                  <c:v>472.24931506849316</c:v>
                </c:pt>
                <c:pt idx="945">
                  <c:v>472.75068493150684</c:v>
                </c:pt>
                <c:pt idx="946">
                  <c:v>473.24931506849316</c:v>
                </c:pt>
                <c:pt idx="947">
                  <c:v>473.75068493150684</c:v>
                </c:pt>
                <c:pt idx="948">
                  <c:v>474.24931506849316</c:v>
                </c:pt>
                <c:pt idx="949">
                  <c:v>474.75068493150684</c:v>
                </c:pt>
                <c:pt idx="950">
                  <c:v>475.24931506849316</c:v>
                </c:pt>
                <c:pt idx="951">
                  <c:v>475.75068493150684</c:v>
                </c:pt>
                <c:pt idx="952">
                  <c:v>476.24931506849316</c:v>
                </c:pt>
                <c:pt idx="953">
                  <c:v>476.75068493150684</c:v>
                </c:pt>
                <c:pt idx="954">
                  <c:v>477.24931506849316</c:v>
                </c:pt>
                <c:pt idx="955">
                  <c:v>477.75068493150684</c:v>
                </c:pt>
                <c:pt idx="956">
                  <c:v>478.24931506849316</c:v>
                </c:pt>
                <c:pt idx="957">
                  <c:v>478.75068493150684</c:v>
                </c:pt>
                <c:pt idx="958">
                  <c:v>479.24931506849316</c:v>
                </c:pt>
                <c:pt idx="959">
                  <c:v>479.75068493150684</c:v>
                </c:pt>
                <c:pt idx="960">
                  <c:v>480.24931506849316</c:v>
                </c:pt>
                <c:pt idx="961">
                  <c:v>480.75068493150684</c:v>
                </c:pt>
                <c:pt idx="962">
                  <c:v>481.24931506849316</c:v>
                </c:pt>
                <c:pt idx="963">
                  <c:v>481.75068493150684</c:v>
                </c:pt>
                <c:pt idx="964">
                  <c:v>482.24931506849316</c:v>
                </c:pt>
                <c:pt idx="965">
                  <c:v>482.75068493150684</c:v>
                </c:pt>
                <c:pt idx="966">
                  <c:v>483.24931506849316</c:v>
                </c:pt>
                <c:pt idx="967">
                  <c:v>483.75068493150684</c:v>
                </c:pt>
                <c:pt idx="968">
                  <c:v>484.24931506849316</c:v>
                </c:pt>
                <c:pt idx="969">
                  <c:v>484.75068493150684</c:v>
                </c:pt>
                <c:pt idx="970">
                  <c:v>485.24931506849316</c:v>
                </c:pt>
                <c:pt idx="971">
                  <c:v>485.75068493150684</c:v>
                </c:pt>
                <c:pt idx="972">
                  <c:v>486.24931506849316</c:v>
                </c:pt>
                <c:pt idx="973">
                  <c:v>486.75068493150684</c:v>
                </c:pt>
                <c:pt idx="974">
                  <c:v>487.24931506849316</c:v>
                </c:pt>
                <c:pt idx="975">
                  <c:v>487.75068493150684</c:v>
                </c:pt>
                <c:pt idx="976">
                  <c:v>488.24931506849316</c:v>
                </c:pt>
                <c:pt idx="977">
                  <c:v>488.75068493150684</c:v>
                </c:pt>
                <c:pt idx="978">
                  <c:v>489.24931506849316</c:v>
                </c:pt>
                <c:pt idx="979">
                  <c:v>489.75068493150684</c:v>
                </c:pt>
                <c:pt idx="980">
                  <c:v>490.24931506849316</c:v>
                </c:pt>
                <c:pt idx="981">
                  <c:v>490.75068493150684</c:v>
                </c:pt>
                <c:pt idx="982">
                  <c:v>491.24931506849316</c:v>
                </c:pt>
                <c:pt idx="983">
                  <c:v>491.75068493150684</c:v>
                </c:pt>
                <c:pt idx="984">
                  <c:v>492.24931506849316</c:v>
                </c:pt>
                <c:pt idx="985">
                  <c:v>492.75068493150684</c:v>
                </c:pt>
                <c:pt idx="986">
                  <c:v>493.24931506849316</c:v>
                </c:pt>
                <c:pt idx="987">
                  <c:v>493.75068493150684</c:v>
                </c:pt>
                <c:pt idx="988">
                  <c:v>494.24931506849316</c:v>
                </c:pt>
                <c:pt idx="989">
                  <c:v>494.75068493150684</c:v>
                </c:pt>
                <c:pt idx="990">
                  <c:v>495.24931506849316</c:v>
                </c:pt>
                <c:pt idx="991">
                  <c:v>495.75068493150684</c:v>
                </c:pt>
                <c:pt idx="992">
                  <c:v>496.24931506849316</c:v>
                </c:pt>
                <c:pt idx="993">
                  <c:v>496.75068493150684</c:v>
                </c:pt>
                <c:pt idx="994">
                  <c:v>497.24931506849316</c:v>
                </c:pt>
                <c:pt idx="995">
                  <c:v>497.75068493150684</c:v>
                </c:pt>
                <c:pt idx="996">
                  <c:v>498.24931506849316</c:v>
                </c:pt>
                <c:pt idx="997">
                  <c:v>498.75068493150684</c:v>
                </c:pt>
                <c:pt idx="998">
                  <c:v>499.24931506849316</c:v>
                </c:pt>
                <c:pt idx="999">
                  <c:v>499.75068493150684</c:v>
                </c:pt>
              </c:numCache>
            </c:numRef>
          </c:xVal>
          <c:yVal>
            <c:numRef>
              <c:f>'Data 1'!$O$3:$O$1003</c:f>
              <c:numCache>
                <c:formatCode>General</c:formatCode>
                <c:ptCount val="1001"/>
                <c:pt idx="0">
                  <c:v>78.168734123451301</c:v>
                </c:pt>
                <c:pt idx="1">
                  <c:v>78.336115564755502</c:v>
                </c:pt>
                <c:pt idx="2">
                  <c:v>78.930576738364294</c:v>
                </c:pt>
                <c:pt idx="3">
                  <c:v>79.068706590531391</c:v>
                </c:pt>
                <c:pt idx="4">
                  <c:v>79.515493979205601</c:v>
                </c:pt>
                <c:pt idx="5">
                  <c:v>79.59237598022159</c:v>
                </c:pt>
                <c:pt idx="6">
                  <c:v>79.891700645116103</c:v>
                </c:pt>
                <c:pt idx="7">
                  <c:v>79.920992648578107</c:v>
                </c:pt>
                <c:pt idx="8">
                  <c:v>80.117677115954194</c:v>
                </c:pt>
                <c:pt idx="9">
                  <c:v>80.115970783217193</c:v>
                </c:pt>
                <c:pt idx="10">
                  <c:v>80.248392937219393</c:v>
                </c:pt>
                <c:pt idx="11">
                  <c:v>80.227793450002011</c:v>
                </c:pt>
                <c:pt idx="12">
                  <c:v>80.321656039855895</c:v>
                </c:pt>
                <c:pt idx="13">
                  <c:v>80.289846461078497</c:v>
                </c:pt>
                <c:pt idx="14">
                  <c:v>80.3609897462687</c:v>
                </c:pt>
                <c:pt idx="15">
                  <c:v>80.322610357878801</c:v>
                </c:pt>
                <c:pt idx="16">
                  <c:v>80.380482785871294</c:v>
                </c:pt>
                <c:pt idx="17">
                  <c:v>80.338277117278295</c:v>
                </c:pt>
                <c:pt idx="18">
                  <c:v>80.3884337956613</c:v>
                </c:pt>
                <c:pt idx="19">
                  <c:v>80.344008409294304</c:v>
                </c:pt>
                <c:pt idx="20">
                  <c:v>80.389693900327401</c:v>
                </c:pt>
                <c:pt idx="21">
                  <c:v>80.343985387541011</c:v>
                </c:pt>
                <c:pt idx="22">
                  <c:v>80.387088903173193</c:v>
                </c:pt>
                <c:pt idx="23">
                  <c:v>80.340642128148701</c:v>
                </c:pt>
                <c:pt idx="24">
                  <c:v>80.382262082169191</c:v>
                </c:pt>
                <c:pt idx="25">
                  <c:v>80.335393693800199</c:v>
                </c:pt>
                <c:pt idx="26">
                  <c:v>80.376168244626101</c:v>
                </c:pt>
                <c:pt idx="27">
                  <c:v>80.329062160452594</c:v>
                </c:pt>
                <c:pt idx="28">
                  <c:v>80.369361903490002</c:v>
                </c:pt>
                <c:pt idx="29">
                  <c:v>80.322124904815709</c:v>
                </c:pt>
                <c:pt idx="30">
                  <c:v>80.362164976660694</c:v>
                </c:pt>
                <c:pt idx="31">
                  <c:v>80.314859034160605</c:v>
                </c:pt>
                <c:pt idx="32">
                  <c:v>80.354764270570499</c:v>
                </c:pt>
                <c:pt idx="33">
                  <c:v>80.307425327805802</c:v>
                </c:pt>
                <c:pt idx="34">
                  <c:v>80.347268118427195</c:v>
                </c:pt>
                <c:pt idx="35">
                  <c:v>80.2999170031202</c:v>
                </c:pt>
                <c:pt idx="36">
                  <c:v>80.339739279299906</c:v>
                </c:pt>
                <c:pt idx="37">
                  <c:v>80.292388040752499</c:v>
                </c:pt>
                <c:pt idx="38">
                  <c:v>80.332214045843898</c:v>
                </c:pt>
                <c:pt idx="39">
                  <c:v>80.284869635549299</c:v>
                </c:pt>
                <c:pt idx="40">
                  <c:v>80.324713341436905</c:v>
                </c:pt>
                <c:pt idx="41">
                  <c:v>80.277379750618792</c:v>
                </c:pt>
                <c:pt idx="42">
                  <c:v>80.317249164869807</c:v>
                </c:pt>
                <c:pt idx="43">
                  <c:v>80.269928665853399</c:v>
                </c:pt>
                <c:pt idx="44">
                  <c:v>80.309828333067898</c:v>
                </c:pt>
                <c:pt idx="45">
                  <c:v>80.262522200199498</c:v>
                </c:pt>
                <c:pt idx="46">
                  <c:v>80.302454654647192</c:v>
                </c:pt>
                <c:pt idx="47">
                  <c:v>80.255163582960307</c:v>
                </c:pt>
                <c:pt idx="48">
                  <c:v>80.295130192178803</c:v>
                </c:pt>
                <c:pt idx="49">
                  <c:v>80.2478545405326</c:v>
                </c:pt>
                <c:pt idx="50">
                  <c:v>80.287855995233699</c:v>
                </c:pt>
                <c:pt idx="51">
                  <c:v>80.240595927511407</c:v>
                </c:pt>
                <c:pt idx="52">
                  <c:v>80.280632526084204</c:v>
                </c:pt>
                <c:pt idx="53">
                  <c:v>80.233388093193994</c:v>
                </c:pt>
                <c:pt idx="54">
                  <c:v>80.273459906919896</c:v>
                </c:pt>
                <c:pt idx="55">
                  <c:v>80.226231094414302</c:v>
                </c:pt>
                <c:pt idx="56">
                  <c:v>80.266338063409492</c:v>
                </c:pt>
                <c:pt idx="57">
                  <c:v>80.2191248191412</c:v>
                </c:pt>
                <c:pt idx="58">
                  <c:v>80.259266808067309</c:v>
                </c:pt>
                <c:pt idx="59">
                  <c:v>80.212069058248503</c:v>
                </c:pt>
                <c:pt idx="60">
                  <c:v>80.25224588866061</c:v>
                </c:pt>
                <c:pt idx="61">
                  <c:v>80.205063547189297</c:v>
                </c:pt>
                <c:pt idx="62">
                  <c:v>80.245275016316398</c:v>
                </c:pt>
                <c:pt idx="63">
                  <c:v>80.198107990192497</c:v>
                </c:pt>
                <c:pt idx="64">
                  <c:v>80.238353881837298</c:v>
                </c:pt>
                <c:pt idx="65">
                  <c:v>80.191202074306489</c:v>
                </c:pt>
                <c:pt idx="66">
                  <c:v>80.231482165171499</c:v>
                </c:pt>
                <c:pt idx="67">
                  <c:v>80.184345477552</c:v>
                </c:pt>
                <c:pt idx="68">
                  <c:v>80.22465954090589</c:v>
                </c:pt>
                <c:pt idx="69">
                  <c:v>80.177537873647395</c:v>
                </c:pt>
                <c:pt idx="70">
                  <c:v>80.217885681449602</c:v>
                </c:pt>
                <c:pt idx="71">
                  <c:v>80.170778934748796</c:v>
                </c:pt>
                <c:pt idx="72">
                  <c:v>80.211160258878891</c:v>
                </c:pt>
                <c:pt idx="73">
                  <c:v>80.164068333035388</c:v>
                </c:pt>
                <c:pt idx="74">
                  <c:v>80.204482945999501</c:v>
                </c:pt>
                <c:pt idx="75">
                  <c:v>80.157405741622796</c:v>
                </c:pt>
                <c:pt idx="76">
                  <c:v>80.197853416960697</c:v>
                </c:pt>
                <c:pt idx="77">
                  <c:v>80.150790835089012</c:v>
                </c:pt>
                <c:pt idx="78">
                  <c:v>80.191271347603987</c:v>
                </c:pt>
                <c:pt idx="79">
                  <c:v>80.144223289773208</c:v>
                </c:pt>
                <c:pt idx="80">
                  <c:v>80.184736415660794</c:v>
                </c:pt>
                <c:pt idx="81">
                  <c:v>80.137702783942999</c:v>
                </c:pt>
                <c:pt idx="82">
                  <c:v>80.178248300860602</c:v>
                </c:pt>
                <c:pt idx="83">
                  <c:v>80.131228997887092</c:v>
                </c:pt>
                <c:pt idx="84">
                  <c:v>80.171806684989491</c:v>
                </c:pt>
                <c:pt idx="85">
                  <c:v>80.124801613961694</c:v>
                </c:pt>
                <c:pt idx="86">
                  <c:v>80.165411251916197</c:v>
                </c:pt>
                <c:pt idx="87">
                  <c:v>80.1184203166125</c:v>
                </c:pt>
                <c:pt idx="88">
                  <c:v>80.159061687603298</c:v>
                </c:pt>
                <c:pt idx="89">
                  <c:v>80.112084792381793</c:v>
                </c:pt>
                <c:pt idx="90">
                  <c:v>80.1527576801072</c:v>
                </c:pt>
                <c:pt idx="91">
                  <c:v>80.105794729906492</c:v>
                </c:pt>
                <c:pt idx="92">
                  <c:v>80.146498919572593</c:v>
                </c:pt>
                <c:pt idx="93">
                  <c:v>80.099549819911701</c:v>
                </c:pt>
                <c:pt idx="94">
                  <c:v>80.140285098224197</c:v>
                </c:pt>
                <c:pt idx="95">
                  <c:v>80.093349755200492</c:v>
                </c:pt>
                <c:pt idx="96">
                  <c:v>80.134115910354595</c:v>
                </c:pt>
                <c:pt idx="97">
                  <c:v>80.08719423064349</c:v>
                </c:pt>
                <c:pt idx="98">
                  <c:v>80.127991052313504</c:v>
                </c:pt>
                <c:pt idx="99">
                  <c:v>80.081082943166194</c:v>
                </c:pt>
                <c:pt idx="100">
                  <c:v>80.121910222495302</c:v>
                </c:pt>
                <c:pt idx="101">
                  <c:v>80.075015591736687</c:v>
                </c:pt>
                <c:pt idx="102">
                  <c:v>80.115873121326004</c:v>
                </c:pt>
                <c:pt idx="103">
                  <c:v>80.0689918773529</c:v>
                </c:pt>
                <c:pt idx="104">
                  <c:v>80.109879451250109</c:v>
                </c:pt>
                <c:pt idx="105">
                  <c:v>80.063011503029301</c:v>
                </c:pt>
                <c:pt idx="106">
                  <c:v>80.103928916718303</c:v>
                </c:pt>
                <c:pt idx="107">
                  <c:v>80.05707417378369</c:v>
                </c:pt>
                <c:pt idx="108">
                  <c:v>80.098021224173905</c:v>
                </c:pt>
                <c:pt idx="109">
                  <c:v>80.051179596624905</c:v>
                </c:pt>
                <c:pt idx="110">
                  <c:v>80.09215608204029</c:v>
                </c:pt>
                <c:pt idx="111">
                  <c:v>80.045327480539299</c:v>
                </c:pt>
                <c:pt idx="112">
                  <c:v>80.086333200707699</c:v>
                </c:pt>
                <c:pt idx="113">
                  <c:v>80.039517536477689</c:v>
                </c:pt>
                <c:pt idx="114">
                  <c:v>80.080552292520892</c:v>
                </c:pt>
                <c:pt idx="115">
                  <c:v>80.033749477343093</c:v>
                </c:pt>
                <c:pt idx="116">
                  <c:v>80.074813071765405</c:v>
                </c:pt>
                <c:pt idx="117">
                  <c:v>80.028023017977489</c:v>
                </c:pt>
                <c:pt idx="118">
                  <c:v>80.069115254656197</c:v>
                </c:pt>
                <c:pt idx="119">
                  <c:v>80.022337875148907</c:v>
                </c:pt>
                <c:pt idx="120">
                  <c:v>80.063458559323806</c:v>
                </c:pt>
                <c:pt idx="121">
                  <c:v>80.016693767538911</c:v>
                </c:pt>
                <c:pt idx="122">
                  <c:v>80.0578427058024</c:v>
                </c:pt>
                <c:pt idx="123">
                  <c:v>80.011090415730692</c:v>
                </c:pt>
                <c:pt idx="124">
                  <c:v>80.052267416017202</c:v>
                </c:pt>
                <c:pt idx="125">
                  <c:v>80.005527542195395</c:v>
                </c:pt>
                <c:pt idx="126">
                  <c:v>80.046732413772006</c:v>
                </c:pt>
                <c:pt idx="127">
                  <c:v>80.000004871280595</c:v>
                </c:pt>
                <c:pt idx="128">
                  <c:v>80.041237424736906</c:v>
                </c:pt>
                <c:pt idx="129">
                  <c:v>79.994522129197094</c:v>
                </c:pt>
                <c:pt idx="130">
                  <c:v>80.035782176435504</c:v>
                </c:pt>
                <c:pt idx="131">
                  <c:v>79.989079044007795</c:v>
                </c:pt>
                <c:pt idx="132">
                  <c:v>80.030366398233596</c:v>
                </c:pt>
                <c:pt idx="133">
                  <c:v>79.98367534561379</c:v>
                </c:pt>
                <c:pt idx="134">
                  <c:v>80.0249898213265</c:v>
                </c:pt>
                <c:pt idx="135">
                  <c:v>79.978310765744297</c:v>
                </c:pt>
                <c:pt idx="136">
                  <c:v>80.019652178726489</c:v>
                </c:pt>
                <c:pt idx="137">
                  <c:v>79.972985037942408</c:v>
                </c:pt>
                <c:pt idx="138">
                  <c:v>80.014353205252206</c:v>
                </c:pt>
                <c:pt idx="139">
                  <c:v>79.9676978975548</c:v>
                </c:pt>
                <c:pt idx="140">
                  <c:v>80.009092637514996</c:v>
                </c:pt>
                <c:pt idx="141">
                  <c:v>79.962449081718702</c:v>
                </c:pt>
                <c:pt idx="142">
                  <c:v>80.003870213908598</c:v>
                </c:pt>
                <c:pt idx="143">
                  <c:v>79.957238329350503</c:v>
                </c:pt>
                <c:pt idx="144">
                  <c:v>79.998685674596302</c:v>
                </c:pt>
                <c:pt idx="145">
                  <c:v>79.952065381134005</c:v>
                </c:pt>
                <c:pt idx="146">
                  <c:v>79.993538761499295</c:v>
                </c:pt>
                <c:pt idx="147">
                  <c:v>79.946929979508198</c:v>
                </c:pt>
                <c:pt idx="148">
                  <c:v>79.988429218285901</c:v>
                </c:pt>
                <c:pt idx="149">
                  <c:v>79.941831868656294</c:v>
                </c:pt>
                <c:pt idx="150">
                  <c:v>79.983356790358997</c:v>
                </c:pt>
                <c:pt idx="151">
                  <c:v>79.93677079449391</c:v>
                </c:pt>
                <c:pt idx="152">
                  <c:v>79.978321224845303</c:v>
                </c:pt>
                <c:pt idx="153">
                  <c:v>79.931746504656701</c:v>
                </c:pt>
                <c:pt idx="154">
                  <c:v>79.973322270582798</c:v>
                </c:pt>
                <c:pt idx="155">
                  <c:v>79.926758748490101</c:v>
                </c:pt>
                <c:pt idx="156">
                  <c:v>79.968359678110701</c:v>
                </c:pt>
                <c:pt idx="157">
                  <c:v>79.921807277037701</c:v>
                </c:pt>
                <c:pt idx="158">
                  <c:v>79.963433199657402</c:v>
                </c:pt>
                <c:pt idx="159">
                  <c:v>79.916891843029191</c:v>
                </c:pt>
                <c:pt idx="160">
                  <c:v>79.958542589129294</c:v>
                </c:pt>
                <c:pt idx="161">
                  <c:v>79.912012200870095</c:v>
                </c:pt>
                <c:pt idx="162">
                  <c:v>79.953687602099706</c:v>
                </c:pt>
                <c:pt idx="163">
                  <c:v>79.907168106629911</c:v>
                </c:pt>
                <c:pt idx="164">
                  <c:v>79.948867995797499</c:v>
                </c:pt>
                <c:pt idx="165">
                  <c:v>79.902359318031202</c:v>
                </c:pt>
                <c:pt idx="166">
                  <c:v>79.944083529097099</c:v>
                </c:pt>
                <c:pt idx="167">
                  <c:v>79.897585594438695</c:v>
                </c:pt>
                <c:pt idx="168">
                  <c:v>79.939333962505998</c:v>
                </c:pt>
                <c:pt idx="169">
                  <c:v>79.892846696848295</c:v>
                </c:pt>
                <c:pt idx="170">
                  <c:v>79.934619058154908</c:v>
                </c:pt>
                <c:pt idx="171">
                  <c:v>79.888142387876002</c:v>
                </c:pt>
                <c:pt idx="172">
                  <c:v>79.929938579786494</c:v>
                </c:pt>
                <c:pt idx="173">
                  <c:v>79.883472431747407</c:v>
                </c:pt>
                <c:pt idx="174">
                  <c:v>79.925292292744999</c:v>
                </c:pt>
                <c:pt idx="175">
                  <c:v>79.878836594286298</c:v>
                </c:pt>
                <c:pt idx="176">
                  <c:v>79.9206799639651</c:v>
                </c:pt>
                <c:pt idx="177">
                  <c:v>79.87423464290481</c:v>
                </c:pt>
                <c:pt idx="178">
                  <c:v>79.916101361961495</c:v>
                </c:pt>
                <c:pt idx="179">
                  <c:v>79.869666346591998</c:v>
                </c:pt>
                <c:pt idx="180">
                  <c:v>79.911556256818201</c:v>
                </c:pt>
                <c:pt idx="181">
                  <c:v>79.865131475903993</c:v>
                </c:pt>
                <c:pt idx="182">
                  <c:v>79.907044420178707</c:v>
                </c:pt>
                <c:pt idx="183">
                  <c:v>79.860629802953312</c:v>
                </c:pt>
                <c:pt idx="184">
                  <c:v>79.902565625234701</c:v>
                </c:pt>
                <c:pt idx="185">
                  <c:v>79.856161101397902</c:v>
                </c:pt>
                <c:pt idx="186">
                  <c:v>79.898119646715998</c:v>
                </c:pt>
                <c:pt idx="187">
                  <c:v>79.851725146431306</c:v>
                </c:pt>
                <c:pt idx="188">
                  <c:v>79.893706260880109</c:v>
                </c:pt>
                <c:pt idx="189">
                  <c:v>79.847321714772406</c:v>
                </c:pt>
                <c:pt idx="190">
                  <c:v>79.889325245502306</c:v>
                </c:pt>
                <c:pt idx="191">
                  <c:v>79.842950584654304</c:v>
                </c:pt>
                <c:pt idx="192">
                  <c:v>79.884976379865407</c:v>
                </c:pt>
                <c:pt idx="193">
                  <c:v>79.8386115358159</c:v>
                </c:pt>
                <c:pt idx="194">
                  <c:v>79.88065944474971</c:v>
                </c:pt>
                <c:pt idx="195">
                  <c:v>79.834304349490296</c:v>
                </c:pt>
                <c:pt idx="196">
                  <c:v>79.876374222422498</c:v>
                </c:pt>
                <c:pt idx="197">
                  <c:v>79.830028808395099</c:v>
                </c:pt>
                <c:pt idx="198">
                  <c:v>79.87212049662871</c:v>
                </c:pt>
                <c:pt idx="199">
                  <c:v>79.825784696722792</c:v>
                </c:pt>
                <c:pt idx="200">
                  <c:v>79.8678980525805</c:v>
                </c:pt>
                <c:pt idx="201">
                  <c:v>79.821571800130599</c:v>
                </c:pt>
                <c:pt idx="202">
                  <c:v>79.8637066769477</c:v>
                </c:pt>
                <c:pt idx="203">
                  <c:v>79.817389905730693</c:v>
                </c:pt>
                <c:pt idx="204">
                  <c:v>79.859546157847703</c:v>
                </c:pt>
                <c:pt idx="205">
                  <c:v>79.813238802079994</c:v>
                </c:pt>
                <c:pt idx="206">
                  <c:v>79.85541628483621</c:v>
                </c:pt>
                <c:pt idx="207">
                  <c:v>79.809118279171599</c:v>
                </c:pt>
                <c:pt idx="208">
                  <c:v>79.851316848897596</c:v>
                </c:pt>
                <c:pt idx="209">
                  <c:v>79.805028128423601</c:v>
                </c:pt>
                <c:pt idx="210">
                  <c:v>79.847247642434098</c:v>
                </c:pt>
                <c:pt idx="211">
                  <c:v>79.800968142670513</c:v>
                </c:pt>
                <c:pt idx="212">
                  <c:v>79.843208459258193</c:v>
                </c:pt>
                <c:pt idx="213">
                  <c:v>79.796938116153811</c:v>
                </c:pt>
                <c:pt idx="214">
                  <c:v>79.839199094581602</c:v>
                </c:pt>
                <c:pt idx="215">
                  <c:v>79.792937844511897</c:v>
                </c:pt>
                <c:pt idx="216">
                  <c:v>79.835219345006692</c:v>
                </c:pt>
                <c:pt idx="217">
                  <c:v>79.788967124770707</c:v>
                </c:pt>
                <c:pt idx="218">
                  <c:v>79.8312690085166</c:v>
                </c:pt>
                <c:pt idx="219">
                  <c:v>79.7850257553349</c:v>
                </c:pt>
                <c:pt idx="220">
                  <c:v>79.82734788446659</c:v>
                </c:pt>
                <c:pt idx="221">
                  <c:v>79.781113535978605</c:v>
                </c:pt>
                <c:pt idx="222">
                  <c:v>79.823455773573812</c:v>
                </c:pt>
                <c:pt idx="223">
                  <c:v>79.777230267834895</c:v>
                </c:pt>
                <c:pt idx="224">
                  <c:v>79.819592477908998</c:v>
                </c:pt>
                <c:pt idx="225">
                  <c:v>79.773375753388208</c:v>
                </c:pt>
                <c:pt idx="226">
                  <c:v>79.815757800887397</c:v>
                </c:pt>
                <c:pt idx="227">
                  <c:v>79.769549796464801</c:v>
                </c:pt>
                <c:pt idx="228">
                  <c:v>79.811951547258801</c:v>
                </c:pt>
                <c:pt idx="229">
                  <c:v>79.765752202223297</c:v>
                </c:pt>
                <c:pt idx="230">
                  <c:v>79.808173523099597</c:v>
                </c:pt>
                <c:pt idx="231">
                  <c:v>79.761982777145292</c:v>
                </c:pt>
                <c:pt idx="232">
                  <c:v>79.804423535802997</c:v>
                </c:pt>
                <c:pt idx="233">
                  <c:v>79.758241329028195</c:v>
                </c:pt>
                <c:pt idx="234">
                  <c:v>79.800701394071098</c:v>
                </c:pt>
                <c:pt idx="235">
                  <c:v>79.754527666974511</c:v>
                </c:pt>
                <c:pt idx="236">
                  <c:v>79.797006907904802</c:v>
                </c:pt>
                <c:pt idx="237">
                  <c:v>79.750841601383598</c:v>
                </c:pt>
                <c:pt idx="238">
                  <c:v>79.793339888596194</c:v>
                </c:pt>
                <c:pt idx="239">
                  <c:v>79.7471829439435</c:v>
                </c:pt>
                <c:pt idx="240">
                  <c:v>79.789700148719206</c:v>
                </c:pt>
                <c:pt idx="241">
                  <c:v>79.74355150762149</c:v>
                </c:pt>
                <c:pt idx="242">
                  <c:v>79.786087502120992</c:v>
                </c:pt>
                <c:pt idx="243">
                  <c:v>79.739947106656004</c:v>
                </c:pt>
                <c:pt idx="244">
                  <c:v>79.782501763914098</c:v>
                </c:pt>
                <c:pt idx="245">
                  <c:v>79.7363695565477</c:v>
                </c:pt>
                <c:pt idx="246">
                  <c:v>79.778942750466797</c:v>
                </c:pt>
                <c:pt idx="247">
                  <c:v>79.732818674050904</c:v>
                </c:pt>
                <c:pt idx="248">
                  <c:v>79.775410279395388</c:v>
                </c:pt>
                <c:pt idx="249">
                  <c:v>79.729294277165309</c:v>
                </c:pt>
                <c:pt idx="250">
                  <c:v>79.771904169554787</c:v>
                </c:pt>
                <c:pt idx="251">
                  <c:v>79.725796185127194</c:v>
                </c:pt>
                <c:pt idx="252">
                  <c:v>79.768424241031795</c:v>
                </c:pt>
                <c:pt idx="253">
                  <c:v>79.722324218402093</c:v>
                </c:pt>
                <c:pt idx="254">
                  <c:v>79.764970315135201</c:v>
                </c:pt>
                <c:pt idx="255">
                  <c:v>79.718878198674901</c:v>
                </c:pt>
                <c:pt idx="256">
                  <c:v>79.761542214388598</c:v>
                </c:pt>
                <c:pt idx="257">
                  <c:v>79.715457948843394</c:v>
                </c:pt>
                <c:pt idx="258">
                  <c:v>79.758139762521708</c:v>
                </c:pt>
                <c:pt idx="259">
                  <c:v>79.7120632930082</c:v>
                </c:pt>
                <c:pt idx="260">
                  <c:v>79.75476278446169</c:v>
                </c:pt>
                <c:pt idx="261">
                  <c:v>79.708694056466399</c:v>
                </c:pt>
                <c:pt idx="262">
                  <c:v>79.7514111063266</c:v>
                </c:pt>
                <c:pt idx="263">
                  <c:v>79.705350065702191</c:v>
                </c:pt>
                <c:pt idx="264">
                  <c:v>79.748084555415602</c:v>
                </c:pt>
                <c:pt idx="265">
                  <c:v>79.702031148379305</c:v>
                </c:pt>
                <c:pt idx="266">
                  <c:v>79.744782960202002</c:v>
                </c:pt>
                <c:pt idx="267">
                  <c:v>79.698737133333509</c:v>
                </c:pt>
                <c:pt idx="268">
                  <c:v>79.741506150325492</c:v>
                </c:pt>
                <c:pt idx="269">
                  <c:v>79.695467850563602</c:v>
                </c:pt>
                <c:pt idx="270">
                  <c:v>79.738253956582696</c:v>
                </c:pt>
                <c:pt idx="271">
                  <c:v>79.692223131223997</c:v>
                </c:pt>
                <c:pt idx="272">
                  <c:v>79.735026210921603</c:v>
                </c:pt>
                <c:pt idx="273">
                  <c:v>79.689002807617499</c:v>
                </c:pt>
                <c:pt idx="274">
                  <c:v>79.731822746431988</c:v>
                </c:pt>
                <c:pt idx="275">
                  <c:v>79.685806713187191</c:v>
                </c:pt>
                <c:pt idx="276">
                  <c:v>79.728643397338701</c:v>
                </c:pt>
                <c:pt idx="277">
                  <c:v>79.682634682507896</c:v>
                </c:pt>
                <c:pt idx="278">
                  <c:v>79.725487998993188</c:v>
                </c:pt>
                <c:pt idx="279">
                  <c:v>79.679486551279595</c:v>
                </c:pt>
                <c:pt idx="280">
                  <c:v>79.72235638786681</c:v>
                </c:pt>
                <c:pt idx="281">
                  <c:v>79.676362156319698</c:v>
                </c:pt>
                <c:pt idx="282">
                  <c:v>79.719248401542401</c:v>
                </c:pt>
                <c:pt idx="283">
                  <c:v>79.673261335554798</c:v>
                </c:pt>
                <c:pt idx="284">
                  <c:v>79.716163878707206</c:v>
                </c:pt>
                <c:pt idx="285">
                  <c:v>79.6701839280135</c:v>
                </c:pt>
                <c:pt idx="286">
                  <c:v>79.713102659145292</c:v>
                </c:pt>
                <c:pt idx="287">
                  <c:v>79.667129773818999</c:v>
                </c:pt>
                <c:pt idx="288">
                  <c:v>79.710064583729888</c:v>
                </c:pt>
                <c:pt idx="289">
                  <c:v>79.664098714181989</c:v>
                </c:pt>
                <c:pt idx="290">
                  <c:v>79.707049494416594</c:v>
                </c:pt>
                <c:pt idx="291">
                  <c:v>79.661090591393005</c:v>
                </c:pt>
                <c:pt idx="292">
                  <c:v>79.704057234235805</c:v>
                </c:pt>
                <c:pt idx="293">
                  <c:v>79.658105248814692</c:v>
                </c:pt>
                <c:pt idx="294">
                  <c:v>79.701087647284595</c:v>
                </c:pt>
                <c:pt idx="295">
                  <c:v>79.655142530874997</c:v>
                </c:pt>
                <c:pt idx="296">
                  <c:v>79.698140578721095</c:v>
                </c:pt>
                <c:pt idx="297">
                  <c:v>79.652202283060205</c:v>
                </c:pt>
                <c:pt idx="298">
                  <c:v>79.69521587475559</c:v>
                </c:pt>
                <c:pt idx="299">
                  <c:v>79.6492843519068</c:v>
                </c:pt>
                <c:pt idx="300">
                  <c:v>79.6923133826445</c:v>
                </c:pt>
                <c:pt idx="301">
                  <c:v>79.646388584995606</c:v>
                </c:pt>
                <c:pt idx="302">
                  <c:v>79.689432950683511</c:v>
                </c:pt>
                <c:pt idx="303">
                  <c:v>79.6435148309439</c:v>
                </c:pt>
                <c:pt idx="304">
                  <c:v>79.686574428199606</c:v>
                </c:pt>
                <c:pt idx="305">
                  <c:v>79.64066293939851</c:v>
                </c:pt>
                <c:pt idx="306">
                  <c:v>79.6837376655442</c:v>
                </c:pt>
                <c:pt idx="307">
                  <c:v>79.63783276102869</c:v>
                </c:pt>
                <c:pt idx="308">
                  <c:v>79.680922514087101</c:v>
                </c:pt>
                <c:pt idx="309">
                  <c:v>79.6350241475199</c:v>
                </c:pt>
                <c:pt idx="310">
                  <c:v>79.678128826208606</c:v>
                </c:pt>
                <c:pt idx="311">
                  <c:v>79.632236951565901</c:v>
                </c:pt>
                <c:pt idx="312">
                  <c:v>79.675356455292999</c:v>
                </c:pt>
                <c:pt idx="313">
                  <c:v>79.629471026862404</c:v>
                </c:pt>
                <c:pt idx="314">
                  <c:v>79.672605255721805</c:v>
                </c:pt>
                <c:pt idx="315">
                  <c:v>79.626726228100594</c:v>
                </c:pt>
                <c:pt idx="316">
                  <c:v>79.669875082867392</c:v>
                </c:pt>
                <c:pt idx="317">
                  <c:v>79.624002410960102</c:v>
                </c:pt>
                <c:pt idx="318">
                  <c:v>79.667165793085402</c:v>
                </c:pt>
                <c:pt idx="319">
                  <c:v>79.621299432101807</c:v>
                </c:pt>
                <c:pt idx="320">
                  <c:v>79.664477243708802</c:v>
                </c:pt>
                <c:pt idx="321">
                  <c:v>79.618617149162105</c:v>
                </c:pt>
                <c:pt idx="322">
                  <c:v>79.661809293040491</c:v>
                </c:pt>
                <c:pt idx="323">
                  <c:v>79.615955420745308</c:v>
                </c:pt>
                <c:pt idx="324">
                  <c:v>79.659161800348102</c:v>
                </c:pt>
                <c:pt idx="325">
                  <c:v>79.6133141064184</c:v>
                </c:pt>
                <c:pt idx="326">
                  <c:v>79.656534625855898</c:v>
                </c:pt>
                <c:pt idx="327">
                  <c:v>79.610693066702893</c:v>
                </c:pt>
                <c:pt idx="328">
                  <c:v>79.653927630738991</c:v>
                </c:pt>
                <c:pt idx="329">
                  <c:v>79.608092163069401</c:v>
                </c:pt>
                <c:pt idx="330">
                  <c:v>79.651340677117304</c:v>
                </c:pt>
                <c:pt idx="331">
                  <c:v>79.605511257930999</c:v>
                </c:pt>
                <c:pt idx="332">
                  <c:v>79.648773628048204</c:v>
                </c:pt>
                <c:pt idx="333">
                  <c:v>79.60295021463709</c:v>
                </c:pt>
                <c:pt idx="334">
                  <c:v>79.646226347521193</c:v>
                </c:pt>
                <c:pt idx="335">
                  <c:v>79.600408897465996</c:v>
                </c:pt>
                <c:pt idx="336">
                  <c:v>79.643698700450201</c:v>
                </c:pt>
                <c:pt idx="337">
                  <c:v>79.597887171619902</c:v>
                </c:pt>
                <c:pt idx="338">
                  <c:v>79.641190552669102</c:v>
                </c:pt>
                <c:pt idx="339">
                  <c:v>79.595384903217905</c:v>
                </c:pt>
                <c:pt idx="340">
                  <c:v>79.638701770923902</c:v>
                </c:pt>
                <c:pt idx="341">
                  <c:v>79.592901959290103</c:v>
                </c:pt>
                <c:pt idx="342">
                  <c:v>79.636232222867093</c:v>
                </c:pt>
                <c:pt idx="343">
                  <c:v>79.590438207770802</c:v>
                </c:pt>
                <c:pt idx="344">
                  <c:v>79.633781777052107</c:v>
                </c:pt>
                <c:pt idx="345">
                  <c:v>79.587993517493501</c:v>
                </c:pt>
                <c:pt idx="346">
                  <c:v>79.631350302926108</c:v>
                </c:pt>
                <c:pt idx="347">
                  <c:v>79.585567758183601</c:v>
                </c:pt>
                <c:pt idx="348">
                  <c:v>79.628937670824797</c:v>
                </c:pt>
                <c:pt idx="349">
                  <c:v>79.583160800453001</c:v>
                </c:pt>
                <c:pt idx="350">
                  <c:v>79.626543751965897</c:v>
                </c:pt>
                <c:pt idx="351">
                  <c:v>79.580772515793996</c:v>
                </c:pt>
                <c:pt idx="352">
                  <c:v>79.624168418443503</c:v>
                </c:pt>
                <c:pt idx="353">
                  <c:v>79.578402776573299</c:v>
                </c:pt>
                <c:pt idx="354">
                  <c:v>79.621811543221995</c:v>
                </c:pt>
                <c:pt idx="355">
                  <c:v>79.576051456026008</c:v>
                </c:pt>
                <c:pt idx="356">
                  <c:v>79.619473000129702</c:v>
                </c:pt>
                <c:pt idx="357">
                  <c:v>79.573718428249506</c:v>
                </c:pt>
                <c:pt idx="358">
                  <c:v>79.617152663853602</c:v>
                </c:pt>
                <c:pt idx="359">
                  <c:v>79.571403568198207</c:v>
                </c:pt>
                <c:pt idx="360">
                  <c:v>79.614850409933595</c:v>
                </c:pt>
                <c:pt idx="361">
                  <c:v>79.56910675167731</c:v>
                </c:pt>
                <c:pt idx="362">
                  <c:v>79.612566114756206</c:v>
                </c:pt>
                <c:pt idx="363">
                  <c:v>79.566827855336797</c:v>
                </c:pt>
                <c:pt idx="364">
                  <c:v>79.610299655548801</c:v>
                </c:pt>
                <c:pt idx="365">
                  <c:v>79.564566756665997</c:v>
                </c:pt>
                <c:pt idx="366">
                  <c:v>79.608050910374104</c:v>
                </c:pt>
                <c:pt idx="367">
                  <c:v>79.562323333988203</c:v>
                </c:pt>
                <c:pt idx="368">
                  <c:v>79.605819758125492</c:v>
                </c:pt>
                <c:pt idx="369">
                  <c:v>79.560097466454692</c:v>
                </c:pt>
                <c:pt idx="370">
                  <c:v>79.603606078519405</c:v>
                </c:pt>
                <c:pt idx="371">
                  <c:v>79.557889034038595</c:v>
                </c:pt>
                <c:pt idx="372">
                  <c:v>79.601409752090902</c:v>
                </c:pt>
                <c:pt idx="373">
                  <c:v>79.555697917529912</c:v>
                </c:pt>
                <c:pt idx="374">
                  <c:v>79.599230660187601</c:v>
                </c:pt>
                <c:pt idx="375">
                  <c:v>79.553523998529897</c:v>
                </c:pt>
                <c:pt idx="376">
                  <c:v>79.597068684965791</c:v>
                </c:pt>
                <c:pt idx="377">
                  <c:v>79.551367159446102</c:v>
                </c:pt>
                <c:pt idx="378">
                  <c:v>79.594923709382698</c:v>
                </c:pt>
                <c:pt idx="379">
                  <c:v>79.549227283485394</c:v>
                </c:pt>
                <c:pt idx="380">
                  <c:v>79.592795617191911</c:v>
                </c:pt>
                <c:pt idx="381">
                  <c:v>79.547104254649994</c:v>
                </c:pt>
                <c:pt idx="382">
                  <c:v>79.590684292938292</c:v>
                </c:pt>
                <c:pt idx="383">
                  <c:v>79.5449979577308</c:v>
                </c:pt>
                <c:pt idx="384">
                  <c:v>79.588589621952607</c:v>
                </c:pt>
                <c:pt idx="385">
                  <c:v>79.542908278303699</c:v>
                </c:pt>
                <c:pt idx="386">
                  <c:v>79.586511490345501</c:v>
                </c:pt>
                <c:pt idx="387">
                  <c:v>79.540835102722298</c:v>
                </c:pt>
                <c:pt idx="388">
                  <c:v>79.58444978500269</c:v>
                </c:pt>
                <c:pt idx="389">
                  <c:v>79.53877831811441</c:v>
                </c:pt>
                <c:pt idx="390">
                  <c:v>79.582404393580205</c:v>
                </c:pt>
                <c:pt idx="391">
                  <c:v>79.536737812375407</c:v>
                </c:pt>
                <c:pt idx="392">
                  <c:v>79.580375204497798</c:v>
                </c:pt>
                <c:pt idx="393">
                  <c:v>79.534713474163908</c:v>
                </c:pt>
                <c:pt idx="394">
                  <c:v>79.578362106935188</c:v>
                </c:pt>
                <c:pt idx="395">
                  <c:v>79.53270519289579</c:v>
                </c:pt>
                <c:pt idx="396">
                  <c:v>79.576364990825795</c:v>
                </c:pt>
                <c:pt idx="397">
                  <c:v>79.530712858740088</c:v>
                </c:pt>
                <c:pt idx="398">
                  <c:v>79.574383746852405</c:v>
                </c:pt>
                <c:pt idx="399">
                  <c:v>79.528736362612804</c:v>
                </c:pt>
                <c:pt idx="400">
                  <c:v>79.572418266441503</c:v>
                </c:pt>
                <c:pt idx="401">
                  <c:v>79.526775596172399</c:v>
                </c:pt>
                <c:pt idx="402">
                  <c:v>79.570468441758493</c:v>
                </c:pt>
                <c:pt idx="403">
                  <c:v>79.524830451815205</c:v>
                </c:pt>
                <c:pt idx="404">
                  <c:v>79.568534165703099</c:v>
                </c:pt>
                <c:pt idx="405">
                  <c:v>79.522900822669399</c:v>
                </c:pt>
                <c:pt idx="406">
                  <c:v>79.566615331903307</c:v>
                </c:pt>
                <c:pt idx="407">
                  <c:v>79.520986602590398</c:v>
                </c:pt>
                <c:pt idx="408">
                  <c:v>79.564711834711304</c:v>
                </c:pt>
                <c:pt idx="409">
                  <c:v>79.519087686155899</c:v>
                </c:pt>
                <c:pt idx="410">
                  <c:v>79.562823569198301</c:v>
                </c:pt>
                <c:pt idx="411">
                  <c:v>79.517203968661704</c:v>
                </c:pt>
                <c:pt idx="412">
                  <c:v>79.560950431149493</c:v>
                </c:pt>
                <c:pt idx="413">
                  <c:v>79.515335346115904</c:v>
                </c:pt>
                <c:pt idx="414">
                  <c:v>79.559092317059509</c:v>
                </c:pt>
                <c:pt idx="415">
                  <c:v>79.513481715233993</c:v>
                </c:pt>
                <c:pt idx="416">
                  <c:v>79.557249124127296</c:v>
                </c:pt>
                <c:pt idx="417">
                  <c:v>79.511642973434888</c:v>
                </c:pt>
                <c:pt idx="418">
                  <c:v>79.5554207502514</c:v>
                </c:pt>
                <c:pt idx="419">
                  <c:v>79.509819018835401</c:v>
                </c:pt>
                <c:pt idx="420">
                  <c:v>79.553607094025395</c:v>
                </c:pt>
                <c:pt idx="421">
                  <c:v>79.50800975024579</c:v>
                </c:pt>
                <c:pt idx="422">
                  <c:v>79.551808054732803</c:v>
                </c:pt>
                <c:pt idx="423">
                  <c:v>79.506215067165101</c:v>
                </c:pt>
                <c:pt idx="424">
                  <c:v>79.550023532342991</c:v>
                </c:pt>
                <c:pt idx="425">
                  <c:v>79.504434869776603</c:v>
                </c:pt>
                <c:pt idx="426">
                  <c:v>79.548253427505799</c:v>
                </c:pt>
                <c:pt idx="427">
                  <c:v>79.502669058942601</c:v>
                </c:pt>
                <c:pt idx="428">
                  <c:v>79.546497641547603</c:v>
                </c:pt>
                <c:pt idx="429">
                  <c:v>79.500917536200092</c:v>
                </c:pt>
                <c:pt idx="430">
                  <c:v>79.544756076465802</c:v>
                </c:pt>
                <c:pt idx="431">
                  <c:v>79.499180203756694</c:v>
                </c:pt>
                <c:pt idx="432">
                  <c:v>79.543028634925193</c:v>
                </c:pt>
                <c:pt idx="433">
                  <c:v>79.497456964484897</c:v>
                </c:pt>
                <c:pt idx="434">
                  <c:v>79.541315220252997</c:v>
                </c:pt>
                <c:pt idx="435">
                  <c:v>79.495747721918804</c:v>
                </c:pt>
                <c:pt idx="436">
                  <c:v>79.539615736434598</c:v>
                </c:pt>
                <c:pt idx="437">
                  <c:v>79.494052380249087</c:v>
                </c:pt>
                <c:pt idx="438">
                  <c:v>79.537930088108411</c:v>
                </c:pt>
                <c:pt idx="439">
                  <c:v>79.492370844318401</c:v>
                </c:pt>
                <c:pt idx="440">
                  <c:v>79.536258180562498</c:v>
                </c:pt>
                <c:pt idx="441">
                  <c:v>79.4907030196172</c:v>
                </c:pt>
                <c:pt idx="442">
                  <c:v>79.534599919729203</c:v>
                </c:pt>
                <c:pt idx="443">
                  <c:v>79.489048812279208</c:v>
                </c:pt>
                <c:pt idx="444">
                  <c:v>79.532955212180894</c:v>
                </c:pt>
                <c:pt idx="445">
                  <c:v>79.487408129076499</c:v>
                </c:pt>
                <c:pt idx="446">
                  <c:v>79.531323965126504</c:v>
                </c:pt>
                <c:pt idx="447">
                  <c:v>79.485780877416602</c:v>
                </c:pt>
                <c:pt idx="448">
                  <c:v>79.529706086406009</c:v>
                </c:pt>
                <c:pt idx="449">
                  <c:v>79.484166965336797</c:v>
                </c:pt>
                <c:pt idx="450">
                  <c:v>79.528082146030997</c:v>
                </c:pt>
                <c:pt idx="451">
                  <c:v>79.482570669329093</c:v>
                </c:pt>
                <c:pt idx="452">
                  <c:v>79.526535924244598</c:v>
                </c:pt>
                <c:pt idx="453">
                  <c:v>79.481037758865696</c:v>
                </c:pt>
                <c:pt idx="454">
                  <c:v>79.525029297638596</c:v>
                </c:pt>
                <c:pt idx="455">
                  <c:v>79.479539476675797</c:v>
                </c:pt>
                <c:pt idx="456">
                  <c:v>79.52354859914</c:v>
                </c:pt>
                <c:pt idx="457">
                  <c:v>79.4780648849855</c:v>
                </c:pt>
                <c:pt idx="458">
                  <c:v>79.522087437671487</c:v>
                </c:pt>
                <c:pt idx="459">
                  <c:v>79.476608700135102</c:v>
                </c:pt>
                <c:pt idx="460">
                  <c:v>79.520642499767689</c:v>
                </c:pt>
                <c:pt idx="461">
                  <c:v>79.475168120914702</c:v>
                </c:pt>
                <c:pt idx="462">
                  <c:v>79.519211944943905</c:v>
                </c:pt>
                <c:pt idx="463">
                  <c:v>79.473741568596495</c:v>
                </c:pt>
                <c:pt idx="464">
                  <c:v>79.517794702368391</c:v>
                </c:pt>
                <c:pt idx="465">
                  <c:v>79.472328114649102</c:v>
                </c:pt>
                <c:pt idx="466">
                  <c:v>79.516390124911098</c:v>
                </c:pt>
                <c:pt idx="467">
                  <c:v>79.470927191982213</c:v>
                </c:pt>
                <c:pt idx="468">
                  <c:v>79.514997805319496</c:v>
                </c:pt>
                <c:pt idx="469">
                  <c:v>79.469538439169597</c:v>
                </c:pt>
                <c:pt idx="470">
                  <c:v>79.513617474131294</c:v>
                </c:pt>
                <c:pt idx="471">
                  <c:v>79.468161613236603</c:v>
                </c:pt>
                <c:pt idx="472">
                  <c:v>79.512248941660488</c:v>
                </c:pt>
                <c:pt idx="473">
                  <c:v>79.466796539897999</c:v>
                </c:pt>
                <c:pt idx="474">
                  <c:v>79.510892064650704</c:v>
                </c:pt>
                <c:pt idx="475">
                  <c:v>79.4654430848978</c:v>
                </c:pt>
                <c:pt idx="476">
                  <c:v>79.509546727001307</c:v>
                </c:pt>
                <c:pt idx="477">
                  <c:v>79.464101137429694</c:v>
                </c:pt>
                <c:pt idx="478">
                  <c:v>79.508212828598104</c:v>
                </c:pt>
                <c:pt idx="479">
                  <c:v>79.462770600522802</c:v>
                </c:pt>
                <c:pt idx="480">
                  <c:v>79.506890278831889</c:v>
                </c:pt>
                <c:pt idx="481">
                  <c:v>79.461451385463008</c:v>
                </c:pt>
                <c:pt idx="482">
                  <c:v>79.505578992833506</c:v>
                </c:pt>
                <c:pt idx="483">
                  <c:v>79.460143408550991</c:v>
                </c:pt>
                <c:pt idx="484">
                  <c:v>79.504278889288003</c:v>
                </c:pt>
                <c:pt idx="485">
                  <c:v>79.45884658921949</c:v>
                </c:pt>
                <c:pt idx="486">
                  <c:v>79.502989889161711</c:v>
                </c:pt>
                <c:pt idx="487">
                  <c:v>79.457560848937405</c:v>
                </c:pt>
                <c:pt idx="488">
                  <c:v>79.501711914962513</c:v>
                </c:pt>
                <c:pt idx="489">
                  <c:v>79.456286110572094</c:v>
                </c:pt>
                <c:pt idx="490">
                  <c:v>79.500444890309097</c:v>
                </c:pt>
                <c:pt idx="491">
                  <c:v>79.455022298018406</c:v>
                </c:pt>
                <c:pt idx="492">
                  <c:v>79.499188739678601</c:v>
                </c:pt>
                <c:pt idx="493">
                  <c:v>79.453769335979999</c:v>
                </c:pt>
                <c:pt idx="494">
                  <c:v>79.497943388258193</c:v>
                </c:pt>
                <c:pt idx="495">
                  <c:v>79.452527149842908</c:v>
                </c:pt>
                <c:pt idx="496">
                  <c:v>79.49670876185931</c:v>
                </c:pt>
                <c:pt idx="497">
                  <c:v>79.451295665598508</c:v>
                </c:pt>
                <c:pt idx="498">
                  <c:v>79.495484786864012</c:v>
                </c:pt>
                <c:pt idx="499">
                  <c:v>79.450074809800299</c:v>
                </c:pt>
                <c:pt idx="500">
                  <c:v>79.494271390194299</c:v>
                </c:pt>
                <c:pt idx="501">
                  <c:v>79.448864509533593</c:v>
                </c:pt>
                <c:pt idx="502">
                  <c:v>79.493068499291695</c:v>
                </c:pt>
                <c:pt idx="503">
                  <c:v>79.447664692399911</c:v>
                </c:pt>
                <c:pt idx="504">
                  <c:v>79.491876042104892</c:v>
                </c:pt>
                <c:pt idx="505">
                  <c:v>79.446475286504707</c:v>
                </c:pt>
                <c:pt idx="506">
                  <c:v>79.490693947080203</c:v>
                </c:pt>
                <c:pt idx="507">
                  <c:v>79.445296220449109</c:v>
                </c:pt>
                <c:pt idx="508">
                  <c:v>79.489522143155497</c:v>
                </c:pt>
                <c:pt idx="509">
                  <c:v>79.444127423323707</c:v>
                </c:pt>
                <c:pt idx="510">
                  <c:v>79.488360559754597</c:v>
                </c:pt>
                <c:pt idx="511">
                  <c:v>79.442968824704593</c:v>
                </c:pt>
                <c:pt idx="512">
                  <c:v>79.487209126783796</c:v>
                </c:pt>
                <c:pt idx="513">
                  <c:v>79.441820354647902</c:v>
                </c:pt>
                <c:pt idx="514">
                  <c:v>79.486067774626704</c:v>
                </c:pt>
                <c:pt idx="515">
                  <c:v>79.440681943686897</c:v>
                </c:pt>
                <c:pt idx="516">
                  <c:v>79.484936434141801</c:v>
                </c:pt>
                <c:pt idx="517">
                  <c:v>79.439553522827907</c:v>
                </c:pt>
                <c:pt idx="518">
                  <c:v>79.483815036657504</c:v>
                </c:pt>
                <c:pt idx="519">
                  <c:v>79.438435023547001</c:v>
                </c:pt>
                <c:pt idx="520">
                  <c:v>79.482703513971089</c:v>
                </c:pt>
                <c:pt idx="521">
                  <c:v>79.437326377787102</c:v>
                </c:pt>
                <c:pt idx="522">
                  <c:v>79.481601798343007</c:v>
                </c:pt>
                <c:pt idx="523">
                  <c:v>79.436227517954109</c:v>
                </c:pt>
                <c:pt idx="524">
                  <c:v>79.480509822495392</c:v>
                </c:pt>
                <c:pt idx="525">
                  <c:v>79.435138376914097</c:v>
                </c:pt>
                <c:pt idx="526">
                  <c:v>79.479427519608407</c:v>
                </c:pt>
                <c:pt idx="527">
                  <c:v>79.434058887990503</c:v>
                </c:pt>
                <c:pt idx="528">
                  <c:v>79.478354823316593</c:v>
                </c:pt>
                <c:pt idx="529">
                  <c:v>79.432988984960105</c:v>
                </c:pt>
                <c:pt idx="530">
                  <c:v>79.477291667706695</c:v>
                </c:pt>
                <c:pt idx="531">
                  <c:v>79.43192860205059</c:v>
                </c:pt>
                <c:pt idx="532">
                  <c:v>79.476237987313894</c:v>
                </c:pt>
                <c:pt idx="533">
                  <c:v>79.430877673937701</c:v>
                </c:pt>
                <c:pt idx="534">
                  <c:v>79.475193717118913</c:v>
                </c:pt>
                <c:pt idx="535">
                  <c:v>79.429836135741098</c:v>
                </c:pt>
                <c:pt idx="536">
                  <c:v>79.474158792544898</c:v>
                </c:pt>
                <c:pt idx="537">
                  <c:v>79.428803923022599</c:v>
                </c:pt>
                <c:pt idx="538">
                  <c:v>79.473133149455094</c:v>
                </c:pt>
                <c:pt idx="539">
                  <c:v>79.427780971782894</c:v>
                </c:pt>
                <c:pt idx="540">
                  <c:v>79.472116724148705</c:v>
                </c:pt>
                <c:pt idx="541">
                  <c:v>79.4267672184573</c:v>
                </c:pt>
                <c:pt idx="542">
                  <c:v>79.471109453358807</c:v>
                </c:pt>
                <c:pt idx="543">
                  <c:v>79.425762599914805</c:v>
                </c:pt>
                <c:pt idx="544">
                  <c:v>79.470111274249092</c:v>
                </c:pt>
                <c:pt idx="545">
                  <c:v>79.424767053453394</c:v>
                </c:pt>
                <c:pt idx="546">
                  <c:v>79.469122124410902</c:v>
                </c:pt>
                <c:pt idx="547">
                  <c:v>79.423780516798402</c:v>
                </c:pt>
                <c:pt idx="548">
                  <c:v>79.468141941860196</c:v>
                </c:pt>
                <c:pt idx="549">
                  <c:v>79.422802928098591</c:v>
                </c:pt>
                <c:pt idx="550">
                  <c:v>79.467170665035198</c:v>
                </c:pt>
                <c:pt idx="551">
                  <c:v>79.421834225924002</c:v>
                </c:pt>
                <c:pt idx="552">
                  <c:v>79.466208232792894</c:v>
                </c:pt>
                <c:pt idx="553">
                  <c:v>79.420874349262405</c:v>
                </c:pt>
                <c:pt idx="554">
                  <c:v>79.465254584406509</c:v>
                </c:pt>
                <c:pt idx="555">
                  <c:v>79.419923237517409</c:v>
                </c:pt>
                <c:pt idx="556">
                  <c:v>79.464309659562801</c:v>
                </c:pt>
                <c:pt idx="557">
                  <c:v>79.418980830504893</c:v>
                </c:pt>
                <c:pt idx="558">
                  <c:v>79.463373398358797</c:v>
                </c:pt>
                <c:pt idx="559">
                  <c:v>79.418047068450292</c:v>
                </c:pt>
                <c:pt idx="560">
                  <c:v>79.462445741299206</c:v>
                </c:pt>
                <c:pt idx="561">
                  <c:v>79.4171218919859</c:v>
                </c:pt>
                <c:pt idx="562">
                  <c:v>79.461526629294099</c:v>
                </c:pt>
                <c:pt idx="563">
                  <c:v>79.416205242148109</c:v>
                </c:pt>
                <c:pt idx="564">
                  <c:v>79.460616003655488</c:v>
                </c:pt>
                <c:pt idx="565">
                  <c:v>79.415297060374797</c:v>
                </c:pt>
                <c:pt idx="566">
                  <c:v>79.459713806094811</c:v>
                </c:pt>
                <c:pt idx="567">
                  <c:v>79.414397288502499</c:v>
                </c:pt>
                <c:pt idx="568">
                  <c:v>79.458819978720598</c:v>
                </c:pt>
                <c:pt idx="569">
                  <c:v>79.413505868763508</c:v>
                </c:pt>
                <c:pt idx="570">
                  <c:v>79.457934464034793</c:v>
                </c:pt>
                <c:pt idx="571">
                  <c:v>79.412622743783302</c:v>
                </c:pt>
                <c:pt idx="572">
                  <c:v>79.457057204931701</c:v>
                </c:pt>
                <c:pt idx="573">
                  <c:v>79.411747856578302</c:v>
                </c:pt>
                <c:pt idx="574">
                  <c:v>79.4561881446934</c:v>
                </c:pt>
                <c:pt idx="575">
                  <c:v>79.410881150552001</c:v>
                </c:pt>
                <c:pt idx="576">
                  <c:v>79.455327226988587</c:v>
                </c:pt>
                <c:pt idx="577">
                  <c:v>79.410022569494103</c:v>
                </c:pt>
                <c:pt idx="578">
                  <c:v>79.454474395868999</c:v>
                </c:pt>
                <c:pt idx="579">
                  <c:v>79.409172057576001</c:v>
                </c:pt>
                <c:pt idx="580">
                  <c:v>79.453629595767509</c:v>
                </c:pt>
                <c:pt idx="581">
                  <c:v>79.408329559349809</c:v>
                </c:pt>
                <c:pt idx="582">
                  <c:v>79.452792771495098</c:v>
                </c:pt>
                <c:pt idx="583">
                  <c:v>79.4074950197448</c:v>
                </c:pt>
                <c:pt idx="584">
                  <c:v>79.451963868238707</c:v>
                </c:pt>
                <c:pt idx="585">
                  <c:v>79.4066683840651</c:v>
                </c:pt>
                <c:pt idx="586">
                  <c:v>79.451142831558101</c:v>
                </c:pt>
                <c:pt idx="587">
                  <c:v>79.405849597987299</c:v>
                </c:pt>
                <c:pt idx="588">
                  <c:v>79.450329607383495</c:v>
                </c:pt>
                <c:pt idx="589">
                  <c:v>79.4050386075576</c:v>
                </c:pt>
                <c:pt idx="590">
                  <c:v>79.449524142013288</c:v>
                </c:pt>
                <c:pt idx="591">
                  <c:v>79.4042353591894</c:v>
                </c:pt>
                <c:pt idx="592">
                  <c:v>79.448726382111687</c:v>
                </c:pt>
                <c:pt idx="593">
                  <c:v>79.403439799661086</c:v>
                </c:pt>
                <c:pt idx="594">
                  <c:v>79.447936274705597</c:v>
                </c:pt>
                <c:pt idx="595">
                  <c:v>79.402651876113097</c:v>
                </c:pt>
                <c:pt idx="596">
                  <c:v>79.447153767182598</c:v>
                </c:pt>
                <c:pt idx="597">
                  <c:v>79.401871536045903</c:v>
                </c:pt>
                <c:pt idx="598">
                  <c:v>79.446378807288696</c:v>
                </c:pt>
                <c:pt idx="599">
                  <c:v>79.401098727317503</c:v>
                </c:pt>
                <c:pt idx="600">
                  <c:v>79.445611343125307</c:v>
                </c:pt>
                <c:pt idx="601">
                  <c:v>79.400333398140191</c:v>
                </c:pt>
                <c:pt idx="602">
                  <c:v>79.444851323146892</c:v>
                </c:pt>
                <c:pt idx="603">
                  <c:v>79.399575497079312</c:v>
                </c:pt>
                <c:pt idx="604">
                  <c:v>79.444098696159401</c:v>
                </c:pt>
                <c:pt idx="605">
                  <c:v>79.398824973050509</c:v>
                </c:pt>
                <c:pt idx="606">
                  <c:v>79.443353411316906</c:v>
                </c:pt>
                <c:pt idx="607">
                  <c:v>79.398081775316399</c:v>
                </c:pt>
                <c:pt idx="608">
                  <c:v>79.442615418119502</c:v>
                </c:pt>
                <c:pt idx="609">
                  <c:v>79.397345853485703</c:v>
                </c:pt>
                <c:pt idx="610">
                  <c:v>79.441884666411298</c:v>
                </c:pt>
                <c:pt idx="611">
                  <c:v>79.396617157509894</c:v>
                </c:pt>
                <c:pt idx="612">
                  <c:v>79.441161106377791</c:v>
                </c:pt>
                <c:pt idx="613">
                  <c:v>79.395895637681193</c:v>
                </c:pt>
                <c:pt idx="614">
                  <c:v>79.440444688543394</c:v>
                </c:pt>
                <c:pt idx="615">
                  <c:v>79.395181244630109</c:v>
                </c:pt>
                <c:pt idx="616">
                  <c:v>79.439735363769401</c:v>
                </c:pt>
                <c:pt idx="617">
                  <c:v>79.394473929323098</c:v>
                </c:pt>
                <c:pt idx="618">
                  <c:v>79.439033083251502</c:v>
                </c:pt>
                <c:pt idx="619">
                  <c:v>79.393773643060598</c:v>
                </c:pt>
                <c:pt idx="620">
                  <c:v>79.438337798517793</c:v>
                </c:pt>
                <c:pt idx="621">
                  <c:v>79.393080337474501</c:v>
                </c:pt>
                <c:pt idx="622">
                  <c:v>79.437649461426503</c:v>
                </c:pt>
                <c:pt idx="623">
                  <c:v>79.392393964526406</c:v>
                </c:pt>
                <c:pt idx="624">
                  <c:v>79.436968024163093</c:v>
                </c:pt>
                <c:pt idx="625">
                  <c:v>79.391714476503893</c:v>
                </c:pt>
                <c:pt idx="626">
                  <c:v>79.436293439238895</c:v>
                </c:pt>
                <c:pt idx="627">
                  <c:v>79.391041826020398</c:v>
                </c:pt>
                <c:pt idx="628">
                  <c:v>79.435625659488508</c:v>
                </c:pt>
                <c:pt idx="629">
                  <c:v>79.390375966011405</c:v>
                </c:pt>
                <c:pt idx="630">
                  <c:v>79.4349646380671</c:v>
                </c:pt>
                <c:pt idx="631">
                  <c:v>79.389716849732295</c:v>
                </c:pt>
                <c:pt idx="632">
                  <c:v>79.4343103284492</c:v>
                </c:pt>
                <c:pt idx="633">
                  <c:v>79.389064430757912</c:v>
                </c:pt>
                <c:pt idx="634">
                  <c:v>79.43366268442611</c:v>
                </c:pt>
                <c:pt idx="635">
                  <c:v>79.388418662978097</c:v>
                </c:pt>
                <c:pt idx="636">
                  <c:v>79.433021660103591</c:v>
                </c:pt>
                <c:pt idx="637">
                  <c:v>79.387779500597105</c:v>
                </c:pt>
                <c:pt idx="638">
                  <c:v>79.432387209899503</c:v>
                </c:pt>
                <c:pt idx="639">
                  <c:v>79.387146898130496</c:v>
                </c:pt>
                <c:pt idx="640">
                  <c:v>79.431759288542494</c:v>
                </c:pt>
                <c:pt idx="641">
                  <c:v>79.386520810403809</c:v>
                </c:pt>
                <c:pt idx="642">
                  <c:v>79.431137851068897</c:v>
                </c:pt>
                <c:pt idx="643">
                  <c:v>79.385901192550094</c:v>
                </c:pt>
                <c:pt idx="644">
                  <c:v>79.430522852821795</c:v>
                </c:pt>
                <c:pt idx="645">
                  <c:v>79.385288000007804</c:v>
                </c:pt>
                <c:pt idx="646">
                  <c:v>79.429914249447805</c:v>
                </c:pt>
                <c:pt idx="647">
                  <c:v>79.384681188518812</c:v>
                </c:pt>
                <c:pt idx="648">
                  <c:v>79.429311996895393</c:v>
                </c:pt>
                <c:pt idx="649">
                  <c:v>79.384080714126</c:v>
                </c:pt>
                <c:pt idx="650">
                  <c:v>79.428716051413303</c:v>
                </c:pt>
                <c:pt idx="651">
                  <c:v>79.383486533171705</c:v>
                </c:pt>
                <c:pt idx="652">
                  <c:v>79.428126369547797</c:v>
                </c:pt>
                <c:pt idx="653">
                  <c:v>79.382898602295398</c:v>
                </c:pt>
                <c:pt idx="654">
                  <c:v>79.427542908140992</c:v>
                </c:pt>
                <c:pt idx="655">
                  <c:v>79.382316878431695</c:v>
                </c:pt>
                <c:pt idx="656">
                  <c:v>79.426965624328901</c:v>
                </c:pt>
                <c:pt idx="657">
                  <c:v>79.381741318808508</c:v>
                </c:pt>
                <c:pt idx="658">
                  <c:v>79.426394475539198</c:v>
                </c:pt>
                <c:pt idx="659">
                  <c:v>79.381171880944891</c:v>
                </c:pt>
                <c:pt idx="660">
                  <c:v>79.425829419489602</c:v>
                </c:pt>
                <c:pt idx="661">
                  <c:v>79.380608522648998</c:v>
                </c:pt>
                <c:pt idx="662">
                  <c:v>79.42527041418559</c:v>
                </c:pt>
                <c:pt idx="663">
                  <c:v>79.380051202016304</c:v>
                </c:pt>
                <c:pt idx="664">
                  <c:v>79.424717417918387</c:v>
                </c:pt>
                <c:pt idx="665">
                  <c:v>79.379499877427392</c:v>
                </c:pt>
                <c:pt idx="666">
                  <c:v>79.424170389263395</c:v>
                </c:pt>
                <c:pt idx="667">
                  <c:v>79.378954507546709</c:v>
                </c:pt>
                <c:pt idx="668">
                  <c:v>79.423629287077503</c:v>
                </c:pt>
                <c:pt idx="669">
                  <c:v>79.378415051319308</c:v>
                </c:pt>
                <c:pt idx="670">
                  <c:v>79.423094070498706</c:v>
                </c:pt>
                <c:pt idx="671">
                  <c:v>79.377881467970397</c:v>
                </c:pt>
                <c:pt idx="672">
                  <c:v>79.422564698942097</c:v>
                </c:pt>
                <c:pt idx="673">
                  <c:v>79.377353717002407</c:v>
                </c:pt>
                <c:pt idx="674">
                  <c:v>79.422041132099693</c:v>
                </c:pt>
                <c:pt idx="675">
                  <c:v>79.376831758193504</c:v>
                </c:pt>
                <c:pt idx="676">
                  <c:v>79.4215233299375</c:v>
                </c:pt>
                <c:pt idx="677">
                  <c:v>79.376315551595809</c:v>
                </c:pt>
                <c:pt idx="678">
                  <c:v>79.421011252694498</c:v>
                </c:pt>
                <c:pt idx="679">
                  <c:v>79.375805057533412</c:v>
                </c:pt>
                <c:pt idx="680">
                  <c:v>79.4205048608802</c:v>
                </c:pt>
                <c:pt idx="681">
                  <c:v>79.375300236600097</c:v>
                </c:pt>
                <c:pt idx="682">
                  <c:v>79.420004115272889</c:v>
                </c:pt>
                <c:pt idx="683">
                  <c:v>79.3748010496587</c:v>
                </c:pt>
                <c:pt idx="684">
                  <c:v>79.419508976917797</c:v>
                </c:pt>
                <c:pt idx="685">
                  <c:v>79.374307457837801</c:v>
                </c:pt>
                <c:pt idx="686">
                  <c:v>79.419019407125603</c:v>
                </c:pt>
                <c:pt idx="687">
                  <c:v>79.3738194225309</c:v>
                </c:pt>
                <c:pt idx="688">
                  <c:v>79.41853536747</c:v>
                </c:pt>
                <c:pt idx="689">
                  <c:v>79.373336905394098</c:v>
                </c:pt>
                <c:pt idx="690">
                  <c:v>79.418056819786699</c:v>
                </c:pt>
                <c:pt idx="691">
                  <c:v>79.372859868344804</c:v>
                </c:pt>
                <c:pt idx="692">
                  <c:v>79.417583726170704</c:v>
                </c:pt>
                <c:pt idx="693">
                  <c:v>79.372388273559693</c:v>
                </c:pt>
                <c:pt idx="694">
                  <c:v>79.417116048975799</c:v>
                </c:pt>
                <c:pt idx="695">
                  <c:v>79.371922083472811</c:v>
                </c:pt>
                <c:pt idx="696">
                  <c:v>79.416653750811605</c:v>
                </c:pt>
                <c:pt idx="697">
                  <c:v>79.371461260774097</c:v>
                </c:pt>
                <c:pt idx="698">
                  <c:v>79.416196794542401</c:v>
                </c:pt>
                <c:pt idx="699">
                  <c:v>79.371005768407201</c:v>
                </c:pt>
                <c:pt idx="700">
                  <c:v>79.415745143284909</c:v>
                </c:pt>
                <c:pt idx="701">
                  <c:v>79.370555569568609</c:v>
                </c:pt>
                <c:pt idx="702">
                  <c:v>79.415298760646792</c:v>
                </c:pt>
                <c:pt idx="703">
                  <c:v>79.370110628062108</c:v>
                </c:pt>
                <c:pt idx="704">
                  <c:v>79.414857610674403</c:v>
                </c:pt>
                <c:pt idx="705">
                  <c:v>79.369670907998</c:v>
                </c:pt>
                <c:pt idx="706">
                  <c:v>79.4144216575461</c:v>
                </c:pt>
                <c:pt idx="707">
                  <c:v>79.369236373587</c:v>
                </c:pt>
                <c:pt idx="708">
                  <c:v>79.413990865551099</c:v>
                </c:pt>
                <c:pt idx="709">
                  <c:v>79.368806989169499</c:v>
                </c:pt>
                <c:pt idx="710">
                  <c:v>79.413565199144401</c:v>
                </c:pt>
                <c:pt idx="711">
                  <c:v>79.368382719261604</c:v>
                </c:pt>
                <c:pt idx="712">
                  <c:v>79.413144622978308</c:v>
                </c:pt>
                <c:pt idx="713">
                  <c:v>79.367963528582905</c:v>
                </c:pt>
                <c:pt idx="714">
                  <c:v>79.412729101919695</c:v>
                </c:pt>
                <c:pt idx="715">
                  <c:v>79.367549382070706</c:v>
                </c:pt>
                <c:pt idx="716">
                  <c:v>79.412318601060107</c:v>
                </c:pt>
                <c:pt idx="717">
                  <c:v>79.367140244887892</c:v>
                </c:pt>
                <c:pt idx="718">
                  <c:v>79.411913085718908</c:v>
                </c:pt>
                <c:pt idx="719">
                  <c:v>79.366736082427209</c:v>
                </c:pt>
                <c:pt idx="720">
                  <c:v>79.411512521447492</c:v>
                </c:pt>
                <c:pt idx="721">
                  <c:v>79.366336860312501</c:v>
                </c:pt>
                <c:pt idx="722">
                  <c:v>79.411116874028096</c:v>
                </c:pt>
                <c:pt idx="723">
                  <c:v>79.365942544398692</c:v>
                </c:pt>
                <c:pt idx="724">
                  <c:v>79.410726109474695</c:v>
                </c:pt>
                <c:pt idx="725">
                  <c:v>79.365553100772402</c:v>
                </c:pt>
                <c:pt idx="726">
                  <c:v>79.410340194031207</c:v>
                </c:pt>
                <c:pt idx="727">
                  <c:v>79.365168495750197</c:v>
                </c:pt>
                <c:pt idx="728">
                  <c:v>79.409959094171498</c:v>
                </c:pt>
                <c:pt idx="729">
                  <c:v>79.364788695876896</c:v>
                </c:pt>
                <c:pt idx="730">
                  <c:v>79.409582776596693</c:v>
                </c:pt>
                <c:pt idx="731">
                  <c:v>79.364413667925305</c:v>
                </c:pt>
                <c:pt idx="732">
                  <c:v>79.409211208234396</c:v>
                </c:pt>
                <c:pt idx="733">
                  <c:v>79.364043378893797</c:v>
                </c:pt>
                <c:pt idx="734">
                  <c:v>79.408844356237395</c:v>
                </c:pt>
                <c:pt idx="735">
                  <c:v>79.363677796005689</c:v>
                </c:pt>
                <c:pt idx="736">
                  <c:v>79.408482187982599</c:v>
                </c:pt>
                <c:pt idx="737">
                  <c:v>79.363316886707707</c:v>
                </c:pt>
                <c:pt idx="738">
                  <c:v>79.408124671068208</c:v>
                </c:pt>
                <c:pt idx="739">
                  <c:v>79.362960618667501</c:v>
                </c:pt>
                <c:pt idx="740">
                  <c:v>79.407771773313399</c:v>
                </c:pt>
                <c:pt idx="741">
                  <c:v>79.362608959773212</c:v>
                </c:pt>
                <c:pt idx="742">
                  <c:v>79.407423462756199</c:v>
                </c:pt>
                <c:pt idx="743">
                  <c:v>79.362261878131307</c:v>
                </c:pt>
                <c:pt idx="744">
                  <c:v>79.407079707652613</c:v>
                </c:pt>
                <c:pt idx="745">
                  <c:v>79.361919342066102</c:v>
                </c:pt>
                <c:pt idx="746">
                  <c:v>79.406740476474397</c:v>
                </c:pt>
                <c:pt idx="747">
                  <c:v>79.361581320116812</c:v>
                </c:pt>
                <c:pt idx="748">
                  <c:v>79.406405737908187</c:v>
                </c:pt>
                <c:pt idx="749">
                  <c:v>79.361247781036909</c:v>
                </c:pt>
                <c:pt idx="750">
                  <c:v>79.406075460853501</c:v>
                </c:pt>
                <c:pt idx="751">
                  <c:v>79.360918693792911</c:v>
                </c:pt>
                <c:pt idx="752">
                  <c:v>79.405749614421907</c:v>
                </c:pt>
                <c:pt idx="753">
                  <c:v>79.360594027562399</c:v>
                </c:pt>
                <c:pt idx="754">
                  <c:v>79.405428167935099</c:v>
                </c:pt>
                <c:pt idx="755">
                  <c:v>79.36027375173299</c:v>
                </c:pt>
                <c:pt idx="756">
                  <c:v>79.405111090923995</c:v>
                </c:pt>
                <c:pt idx="757">
                  <c:v>79.359957835900801</c:v>
                </c:pt>
                <c:pt idx="758">
                  <c:v>79.404798353126296</c:v>
                </c:pt>
                <c:pt idx="759">
                  <c:v>79.359646249868504</c:v>
                </c:pt>
                <c:pt idx="760">
                  <c:v>79.404489924486299</c:v>
                </c:pt>
                <c:pt idx="761">
                  <c:v>79.359338963644802</c:v>
                </c:pt>
                <c:pt idx="762">
                  <c:v>79.404185775152797</c:v>
                </c:pt>
                <c:pt idx="763">
                  <c:v>79.359035947442308</c:v>
                </c:pt>
                <c:pt idx="764">
                  <c:v>79.403885875477911</c:v>
                </c:pt>
                <c:pt idx="765">
                  <c:v>79.358737171676893</c:v>
                </c:pt>
                <c:pt idx="766">
                  <c:v>79.403590196015301</c:v>
                </c:pt>
                <c:pt idx="767">
                  <c:v>79.358442606965298</c:v>
                </c:pt>
                <c:pt idx="768">
                  <c:v>79.403298707519397</c:v>
                </c:pt>
                <c:pt idx="769">
                  <c:v>79.358152224124595</c:v>
                </c:pt>
                <c:pt idx="770">
                  <c:v>79.403011380943596</c:v>
                </c:pt>
                <c:pt idx="771">
                  <c:v>79.357865994170496</c:v>
                </c:pt>
                <c:pt idx="772">
                  <c:v>79.402728187439394</c:v>
                </c:pt>
                <c:pt idx="773">
                  <c:v>79.357583888316299</c:v>
                </c:pt>
                <c:pt idx="774">
                  <c:v>79.402449098354296</c:v>
                </c:pt>
                <c:pt idx="775">
                  <c:v>79.357305877970788</c:v>
                </c:pt>
                <c:pt idx="776">
                  <c:v>79.402174085230897</c:v>
                </c:pt>
                <c:pt idx="777">
                  <c:v>79.357031934738004</c:v>
                </c:pt>
                <c:pt idx="778">
                  <c:v>79.401903119806093</c:v>
                </c:pt>
                <c:pt idx="779">
                  <c:v>79.356762030414799</c:v>
                </c:pt>
                <c:pt idx="780">
                  <c:v>79.401636174008502</c:v>
                </c:pt>
                <c:pt idx="781">
                  <c:v>79.356496136990401</c:v>
                </c:pt>
                <c:pt idx="782">
                  <c:v>79.401373219958302</c:v>
                </c:pt>
                <c:pt idx="783">
                  <c:v>79.356234226644801</c:v>
                </c:pt>
                <c:pt idx="784">
                  <c:v>79.401114229965302</c:v>
                </c:pt>
                <c:pt idx="785">
                  <c:v>79.355976271746798</c:v>
                </c:pt>
                <c:pt idx="786">
                  <c:v>79.400859176527902</c:v>
                </c:pt>
                <c:pt idx="787">
                  <c:v>79.355722244854093</c:v>
                </c:pt>
                <c:pt idx="788">
                  <c:v>79.400608032332087</c:v>
                </c:pt>
                <c:pt idx="789">
                  <c:v>79.355472118711106</c:v>
                </c:pt>
                <c:pt idx="790">
                  <c:v>79.400360770249208</c:v>
                </c:pt>
                <c:pt idx="791">
                  <c:v>79.355225866247309</c:v>
                </c:pt>
                <c:pt idx="792">
                  <c:v>79.400117363335895</c:v>
                </c:pt>
                <c:pt idx="793">
                  <c:v>79.354983460577003</c:v>
                </c:pt>
                <c:pt idx="794">
                  <c:v>79.399877784831801</c:v>
                </c:pt>
                <c:pt idx="795">
                  <c:v>79.354744874997508</c:v>
                </c:pt>
                <c:pt idx="796">
                  <c:v>79.399642008159191</c:v>
                </c:pt>
                <c:pt idx="797">
                  <c:v>79.354510082987602</c:v>
                </c:pt>
                <c:pt idx="798">
                  <c:v>79.399410006920888</c:v>
                </c:pt>
                <c:pt idx="799">
                  <c:v>79.354279058207212</c:v>
                </c:pt>
                <c:pt idx="800">
                  <c:v>79.399181754899601</c:v>
                </c:pt>
                <c:pt idx="801">
                  <c:v>79.354051774494806</c:v>
                </c:pt>
                <c:pt idx="802">
                  <c:v>79.398957226056794</c:v>
                </c:pt>
                <c:pt idx="803">
                  <c:v>79.353828205867799</c:v>
                </c:pt>
                <c:pt idx="804">
                  <c:v>79.398736394530602</c:v>
                </c:pt>
                <c:pt idx="805">
                  <c:v>79.353608326520103</c:v>
                </c:pt>
                <c:pt idx="806">
                  <c:v>79.398519234636098</c:v>
                </c:pt>
                <c:pt idx="807">
                  <c:v>79.353392110821403</c:v>
                </c:pt>
                <c:pt idx="808">
                  <c:v>79.398305720862595</c:v>
                </c:pt>
                <c:pt idx="809">
                  <c:v>79.353179533315995</c:v>
                </c:pt>
                <c:pt idx="810">
                  <c:v>79.398095827873803</c:v>
                </c:pt>
                <c:pt idx="811">
                  <c:v>79.352970568721503</c:v>
                </c:pt>
                <c:pt idx="812">
                  <c:v>79.397889530505097</c:v>
                </c:pt>
                <c:pt idx="813">
                  <c:v>79.352765191927702</c:v>
                </c:pt>
                <c:pt idx="814">
                  <c:v>79.397686803763705</c:v>
                </c:pt>
                <c:pt idx="815">
                  <c:v>79.35256337799531</c:v>
                </c:pt>
                <c:pt idx="816">
                  <c:v>79.3974876228271</c:v>
                </c:pt>
                <c:pt idx="817">
                  <c:v>79.352365102154693</c:v>
                </c:pt>
                <c:pt idx="818">
                  <c:v>79.397291963041297</c:v>
                </c:pt>
                <c:pt idx="819">
                  <c:v>79.352170339805099</c:v>
                </c:pt>
                <c:pt idx="820">
                  <c:v>79.39709979992071</c:v>
                </c:pt>
                <c:pt idx="821">
                  <c:v>79.351979066512996</c:v>
                </c:pt>
                <c:pt idx="822">
                  <c:v>79.396911109146089</c:v>
                </c:pt>
                <c:pt idx="823">
                  <c:v>79.3517912580119</c:v>
                </c:pt>
                <c:pt idx="824">
                  <c:v>79.396725866564196</c:v>
                </c:pt>
                <c:pt idx="825">
                  <c:v>79.351606890199889</c:v>
                </c:pt>
                <c:pt idx="826">
                  <c:v>79.396544048185788</c:v>
                </c:pt>
                <c:pt idx="827">
                  <c:v>79.351425939139304</c:v>
                </c:pt>
                <c:pt idx="828">
                  <c:v>79.396365630185599</c:v>
                </c:pt>
                <c:pt idx="829">
                  <c:v>79.351248381055598</c:v>
                </c:pt>
                <c:pt idx="830">
                  <c:v>79.396190588899699</c:v>
                </c:pt>
                <c:pt idx="831">
                  <c:v>79.351074192336199</c:v>
                </c:pt>
                <c:pt idx="832">
                  <c:v>79.396018900826192</c:v>
                </c:pt>
                <c:pt idx="833">
                  <c:v>79.35090334952919</c:v>
                </c:pt>
                <c:pt idx="834">
                  <c:v>79.395850542622796</c:v>
                </c:pt>
                <c:pt idx="835">
                  <c:v>79.350735829342298</c:v>
                </c:pt>
                <c:pt idx="836">
                  <c:v>79.395685491106192</c:v>
                </c:pt>
                <c:pt idx="837">
                  <c:v>79.350571608642099</c:v>
                </c:pt>
                <c:pt idx="838">
                  <c:v>79.39552372325079</c:v>
                </c:pt>
                <c:pt idx="839">
                  <c:v>79.350410664452397</c:v>
                </c:pt>
                <c:pt idx="840">
                  <c:v>79.395365216188296</c:v>
                </c:pt>
                <c:pt idx="841">
                  <c:v>79.350252973953602</c:v>
                </c:pt>
                <c:pt idx="842">
                  <c:v>79.395209947205402</c:v>
                </c:pt>
                <c:pt idx="843">
                  <c:v>79.350098514481502</c:v>
                </c:pt>
                <c:pt idx="844">
                  <c:v>79.395057893744209</c:v>
                </c:pt>
                <c:pt idx="845">
                  <c:v>79.349947263526204</c:v>
                </c:pt>
                <c:pt idx="846">
                  <c:v>79.394909033399898</c:v>
                </c:pt>
                <c:pt idx="847">
                  <c:v>79.349799198731091</c:v>
                </c:pt>
                <c:pt idx="848">
                  <c:v>79.394763343920488</c:v>
                </c:pt>
                <c:pt idx="849">
                  <c:v>79.349654297892002</c:v>
                </c:pt>
                <c:pt idx="850">
                  <c:v>79.394620803205598</c:v>
                </c:pt>
                <c:pt idx="851">
                  <c:v>79.349512538955707</c:v>
                </c:pt>
                <c:pt idx="852">
                  <c:v>79.394481389305099</c:v>
                </c:pt>
                <c:pt idx="853">
                  <c:v>79.349373900019103</c:v>
                </c:pt>
                <c:pt idx="854">
                  <c:v>79.39434508041829</c:v>
                </c:pt>
                <c:pt idx="855">
                  <c:v>79.34923835932851</c:v>
                </c:pt>
                <c:pt idx="856">
                  <c:v>79.394211854893314</c:v>
                </c:pt>
                <c:pt idx="857">
                  <c:v>79.349105895278299</c:v>
                </c:pt>
                <c:pt idx="858">
                  <c:v>79.39408169122531</c:v>
                </c:pt>
                <c:pt idx="859">
                  <c:v>79.348976486409896</c:v>
                </c:pt>
                <c:pt idx="860">
                  <c:v>79.393954568056401</c:v>
                </c:pt>
                <c:pt idx="861">
                  <c:v>79.348850111410897</c:v>
                </c:pt>
                <c:pt idx="862">
                  <c:v>79.393830464173604</c:v>
                </c:pt>
                <c:pt idx="863">
                  <c:v>79.348726749113808</c:v>
                </c:pt>
                <c:pt idx="864">
                  <c:v>79.393709358508488</c:v>
                </c:pt>
                <c:pt idx="865">
                  <c:v>79.348606378495688</c:v>
                </c:pt>
                <c:pt idx="866">
                  <c:v>79.393591230136394</c:v>
                </c:pt>
                <c:pt idx="867">
                  <c:v>79.348488978676599</c:v>
                </c:pt>
                <c:pt idx="868">
                  <c:v>79.393476058274999</c:v>
                </c:pt>
                <c:pt idx="869">
                  <c:v>79.348374528918796</c:v>
                </c:pt>
                <c:pt idx="870">
                  <c:v>79.393363822283604</c:v>
                </c:pt>
                <c:pt idx="871">
                  <c:v>79.348263008625693</c:v>
                </c:pt>
                <c:pt idx="872">
                  <c:v>79.393254501661801</c:v>
                </c:pt>
                <c:pt idx="873">
                  <c:v>79.348154397340892</c:v>
                </c:pt>
                <c:pt idx="874">
                  <c:v>79.3931480760493</c:v>
                </c:pt>
                <c:pt idx="875">
                  <c:v>79.348048674747702</c:v>
                </c:pt>
                <c:pt idx="876">
                  <c:v>79.3930445252238</c:v>
                </c:pt>
                <c:pt idx="877">
                  <c:v>79.347945820667306</c:v>
                </c:pt>
                <c:pt idx="878">
                  <c:v>79.3929438291011</c:v>
                </c:pt>
                <c:pt idx="879">
                  <c:v>79.347845815058591</c:v>
                </c:pt>
                <c:pt idx="880">
                  <c:v>79.392845967733791</c:v>
                </c:pt>
                <c:pt idx="881">
                  <c:v>79.347748638016796</c:v>
                </c:pt>
                <c:pt idx="882">
                  <c:v>79.392750921310594</c:v>
                </c:pt>
                <c:pt idx="883">
                  <c:v>79.347654269773003</c:v>
                </c:pt>
                <c:pt idx="884">
                  <c:v>79.392658670154404</c:v>
                </c:pt>
                <c:pt idx="885">
                  <c:v>79.347562690692598</c:v>
                </c:pt>
                <c:pt idx="886">
                  <c:v>79.392569194722697</c:v>
                </c:pt>
                <c:pt idx="887">
                  <c:v>79.347473881274695</c:v>
                </c:pt>
                <c:pt idx="888">
                  <c:v>79.392482475605604</c:v>
                </c:pt>
                <c:pt idx="889">
                  <c:v>79.347387822151205</c:v>
                </c:pt>
                <c:pt idx="890">
                  <c:v>79.392398493525988</c:v>
                </c:pt>
                <c:pt idx="891">
                  <c:v>79.347304494086103</c:v>
                </c:pt>
                <c:pt idx="892">
                  <c:v>79.392317229337692</c:v>
                </c:pt>
                <c:pt idx="893">
                  <c:v>79.347223877974798</c:v>
                </c:pt>
                <c:pt idx="894">
                  <c:v>79.3922386640252</c:v>
                </c:pt>
                <c:pt idx="895">
                  <c:v>79.347145954841707</c:v>
                </c:pt>
                <c:pt idx="896">
                  <c:v>79.392162778701788</c:v>
                </c:pt>
                <c:pt idx="897">
                  <c:v>79.347070705841404</c:v>
                </c:pt>
                <c:pt idx="898">
                  <c:v>79.392089554610294</c:v>
                </c:pt>
                <c:pt idx="899">
                  <c:v>79.346998112256301</c:v>
                </c:pt>
                <c:pt idx="900">
                  <c:v>79.392018973120599</c:v>
                </c:pt>
                <c:pt idx="901">
                  <c:v>79.346928155496911</c:v>
                </c:pt>
                <c:pt idx="902">
                  <c:v>79.3919510157301</c:v>
                </c:pt>
                <c:pt idx="903">
                  <c:v>79.34686081709971</c:v>
                </c:pt>
                <c:pt idx="904">
                  <c:v>79.391885664061604</c:v>
                </c:pt>
                <c:pt idx="905">
                  <c:v>79.346796078726996</c:v>
                </c:pt>
                <c:pt idx="906">
                  <c:v>79.3918228998633</c:v>
                </c:pt>
                <c:pt idx="907">
                  <c:v>79.346733922166194</c:v>
                </c:pt>
                <c:pt idx="908">
                  <c:v>79.391762705007693</c:v>
                </c:pt>
                <c:pt idx="909">
                  <c:v>79.346674329328906</c:v>
                </c:pt>
                <c:pt idx="910">
                  <c:v>79.391705061490995</c:v>
                </c:pt>
                <c:pt idx="911">
                  <c:v>79.346617282249497</c:v>
                </c:pt>
                <c:pt idx="912">
                  <c:v>79.391649951431589</c:v>
                </c:pt>
                <c:pt idx="913">
                  <c:v>79.346562763085004</c:v>
                </c:pt>
                <c:pt idx="914">
                  <c:v>79.391597357069998</c:v>
                </c:pt>
                <c:pt idx="915">
                  <c:v>79.346510754113893</c:v>
                </c:pt>
                <c:pt idx="916">
                  <c:v>79.39154726076751</c:v>
                </c:pt>
                <c:pt idx="917">
                  <c:v>79.346461237735198</c:v>
                </c:pt>
                <c:pt idx="918">
                  <c:v>79.391499645005609</c:v>
                </c:pt>
                <c:pt idx="919">
                  <c:v>79.346414196468402</c:v>
                </c:pt>
                <c:pt idx="920">
                  <c:v>79.391454492385392</c:v>
                </c:pt>
                <c:pt idx="921">
                  <c:v>79.346369612951193</c:v>
                </c:pt>
                <c:pt idx="922">
                  <c:v>79.391411785625792</c:v>
                </c:pt>
                <c:pt idx="923">
                  <c:v>79.346327469940192</c:v>
                </c:pt>
                <c:pt idx="924">
                  <c:v>79.391371507564003</c:v>
                </c:pt>
                <c:pt idx="925">
                  <c:v>79.346287750309102</c:v>
                </c:pt>
                <c:pt idx="926">
                  <c:v>79.391333641154091</c:v>
                </c:pt>
                <c:pt idx="927">
                  <c:v>79.346250437048397</c:v>
                </c:pt>
                <c:pt idx="928">
                  <c:v>79.391298169465713</c:v>
                </c:pt>
                <c:pt idx="929">
                  <c:v>79.346215513264596</c:v>
                </c:pt>
                <c:pt idx="930">
                  <c:v>79.391265075684501</c:v>
                </c:pt>
                <c:pt idx="931">
                  <c:v>79.346182962178503</c:v>
                </c:pt>
                <c:pt idx="932">
                  <c:v>79.391234343110099</c:v>
                </c:pt>
                <c:pt idx="933">
                  <c:v>79.346152767126298</c:v>
                </c:pt>
                <c:pt idx="934">
                  <c:v>79.391205955156195</c:v>
                </c:pt>
                <c:pt idx="935">
                  <c:v>79.346124911556799</c:v>
                </c:pt>
                <c:pt idx="936">
                  <c:v>79.391179895349296</c:v>
                </c:pt>
                <c:pt idx="937">
                  <c:v>79.346099379032395</c:v>
                </c:pt>
                <c:pt idx="938">
                  <c:v>79.391156147328601</c:v>
                </c:pt>
                <c:pt idx="939">
                  <c:v>79.346076153226889</c:v>
                </c:pt>
                <c:pt idx="940">
                  <c:v>79.391134694843998</c:v>
                </c:pt>
                <c:pt idx="941">
                  <c:v>79.346055217924999</c:v>
                </c:pt>
                <c:pt idx="942">
                  <c:v>79.39111552175649</c:v>
                </c:pt>
                <c:pt idx="943">
                  <c:v>79.346036557022401</c:v>
                </c:pt>
                <c:pt idx="944">
                  <c:v>79.391098612036799</c:v>
                </c:pt>
                <c:pt idx="945">
                  <c:v>79.34602015452441</c:v>
                </c:pt>
                <c:pt idx="946">
                  <c:v>79.391083949765388</c:v>
                </c:pt>
                <c:pt idx="947">
                  <c:v>79.346005994545109</c:v>
                </c:pt>
                <c:pt idx="948">
                  <c:v>79.391071519130094</c:v>
                </c:pt>
                <c:pt idx="949">
                  <c:v>79.345994061306911</c:v>
                </c:pt>
                <c:pt idx="950">
                  <c:v>79.391061304427495</c:v>
                </c:pt>
                <c:pt idx="951">
                  <c:v>79.345984339139804</c:v>
                </c:pt>
                <c:pt idx="952">
                  <c:v>79.391053290060995</c:v>
                </c:pt>
                <c:pt idx="953">
                  <c:v>79.345976812480288</c:v>
                </c:pt>
                <c:pt idx="954">
                  <c:v>79.391047460539397</c:v>
                </c:pt>
                <c:pt idx="955">
                  <c:v>79.34597146587079</c:v>
                </c:pt>
                <c:pt idx="956">
                  <c:v>79.391043800478101</c:v>
                </c:pt>
                <c:pt idx="957">
                  <c:v>79.345968283959607</c:v>
                </c:pt>
                <c:pt idx="958">
                  <c:v>79.391042294596602</c:v>
                </c:pt>
                <c:pt idx="959">
                  <c:v>79.345967251498706</c:v>
                </c:pt>
                <c:pt idx="960">
                  <c:v>79.391042927718502</c:v>
                </c:pt>
                <c:pt idx="961">
                  <c:v>79.345968353344801</c:v>
                </c:pt>
                <c:pt idx="962">
                  <c:v>79.391045684771598</c:v>
                </c:pt>
                <c:pt idx="963">
                  <c:v>79.345971574457309</c:v>
                </c:pt>
                <c:pt idx="964">
                  <c:v>79.39105055078511</c:v>
                </c:pt>
                <c:pt idx="965">
                  <c:v>79.345976899898204</c:v>
                </c:pt>
                <c:pt idx="966">
                  <c:v>79.391057510891102</c:v>
                </c:pt>
                <c:pt idx="967">
                  <c:v>79.345984314831</c:v>
                </c:pt>
                <c:pt idx="968">
                  <c:v>79.391066550322705</c:v>
                </c:pt>
                <c:pt idx="969">
                  <c:v>79.345993804520688</c:v>
                </c:pt>
                <c:pt idx="970">
                  <c:v>79.391077654413607</c:v>
                </c:pt>
                <c:pt idx="971">
                  <c:v>79.346005354332505</c:v>
                </c:pt>
                <c:pt idx="972">
                  <c:v>79.391090808597397</c:v>
                </c:pt>
                <c:pt idx="973">
                  <c:v>79.346018949731004</c:v>
                </c:pt>
                <c:pt idx="974">
                  <c:v>79.391105998407099</c:v>
                </c:pt>
                <c:pt idx="975">
                  <c:v>79.346034576280104</c:v>
                </c:pt>
                <c:pt idx="976">
                  <c:v>79.391123209473605</c:v>
                </c:pt>
                <c:pt idx="977">
                  <c:v>79.346052219642189</c:v>
                </c:pt>
                <c:pt idx="978">
                  <c:v>79.391142427526702</c:v>
                </c:pt>
                <c:pt idx="979">
                  <c:v>79.346071865576803</c:v>
                </c:pt>
                <c:pt idx="980">
                  <c:v>79.391163638392797</c:v>
                </c:pt>
                <c:pt idx="981">
                  <c:v>79.346093499941404</c:v>
                </c:pt>
                <c:pt idx="982">
                  <c:v>79.391186827994801</c:v>
                </c:pt>
                <c:pt idx="983">
                  <c:v>79.346117108688887</c:v>
                </c:pt>
                <c:pt idx="984">
                  <c:v>79.391211982351905</c:v>
                </c:pt>
                <c:pt idx="985">
                  <c:v>79.346142677868301</c:v>
                </c:pt>
                <c:pt idx="986">
                  <c:v>79.391239087578299</c:v>
                </c:pt>
                <c:pt idx="987">
                  <c:v>79.346170193623507</c:v>
                </c:pt>
                <c:pt idx="988">
                  <c:v>79.391268129882505</c:v>
                </c:pt>
                <c:pt idx="989">
                  <c:v>79.346199642192801</c:v>
                </c:pt>
                <c:pt idx="990">
                  <c:v>79.391299095567305</c:v>
                </c:pt>
                <c:pt idx="991">
                  <c:v>79.346231009908507</c:v>
                </c:pt>
                <c:pt idx="992">
                  <c:v>79.39133197102899</c:v>
                </c:pt>
                <c:pt idx="993">
                  <c:v>79.346264283195708</c:v>
                </c:pt>
                <c:pt idx="994">
                  <c:v>79.391366742756205</c:v>
                </c:pt>
                <c:pt idx="995">
                  <c:v>79.346299448572296</c:v>
                </c:pt>
                <c:pt idx="996">
                  <c:v>79.39140339732981</c:v>
                </c:pt>
                <c:pt idx="997">
                  <c:v>79.346336492647794</c:v>
                </c:pt>
                <c:pt idx="998">
                  <c:v>79.391441921421901</c:v>
                </c:pt>
                <c:pt idx="999">
                  <c:v>79.346375402122902</c:v>
                </c:pt>
              </c:numCache>
            </c:numRef>
          </c:yVal>
          <c:smooth val="0"/>
        </c:ser>
        <c:ser>
          <c:idx val="2"/>
          <c:order val="2"/>
          <c:tx>
            <c:v>ROMCStoredEnd</c:v>
          </c:tx>
          <c:marker>
            <c:symbol val="none"/>
          </c:marker>
          <c:xVal>
            <c:numRef>
              <c:f>'Data 1'!$B$3:$B$1003</c:f>
              <c:numCache>
                <c:formatCode>General</c:formatCode>
                <c:ptCount val="1001"/>
                <c:pt idx="0">
                  <c:v>0.24931506849315069</c:v>
                </c:pt>
                <c:pt idx="1">
                  <c:v>0.75068493150684934</c:v>
                </c:pt>
                <c:pt idx="2">
                  <c:v>1.2493150684931507</c:v>
                </c:pt>
                <c:pt idx="3">
                  <c:v>1.7506849315068493</c:v>
                </c:pt>
                <c:pt idx="4">
                  <c:v>2.2493150684931509</c:v>
                </c:pt>
                <c:pt idx="5">
                  <c:v>2.7506849315068491</c:v>
                </c:pt>
                <c:pt idx="6">
                  <c:v>3.2493150684931509</c:v>
                </c:pt>
                <c:pt idx="7">
                  <c:v>3.7506849315068491</c:v>
                </c:pt>
                <c:pt idx="8">
                  <c:v>4.2493150684931509</c:v>
                </c:pt>
                <c:pt idx="9">
                  <c:v>4.7506849315068491</c:v>
                </c:pt>
                <c:pt idx="10">
                  <c:v>5.2493150684931509</c:v>
                </c:pt>
                <c:pt idx="11">
                  <c:v>5.7506849315068491</c:v>
                </c:pt>
                <c:pt idx="12">
                  <c:v>6.2493150684931509</c:v>
                </c:pt>
                <c:pt idx="13">
                  <c:v>6.7506849315068491</c:v>
                </c:pt>
                <c:pt idx="14">
                  <c:v>7.2493150684931509</c:v>
                </c:pt>
                <c:pt idx="15">
                  <c:v>7.7506849315068491</c:v>
                </c:pt>
                <c:pt idx="16">
                  <c:v>8.24931506849315</c:v>
                </c:pt>
                <c:pt idx="17">
                  <c:v>8.75068493150685</c:v>
                </c:pt>
                <c:pt idx="18">
                  <c:v>9.24931506849315</c:v>
                </c:pt>
                <c:pt idx="19">
                  <c:v>9.75068493150685</c:v>
                </c:pt>
                <c:pt idx="20">
                  <c:v>10.24931506849315</c:v>
                </c:pt>
                <c:pt idx="21">
                  <c:v>10.75068493150685</c:v>
                </c:pt>
                <c:pt idx="22">
                  <c:v>11.24931506849315</c:v>
                </c:pt>
                <c:pt idx="23">
                  <c:v>11.75068493150685</c:v>
                </c:pt>
                <c:pt idx="24">
                  <c:v>12.24931506849315</c:v>
                </c:pt>
                <c:pt idx="25">
                  <c:v>12.75068493150685</c:v>
                </c:pt>
                <c:pt idx="26">
                  <c:v>13.24931506849315</c:v>
                </c:pt>
                <c:pt idx="27">
                  <c:v>13.75068493150685</c:v>
                </c:pt>
                <c:pt idx="28">
                  <c:v>14.24931506849315</c:v>
                </c:pt>
                <c:pt idx="29">
                  <c:v>14.75068493150685</c:v>
                </c:pt>
                <c:pt idx="30">
                  <c:v>15.24931506849315</c:v>
                </c:pt>
                <c:pt idx="31">
                  <c:v>15.75068493150685</c:v>
                </c:pt>
                <c:pt idx="32">
                  <c:v>16.24931506849315</c:v>
                </c:pt>
                <c:pt idx="33">
                  <c:v>16.75068493150685</c:v>
                </c:pt>
                <c:pt idx="34">
                  <c:v>17.24931506849315</c:v>
                </c:pt>
                <c:pt idx="35">
                  <c:v>17.75068493150685</c:v>
                </c:pt>
                <c:pt idx="36">
                  <c:v>18.24931506849315</c:v>
                </c:pt>
                <c:pt idx="37">
                  <c:v>18.75068493150685</c:v>
                </c:pt>
                <c:pt idx="38">
                  <c:v>19.24931506849315</c:v>
                </c:pt>
                <c:pt idx="39">
                  <c:v>19.75068493150685</c:v>
                </c:pt>
                <c:pt idx="40">
                  <c:v>20.24931506849315</c:v>
                </c:pt>
                <c:pt idx="41">
                  <c:v>20.75068493150685</c:v>
                </c:pt>
                <c:pt idx="42">
                  <c:v>21.24931506849315</c:v>
                </c:pt>
                <c:pt idx="43">
                  <c:v>21.75068493150685</c:v>
                </c:pt>
                <c:pt idx="44">
                  <c:v>22.24931506849315</c:v>
                </c:pt>
                <c:pt idx="45">
                  <c:v>22.75068493150685</c:v>
                </c:pt>
                <c:pt idx="46">
                  <c:v>23.24931506849315</c:v>
                </c:pt>
                <c:pt idx="47">
                  <c:v>23.75068493150685</c:v>
                </c:pt>
                <c:pt idx="48">
                  <c:v>24.24931506849315</c:v>
                </c:pt>
                <c:pt idx="49">
                  <c:v>24.75068493150685</c:v>
                </c:pt>
                <c:pt idx="50">
                  <c:v>25.24931506849315</c:v>
                </c:pt>
                <c:pt idx="51">
                  <c:v>25.75068493150685</c:v>
                </c:pt>
                <c:pt idx="52">
                  <c:v>26.24931506849315</c:v>
                </c:pt>
                <c:pt idx="53">
                  <c:v>26.75068493150685</c:v>
                </c:pt>
                <c:pt idx="54">
                  <c:v>27.24931506849315</c:v>
                </c:pt>
                <c:pt idx="55">
                  <c:v>27.75068493150685</c:v>
                </c:pt>
                <c:pt idx="56">
                  <c:v>28.24931506849315</c:v>
                </c:pt>
                <c:pt idx="57">
                  <c:v>28.75068493150685</c:v>
                </c:pt>
                <c:pt idx="58">
                  <c:v>29.24931506849315</c:v>
                </c:pt>
                <c:pt idx="59">
                  <c:v>29.75068493150685</c:v>
                </c:pt>
                <c:pt idx="60">
                  <c:v>30.24931506849315</c:v>
                </c:pt>
                <c:pt idx="61">
                  <c:v>30.75068493150685</c:v>
                </c:pt>
                <c:pt idx="62">
                  <c:v>31.24931506849315</c:v>
                </c:pt>
                <c:pt idx="63">
                  <c:v>31.75068493150685</c:v>
                </c:pt>
                <c:pt idx="64">
                  <c:v>32.249315068493154</c:v>
                </c:pt>
                <c:pt idx="65">
                  <c:v>32.750684931506846</c:v>
                </c:pt>
                <c:pt idx="66">
                  <c:v>33.249315068493154</c:v>
                </c:pt>
                <c:pt idx="67">
                  <c:v>33.750684931506846</c:v>
                </c:pt>
                <c:pt idx="68">
                  <c:v>34.249315068493154</c:v>
                </c:pt>
                <c:pt idx="69">
                  <c:v>34.750684931506846</c:v>
                </c:pt>
                <c:pt idx="70">
                  <c:v>35.249315068493154</c:v>
                </c:pt>
                <c:pt idx="71">
                  <c:v>35.750684931506846</c:v>
                </c:pt>
                <c:pt idx="72">
                  <c:v>36.249315068493154</c:v>
                </c:pt>
                <c:pt idx="73">
                  <c:v>36.750684931506846</c:v>
                </c:pt>
                <c:pt idx="74">
                  <c:v>37.249315068493154</c:v>
                </c:pt>
                <c:pt idx="75">
                  <c:v>37.750684931506846</c:v>
                </c:pt>
                <c:pt idx="76">
                  <c:v>38.249315068493154</c:v>
                </c:pt>
                <c:pt idx="77">
                  <c:v>38.750684931506846</c:v>
                </c:pt>
                <c:pt idx="78">
                  <c:v>39.249315068493154</c:v>
                </c:pt>
                <c:pt idx="79">
                  <c:v>39.750684931506846</c:v>
                </c:pt>
                <c:pt idx="80">
                  <c:v>40.249315068493154</c:v>
                </c:pt>
                <c:pt idx="81">
                  <c:v>40.750684931506846</c:v>
                </c:pt>
                <c:pt idx="82">
                  <c:v>41.249315068493154</c:v>
                </c:pt>
                <c:pt idx="83">
                  <c:v>41.750684931506846</c:v>
                </c:pt>
                <c:pt idx="84">
                  <c:v>42.249315068493154</c:v>
                </c:pt>
                <c:pt idx="85">
                  <c:v>42.750684931506846</c:v>
                </c:pt>
                <c:pt idx="86">
                  <c:v>43.249315068493154</c:v>
                </c:pt>
                <c:pt idx="87">
                  <c:v>43.750684931506846</c:v>
                </c:pt>
                <c:pt idx="88">
                  <c:v>44.249315068493154</c:v>
                </c:pt>
                <c:pt idx="89">
                  <c:v>44.750684931506846</c:v>
                </c:pt>
                <c:pt idx="90">
                  <c:v>45.249315068493154</c:v>
                </c:pt>
                <c:pt idx="91">
                  <c:v>45.750684931506846</c:v>
                </c:pt>
                <c:pt idx="92">
                  <c:v>46.249315068493154</c:v>
                </c:pt>
                <c:pt idx="93">
                  <c:v>46.750684931506846</c:v>
                </c:pt>
                <c:pt idx="94">
                  <c:v>47.249315068493154</c:v>
                </c:pt>
                <c:pt idx="95">
                  <c:v>47.750684931506846</c:v>
                </c:pt>
                <c:pt idx="96">
                  <c:v>48.249315068493154</c:v>
                </c:pt>
                <c:pt idx="97">
                  <c:v>48.750684931506846</c:v>
                </c:pt>
                <c:pt idx="98">
                  <c:v>49.249315068493154</c:v>
                </c:pt>
                <c:pt idx="99">
                  <c:v>49.750684931506846</c:v>
                </c:pt>
                <c:pt idx="100">
                  <c:v>50.249315068493154</c:v>
                </c:pt>
                <c:pt idx="101">
                  <c:v>50.750684931506846</c:v>
                </c:pt>
                <c:pt idx="102">
                  <c:v>51.249315068493154</c:v>
                </c:pt>
                <c:pt idx="103">
                  <c:v>51.750684931506846</c:v>
                </c:pt>
                <c:pt idx="104">
                  <c:v>52.249315068493154</c:v>
                </c:pt>
                <c:pt idx="105">
                  <c:v>52.750684931506846</c:v>
                </c:pt>
                <c:pt idx="106">
                  <c:v>53.249315068493154</c:v>
                </c:pt>
                <c:pt idx="107">
                  <c:v>53.750684931506846</c:v>
                </c:pt>
                <c:pt idx="108">
                  <c:v>54.249315068493154</c:v>
                </c:pt>
                <c:pt idx="109">
                  <c:v>54.750684931506846</c:v>
                </c:pt>
                <c:pt idx="110">
                  <c:v>55.249315068493154</c:v>
                </c:pt>
                <c:pt idx="111">
                  <c:v>55.750684931506846</c:v>
                </c:pt>
                <c:pt idx="112">
                  <c:v>56.249315068493154</c:v>
                </c:pt>
                <c:pt idx="113">
                  <c:v>56.750684931506846</c:v>
                </c:pt>
                <c:pt idx="114">
                  <c:v>57.249315068493154</c:v>
                </c:pt>
                <c:pt idx="115">
                  <c:v>57.750684931506846</c:v>
                </c:pt>
                <c:pt idx="116">
                  <c:v>58.249315068493154</c:v>
                </c:pt>
                <c:pt idx="117">
                  <c:v>58.750684931506846</c:v>
                </c:pt>
                <c:pt idx="118">
                  <c:v>59.249315068493154</c:v>
                </c:pt>
                <c:pt idx="119">
                  <c:v>59.750684931506846</c:v>
                </c:pt>
                <c:pt idx="120">
                  <c:v>60.249315068493154</c:v>
                </c:pt>
                <c:pt idx="121">
                  <c:v>60.750684931506846</c:v>
                </c:pt>
                <c:pt idx="122">
                  <c:v>61.249315068493154</c:v>
                </c:pt>
                <c:pt idx="123">
                  <c:v>61.750684931506846</c:v>
                </c:pt>
                <c:pt idx="124">
                  <c:v>62.249315068493154</c:v>
                </c:pt>
                <c:pt idx="125">
                  <c:v>62.750684931506846</c:v>
                </c:pt>
                <c:pt idx="126">
                  <c:v>63.249315068493154</c:v>
                </c:pt>
                <c:pt idx="127">
                  <c:v>63.750684931506846</c:v>
                </c:pt>
                <c:pt idx="128">
                  <c:v>64.249315068493146</c:v>
                </c:pt>
                <c:pt idx="129">
                  <c:v>64.750684931506854</c:v>
                </c:pt>
                <c:pt idx="130">
                  <c:v>65.249315068493146</c:v>
                </c:pt>
                <c:pt idx="131">
                  <c:v>65.750684931506854</c:v>
                </c:pt>
                <c:pt idx="132">
                  <c:v>66.249315068493146</c:v>
                </c:pt>
                <c:pt idx="133">
                  <c:v>66.750684931506854</c:v>
                </c:pt>
                <c:pt idx="134">
                  <c:v>67.249315068493146</c:v>
                </c:pt>
                <c:pt idx="135">
                  <c:v>67.750684931506854</c:v>
                </c:pt>
                <c:pt idx="136">
                  <c:v>68.249315068493146</c:v>
                </c:pt>
                <c:pt idx="137">
                  <c:v>68.750684931506854</c:v>
                </c:pt>
                <c:pt idx="138">
                  <c:v>69.249315068493146</c:v>
                </c:pt>
                <c:pt idx="139">
                  <c:v>69.750684931506854</c:v>
                </c:pt>
                <c:pt idx="140">
                  <c:v>70.249315068493146</c:v>
                </c:pt>
                <c:pt idx="141">
                  <c:v>70.750684931506854</c:v>
                </c:pt>
                <c:pt idx="142">
                  <c:v>71.249315068493146</c:v>
                </c:pt>
                <c:pt idx="143">
                  <c:v>71.750684931506854</c:v>
                </c:pt>
                <c:pt idx="144">
                  <c:v>72.249315068493146</c:v>
                </c:pt>
                <c:pt idx="145">
                  <c:v>72.750684931506854</c:v>
                </c:pt>
                <c:pt idx="146">
                  <c:v>73.249315068493146</c:v>
                </c:pt>
                <c:pt idx="147">
                  <c:v>73.750684931506854</c:v>
                </c:pt>
                <c:pt idx="148">
                  <c:v>74.249315068493146</c:v>
                </c:pt>
                <c:pt idx="149">
                  <c:v>74.750684931506854</c:v>
                </c:pt>
                <c:pt idx="150">
                  <c:v>75.249315068493146</c:v>
                </c:pt>
                <c:pt idx="151">
                  <c:v>75.750684931506854</c:v>
                </c:pt>
                <c:pt idx="152">
                  <c:v>76.249315068493146</c:v>
                </c:pt>
                <c:pt idx="153">
                  <c:v>76.750684931506854</c:v>
                </c:pt>
                <c:pt idx="154">
                  <c:v>77.249315068493146</c:v>
                </c:pt>
                <c:pt idx="155">
                  <c:v>77.750684931506854</c:v>
                </c:pt>
                <c:pt idx="156">
                  <c:v>78.249315068493146</c:v>
                </c:pt>
                <c:pt idx="157">
                  <c:v>78.750684931506854</c:v>
                </c:pt>
                <c:pt idx="158">
                  <c:v>79.249315068493146</c:v>
                </c:pt>
                <c:pt idx="159">
                  <c:v>79.750684931506854</c:v>
                </c:pt>
                <c:pt idx="160">
                  <c:v>80.249315068493146</c:v>
                </c:pt>
                <c:pt idx="161">
                  <c:v>80.750684931506854</c:v>
                </c:pt>
                <c:pt idx="162">
                  <c:v>81.249315068493146</c:v>
                </c:pt>
                <c:pt idx="163">
                  <c:v>81.750684931506854</c:v>
                </c:pt>
                <c:pt idx="164">
                  <c:v>82.249315068493146</c:v>
                </c:pt>
                <c:pt idx="165">
                  <c:v>82.750684931506854</c:v>
                </c:pt>
                <c:pt idx="166">
                  <c:v>83.249315068493146</c:v>
                </c:pt>
                <c:pt idx="167">
                  <c:v>83.750684931506854</c:v>
                </c:pt>
                <c:pt idx="168">
                  <c:v>84.249315068493146</c:v>
                </c:pt>
                <c:pt idx="169">
                  <c:v>84.750684931506854</c:v>
                </c:pt>
                <c:pt idx="170">
                  <c:v>85.249315068493146</c:v>
                </c:pt>
                <c:pt idx="171">
                  <c:v>85.750684931506854</c:v>
                </c:pt>
                <c:pt idx="172">
                  <c:v>86.249315068493146</c:v>
                </c:pt>
                <c:pt idx="173">
                  <c:v>86.750684931506854</c:v>
                </c:pt>
                <c:pt idx="174">
                  <c:v>87.249315068493146</c:v>
                </c:pt>
                <c:pt idx="175">
                  <c:v>87.750684931506854</c:v>
                </c:pt>
                <c:pt idx="176">
                  <c:v>88.249315068493146</c:v>
                </c:pt>
                <c:pt idx="177">
                  <c:v>88.750684931506854</c:v>
                </c:pt>
                <c:pt idx="178">
                  <c:v>89.249315068493146</c:v>
                </c:pt>
                <c:pt idx="179">
                  <c:v>89.750684931506854</c:v>
                </c:pt>
                <c:pt idx="180">
                  <c:v>90.249315068493146</c:v>
                </c:pt>
                <c:pt idx="181">
                  <c:v>90.750684931506854</c:v>
                </c:pt>
                <c:pt idx="182">
                  <c:v>91.249315068493146</c:v>
                </c:pt>
                <c:pt idx="183">
                  <c:v>91.750684931506854</c:v>
                </c:pt>
                <c:pt idx="184">
                  <c:v>92.249315068493146</c:v>
                </c:pt>
                <c:pt idx="185">
                  <c:v>92.750684931506854</c:v>
                </c:pt>
                <c:pt idx="186">
                  <c:v>93.249315068493146</c:v>
                </c:pt>
                <c:pt idx="187">
                  <c:v>93.750684931506854</c:v>
                </c:pt>
                <c:pt idx="188">
                  <c:v>94.249315068493146</c:v>
                </c:pt>
                <c:pt idx="189">
                  <c:v>94.750684931506854</c:v>
                </c:pt>
                <c:pt idx="190">
                  <c:v>95.249315068493146</c:v>
                </c:pt>
                <c:pt idx="191">
                  <c:v>95.750684931506854</c:v>
                </c:pt>
                <c:pt idx="192">
                  <c:v>96.249315068493146</c:v>
                </c:pt>
                <c:pt idx="193">
                  <c:v>96.750684931506854</c:v>
                </c:pt>
                <c:pt idx="194">
                  <c:v>97.249315068493146</c:v>
                </c:pt>
                <c:pt idx="195">
                  <c:v>97.750684931506854</c:v>
                </c:pt>
                <c:pt idx="196">
                  <c:v>98.249315068493146</c:v>
                </c:pt>
                <c:pt idx="197">
                  <c:v>98.750684931506854</c:v>
                </c:pt>
                <c:pt idx="198">
                  <c:v>99.249315068493146</c:v>
                </c:pt>
                <c:pt idx="199">
                  <c:v>99.750684931506854</c:v>
                </c:pt>
                <c:pt idx="200">
                  <c:v>100.24931506849315</c:v>
                </c:pt>
                <c:pt idx="201">
                  <c:v>100.75068493150685</c:v>
                </c:pt>
                <c:pt idx="202">
                  <c:v>101.24931506849315</c:v>
                </c:pt>
                <c:pt idx="203">
                  <c:v>101.75068493150685</c:v>
                </c:pt>
                <c:pt idx="204">
                  <c:v>102.24931506849315</c:v>
                </c:pt>
                <c:pt idx="205">
                  <c:v>102.75068493150685</c:v>
                </c:pt>
                <c:pt idx="206">
                  <c:v>103.24931506849315</c:v>
                </c:pt>
                <c:pt idx="207">
                  <c:v>103.75068493150685</c:v>
                </c:pt>
                <c:pt idx="208">
                  <c:v>104.24931506849315</c:v>
                </c:pt>
                <c:pt idx="209">
                  <c:v>104.75068493150685</c:v>
                </c:pt>
                <c:pt idx="210">
                  <c:v>105.24931506849315</c:v>
                </c:pt>
                <c:pt idx="211">
                  <c:v>105.75068493150685</c:v>
                </c:pt>
                <c:pt idx="212">
                  <c:v>106.24931506849315</c:v>
                </c:pt>
                <c:pt idx="213">
                  <c:v>106.75068493150685</c:v>
                </c:pt>
                <c:pt idx="214">
                  <c:v>107.24931506849315</c:v>
                </c:pt>
                <c:pt idx="215">
                  <c:v>107.75068493150685</c:v>
                </c:pt>
                <c:pt idx="216">
                  <c:v>108.24931506849315</c:v>
                </c:pt>
                <c:pt idx="217">
                  <c:v>108.75068493150685</c:v>
                </c:pt>
                <c:pt idx="218">
                  <c:v>109.24931506849315</c:v>
                </c:pt>
                <c:pt idx="219">
                  <c:v>109.75068493150685</c:v>
                </c:pt>
                <c:pt idx="220">
                  <c:v>110.24931506849315</c:v>
                </c:pt>
                <c:pt idx="221">
                  <c:v>110.75068493150685</c:v>
                </c:pt>
                <c:pt idx="222">
                  <c:v>111.24931506849315</c:v>
                </c:pt>
                <c:pt idx="223">
                  <c:v>111.75068493150685</c:v>
                </c:pt>
                <c:pt idx="224">
                  <c:v>112.24931506849315</c:v>
                </c:pt>
                <c:pt idx="225">
                  <c:v>112.75068493150685</c:v>
                </c:pt>
                <c:pt idx="226">
                  <c:v>113.24931506849315</c:v>
                </c:pt>
                <c:pt idx="227">
                  <c:v>113.75068493150685</c:v>
                </c:pt>
                <c:pt idx="228">
                  <c:v>114.24931506849315</c:v>
                </c:pt>
                <c:pt idx="229">
                  <c:v>114.75068493150685</c:v>
                </c:pt>
                <c:pt idx="230">
                  <c:v>115.24931506849315</c:v>
                </c:pt>
                <c:pt idx="231">
                  <c:v>115.75068493150685</c:v>
                </c:pt>
                <c:pt idx="232">
                  <c:v>116.24931506849315</c:v>
                </c:pt>
                <c:pt idx="233">
                  <c:v>116.75068493150685</c:v>
                </c:pt>
                <c:pt idx="234">
                  <c:v>117.24931506849315</c:v>
                </c:pt>
                <c:pt idx="235">
                  <c:v>117.75068493150685</c:v>
                </c:pt>
                <c:pt idx="236">
                  <c:v>118.24931506849315</c:v>
                </c:pt>
                <c:pt idx="237">
                  <c:v>118.75068493150685</c:v>
                </c:pt>
                <c:pt idx="238">
                  <c:v>119.24931506849315</c:v>
                </c:pt>
                <c:pt idx="239">
                  <c:v>119.75068493150685</c:v>
                </c:pt>
                <c:pt idx="240">
                  <c:v>120.24931506849315</c:v>
                </c:pt>
                <c:pt idx="241">
                  <c:v>120.75068493150685</c:v>
                </c:pt>
                <c:pt idx="242">
                  <c:v>121.24931506849315</c:v>
                </c:pt>
                <c:pt idx="243">
                  <c:v>121.75068493150685</c:v>
                </c:pt>
                <c:pt idx="244">
                  <c:v>122.24931506849315</c:v>
                </c:pt>
                <c:pt idx="245">
                  <c:v>122.75068493150685</c:v>
                </c:pt>
                <c:pt idx="246">
                  <c:v>123.24931506849315</c:v>
                </c:pt>
                <c:pt idx="247">
                  <c:v>123.75068493150685</c:v>
                </c:pt>
                <c:pt idx="248">
                  <c:v>124.24931506849315</c:v>
                </c:pt>
                <c:pt idx="249">
                  <c:v>124.75068493150685</c:v>
                </c:pt>
                <c:pt idx="250">
                  <c:v>125.24931506849315</c:v>
                </c:pt>
                <c:pt idx="251">
                  <c:v>125.75068493150685</c:v>
                </c:pt>
                <c:pt idx="252">
                  <c:v>126.24931506849315</c:v>
                </c:pt>
                <c:pt idx="253">
                  <c:v>126.75068493150685</c:v>
                </c:pt>
                <c:pt idx="254">
                  <c:v>127.24931506849315</c:v>
                </c:pt>
                <c:pt idx="255">
                  <c:v>127.75068493150685</c:v>
                </c:pt>
                <c:pt idx="256">
                  <c:v>128.24931506849316</c:v>
                </c:pt>
                <c:pt idx="257">
                  <c:v>128.75068493150684</c:v>
                </c:pt>
                <c:pt idx="258">
                  <c:v>129.24931506849316</c:v>
                </c:pt>
                <c:pt idx="259">
                  <c:v>129.75068493150684</c:v>
                </c:pt>
                <c:pt idx="260">
                  <c:v>130.24931506849316</c:v>
                </c:pt>
                <c:pt idx="261">
                  <c:v>130.75068493150684</c:v>
                </c:pt>
                <c:pt idx="262">
                  <c:v>131.24931506849316</c:v>
                </c:pt>
                <c:pt idx="263">
                  <c:v>131.75068493150684</c:v>
                </c:pt>
                <c:pt idx="264">
                  <c:v>132.24931506849316</c:v>
                </c:pt>
                <c:pt idx="265">
                  <c:v>132.75068493150684</c:v>
                </c:pt>
                <c:pt idx="266">
                  <c:v>133.24931506849316</c:v>
                </c:pt>
                <c:pt idx="267">
                  <c:v>133.75068493150684</c:v>
                </c:pt>
                <c:pt idx="268">
                  <c:v>134.24931506849316</c:v>
                </c:pt>
                <c:pt idx="269">
                  <c:v>134.75068493150684</c:v>
                </c:pt>
                <c:pt idx="270">
                  <c:v>135.24931506849316</c:v>
                </c:pt>
                <c:pt idx="271">
                  <c:v>135.75068493150684</c:v>
                </c:pt>
                <c:pt idx="272">
                  <c:v>136.24931506849316</c:v>
                </c:pt>
                <c:pt idx="273">
                  <c:v>136.75068493150684</c:v>
                </c:pt>
                <c:pt idx="274">
                  <c:v>137.24931506849316</c:v>
                </c:pt>
                <c:pt idx="275">
                  <c:v>137.75068493150684</c:v>
                </c:pt>
                <c:pt idx="276">
                  <c:v>138.24931506849316</c:v>
                </c:pt>
                <c:pt idx="277">
                  <c:v>138.75068493150684</c:v>
                </c:pt>
                <c:pt idx="278">
                  <c:v>139.24931506849316</c:v>
                </c:pt>
                <c:pt idx="279">
                  <c:v>139.75068493150684</c:v>
                </c:pt>
                <c:pt idx="280">
                  <c:v>140.24931506849316</c:v>
                </c:pt>
                <c:pt idx="281">
                  <c:v>140.75068493150684</c:v>
                </c:pt>
                <c:pt idx="282">
                  <c:v>141.24931506849316</c:v>
                </c:pt>
                <c:pt idx="283">
                  <c:v>141.75068493150684</c:v>
                </c:pt>
                <c:pt idx="284">
                  <c:v>142.24931506849316</c:v>
                </c:pt>
                <c:pt idx="285">
                  <c:v>142.75068493150684</c:v>
                </c:pt>
                <c:pt idx="286">
                  <c:v>143.24931506849316</c:v>
                </c:pt>
                <c:pt idx="287">
                  <c:v>143.75068493150684</c:v>
                </c:pt>
                <c:pt idx="288">
                  <c:v>144.24931506849316</c:v>
                </c:pt>
                <c:pt idx="289">
                  <c:v>144.75068493150684</c:v>
                </c:pt>
                <c:pt idx="290">
                  <c:v>145.24931506849316</c:v>
                </c:pt>
                <c:pt idx="291">
                  <c:v>145.75068493150684</c:v>
                </c:pt>
                <c:pt idx="292">
                  <c:v>146.24931506849316</c:v>
                </c:pt>
                <c:pt idx="293">
                  <c:v>146.75068493150684</c:v>
                </c:pt>
                <c:pt idx="294">
                  <c:v>147.24931506849316</c:v>
                </c:pt>
                <c:pt idx="295">
                  <c:v>147.75068493150684</c:v>
                </c:pt>
                <c:pt idx="296">
                  <c:v>148.24931506849316</c:v>
                </c:pt>
                <c:pt idx="297">
                  <c:v>148.75068493150684</c:v>
                </c:pt>
                <c:pt idx="298">
                  <c:v>149.24931506849316</c:v>
                </c:pt>
                <c:pt idx="299">
                  <c:v>149.75068493150684</c:v>
                </c:pt>
                <c:pt idx="300">
                  <c:v>150.24931506849316</c:v>
                </c:pt>
                <c:pt idx="301">
                  <c:v>150.75068493150684</c:v>
                </c:pt>
                <c:pt idx="302">
                  <c:v>151.24931506849316</c:v>
                </c:pt>
                <c:pt idx="303">
                  <c:v>151.75068493150684</c:v>
                </c:pt>
                <c:pt idx="304">
                  <c:v>152.24931506849316</c:v>
                </c:pt>
                <c:pt idx="305">
                  <c:v>152.75068493150684</c:v>
                </c:pt>
                <c:pt idx="306">
                  <c:v>153.24931506849316</c:v>
                </c:pt>
                <c:pt idx="307">
                  <c:v>153.75068493150684</c:v>
                </c:pt>
                <c:pt idx="308">
                  <c:v>154.24931506849316</c:v>
                </c:pt>
                <c:pt idx="309">
                  <c:v>154.75068493150684</c:v>
                </c:pt>
                <c:pt idx="310">
                  <c:v>155.24931506849316</c:v>
                </c:pt>
                <c:pt idx="311">
                  <c:v>155.75068493150684</c:v>
                </c:pt>
                <c:pt idx="312">
                  <c:v>156.24931506849316</c:v>
                </c:pt>
                <c:pt idx="313">
                  <c:v>156.75068493150684</c:v>
                </c:pt>
                <c:pt idx="314">
                  <c:v>157.24931506849316</c:v>
                </c:pt>
                <c:pt idx="315">
                  <c:v>157.75068493150684</c:v>
                </c:pt>
                <c:pt idx="316">
                  <c:v>158.24931506849316</c:v>
                </c:pt>
                <c:pt idx="317">
                  <c:v>158.75068493150684</c:v>
                </c:pt>
                <c:pt idx="318">
                  <c:v>159.24931506849316</c:v>
                </c:pt>
                <c:pt idx="319">
                  <c:v>159.75068493150684</c:v>
                </c:pt>
                <c:pt idx="320">
                  <c:v>160.24931506849316</c:v>
                </c:pt>
                <c:pt idx="321">
                  <c:v>160.75068493150684</c:v>
                </c:pt>
                <c:pt idx="322">
                  <c:v>161.24931506849316</c:v>
                </c:pt>
                <c:pt idx="323">
                  <c:v>161.75068493150684</c:v>
                </c:pt>
                <c:pt idx="324">
                  <c:v>162.24931506849316</c:v>
                </c:pt>
                <c:pt idx="325">
                  <c:v>162.75068493150684</c:v>
                </c:pt>
                <c:pt idx="326">
                  <c:v>163.24931506849316</c:v>
                </c:pt>
                <c:pt idx="327">
                  <c:v>163.75068493150684</c:v>
                </c:pt>
                <c:pt idx="328">
                  <c:v>164.24931506849316</c:v>
                </c:pt>
                <c:pt idx="329">
                  <c:v>164.75068493150684</c:v>
                </c:pt>
                <c:pt idx="330">
                  <c:v>165.24931506849316</c:v>
                </c:pt>
                <c:pt idx="331">
                  <c:v>165.75068493150684</c:v>
                </c:pt>
                <c:pt idx="332">
                  <c:v>166.24931506849316</c:v>
                </c:pt>
                <c:pt idx="333">
                  <c:v>166.75068493150684</c:v>
                </c:pt>
                <c:pt idx="334">
                  <c:v>167.24931506849316</c:v>
                </c:pt>
                <c:pt idx="335">
                  <c:v>167.75068493150684</c:v>
                </c:pt>
                <c:pt idx="336">
                  <c:v>168.24931506849316</c:v>
                </c:pt>
                <c:pt idx="337">
                  <c:v>168.75068493150684</c:v>
                </c:pt>
                <c:pt idx="338">
                  <c:v>169.24931506849316</c:v>
                </c:pt>
                <c:pt idx="339">
                  <c:v>169.75068493150684</c:v>
                </c:pt>
                <c:pt idx="340">
                  <c:v>170.24931506849316</c:v>
                </c:pt>
                <c:pt idx="341">
                  <c:v>170.75068493150684</c:v>
                </c:pt>
                <c:pt idx="342">
                  <c:v>171.24931506849316</c:v>
                </c:pt>
                <c:pt idx="343">
                  <c:v>171.75068493150684</c:v>
                </c:pt>
                <c:pt idx="344">
                  <c:v>172.24931506849316</c:v>
                </c:pt>
                <c:pt idx="345">
                  <c:v>172.75068493150684</c:v>
                </c:pt>
                <c:pt idx="346">
                  <c:v>173.24931506849316</c:v>
                </c:pt>
                <c:pt idx="347">
                  <c:v>173.75068493150684</c:v>
                </c:pt>
                <c:pt idx="348">
                  <c:v>174.24931506849316</c:v>
                </c:pt>
                <c:pt idx="349">
                  <c:v>174.75068493150684</c:v>
                </c:pt>
                <c:pt idx="350">
                  <c:v>175.24931506849316</c:v>
                </c:pt>
                <c:pt idx="351">
                  <c:v>175.75068493150684</c:v>
                </c:pt>
                <c:pt idx="352">
                  <c:v>176.24931506849316</c:v>
                </c:pt>
                <c:pt idx="353">
                  <c:v>176.75068493150684</c:v>
                </c:pt>
                <c:pt idx="354">
                  <c:v>177.24931506849316</c:v>
                </c:pt>
                <c:pt idx="355">
                  <c:v>177.75068493150684</c:v>
                </c:pt>
                <c:pt idx="356">
                  <c:v>178.24931506849316</c:v>
                </c:pt>
                <c:pt idx="357">
                  <c:v>178.75068493150684</c:v>
                </c:pt>
                <c:pt idx="358">
                  <c:v>179.24931506849316</c:v>
                </c:pt>
                <c:pt idx="359">
                  <c:v>179.75068493150684</c:v>
                </c:pt>
                <c:pt idx="360">
                  <c:v>180.24931506849316</c:v>
                </c:pt>
                <c:pt idx="361">
                  <c:v>180.75068493150684</c:v>
                </c:pt>
                <c:pt idx="362">
                  <c:v>181.24931506849316</c:v>
                </c:pt>
                <c:pt idx="363">
                  <c:v>181.75068493150684</c:v>
                </c:pt>
                <c:pt idx="364">
                  <c:v>182.24931506849316</c:v>
                </c:pt>
                <c:pt idx="365">
                  <c:v>182.75068493150684</c:v>
                </c:pt>
                <c:pt idx="366">
                  <c:v>183.24931506849316</c:v>
                </c:pt>
                <c:pt idx="367">
                  <c:v>183.75068493150684</c:v>
                </c:pt>
                <c:pt idx="368">
                  <c:v>184.24931506849316</c:v>
                </c:pt>
                <c:pt idx="369">
                  <c:v>184.75068493150684</c:v>
                </c:pt>
                <c:pt idx="370">
                  <c:v>185.24931506849316</c:v>
                </c:pt>
                <c:pt idx="371">
                  <c:v>185.75068493150684</c:v>
                </c:pt>
                <c:pt idx="372">
                  <c:v>186.24931506849316</c:v>
                </c:pt>
                <c:pt idx="373">
                  <c:v>186.75068493150684</c:v>
                </c:pt>
                <c:pt idx="374">
                  <c:v>187.24931506849316</c:v>
                </c:pt>
                <c:pt idx="375">
                  <c:v>187.75068493150684</c:v>
                </c:pt>
                <c:pt idx="376">
                  <c:v>188.24931506849316</c:v>
                </c:pt>
                <c:pt idx="377">
                  <c:v>188.75068493150684</c:v>
                </c:pt>
                <c:pt idx="378">
                  <c:v>189.24931506849316</c:v>
                </c:pt>
                <c:pt idx="379">
                  <c:v>189.75068493150684</c:v>
                </c:pt>
                <c:pt idx="380">
                  <c:v>190.24931506849316</c:v>
                </c:pt>
                <c:pt idx="381">
                  <c:v>190.75068493150684</c:v>
                </c:pt>
                <c:pt idx="382">
                  <c:v>191.24931506849316</c:v>
                </c:pt>
                <c:pt idx="383">
                  <c:v>191.75068493150684</c:v>
                </c:pt>
                <c:pt idx="384">
                  <c:v>192.24931506849316</c:v>
                </c:pt>
                <c:pt idx="385">
                  <c:v>192.75068493150684</c:v>
                </c:pt>
                <c:pt idx="386">
                  <c:v>193.24931506849316</c:v>
                </c:pt>
                <c:pt idx="387">
                  <c:v>193.75068493150684</c:v>
                </c:pt>
                <c:pt idx="388">
                  <c:v>194.24931506849316</c:v>
                </c:pt>
                <c:pt idx="389">
                  <c:v>194.75068493150684</c:v>
                </c:pt>
                <c:pt idx="390">
                  <c:v>195.24931506849316</c:v>
                </c:pt>
                <c:pt idx="391">
                  <c:v>195.75068493150684</c:v>
                </c:pt>
                <c:pt idx="392">
                  <c:v>196.24931506849316</c:v>
                </c:pt>
                <c:pt idx="393">
                  <c:v>196.75068493150684</c:v>
                </c:pt>
                <c:pt idx="394">
                  <c:v>197.24931506849316</c:v>
                </c:pt>
                <c:pt idx="395">
                  <c:v>197.75068493150684</c:v>
                </c:pt>
                <c:pt idx="396">
                  <c:v>198.24931506849316</c:v>
                </c:pt>
                <c:pt idx="397">
                  <c:v>198.75068493150684</c:v>
                </c:pt>
                <c:pt idx="398">
                  <c:v>199.24931506849316</c:v>
                </c:pt>
                <c:pt idx="399">
                  <c:v>199.75068493150684</c:v>
                </c:pt>
                <c:pt idx="400">
                  <c:v>200.24931506849316</c:v>
                </c:pt>
                <c:pt idx="401">
                  <c:v>200.75068493150684</c:v>
                </c:pt>
                <c:pt idx="402">
                  <c:v>201.24931506849316</c:v>
                </c:pt>
                <c:pt idx="403">
                  <c:v>201.75068493150684</c:v>
                </c:pt>
                <c:pt idx="404">
                  <c:v>202.24931506849316</c:v>
                </c:pt>
                <c:pt idx="405">
                  <c:v>202.75068493150684</c:v>
                </c:pt>
                <c:pt idx="406">
                  <c:v>203.24931506849316</c:v>
                </c:pt>
                <c:pt idx="407">
                  <c:v>203.75068493150684</c:v>
                </c:pt>
                <c:pt idx="408">
                  <c:v>204.24931506849316</c:v>
                </c:pt>
                <c:pt idx="409">
                  <c:v>204.75068493150684</c:v>
                </c:pt>
                <c:pt idx="410">
                  <c:v>205.24931506849316</c:v>
                </c:pt>
                <c:pt idx="411">
                  <c:v>205.75068493150684</c:v>
                </c:pt>
                <c:pt idx="412">
                  <c:v>206.24931506849316</c:v>
                </c:pt>
                <c:pt idx="413">
                  <c:v>206.75068493150684</c:v>
                </c:pt>
                <c:pt idx="414">
                  <c:v>207.24931506849316</c:v>
                </c:pt>
                <c:pt idx="415">
                  <c:v>207.75068493150684</c:v>
                </c:pt>
                <c:pt idx="416">
                  <c:v>208.24931506849316</c:v>
                </c:pt>
                <c:pt idx="417">
                  <c:v>208.75068493150684</c:v>
                </c:pt>
                <c:pt idx="418">
                  <c:v>209.24931506849316</c:v>
                </c:pt>
                <c:pt idx="419">
                  <c:v>209.75068493150684</c:v>
                </c:pt>
                <c:pt idx="420">
                  <c:v>210.24931506849316</c:v>
                </c:pt>
                <c:pt idx="421">
                  <c:v>210.75068493150684</c:v>
                </c:pt>
                <c:pt idx="422">
                  <c:v>211.24931506849316</c:v>
                </c:pt>
                <c:pt idx="423">
                  <c:v>211.75068493150684</c:v>
                </c:pt>
                <c:pt idx="424">
                  <c:v>212.24931506849316</c:v>
                </c:pt>
                <c:pt idx="425">
                  <c:v>212.75068493150684</c:v>
                </c:pt>
                <c:pt idx="426">
                  <c:v>213.24931506849316</c:v>
                </c:pt>
                <c:pt idx="427">
                  <c:v>213.75068493150684</c:v>
                </c:pt>
                <c:pt idx="428">
                  <c:v>214.24931506849316</c:v>
                </c:pt>
                <c:pt idx="429">
                  <c:v>214.75068493150684</c:v>
                </c:pt>
                <c:pt idx="430">
                  <c:v>215.24931506849316</c:v>
                </c:pt>
                <c:pt idx="431">
                  <c:v>215.75068493150684</c:v>
                </c:pt>
                <c:pt idx="432">
                  <c:v>216.24931506849316</c:v>
                </c:pt>
                <c:pt idx="433">
                  <c:v>216.75068493150684</c:v>
                </c:pt>
                <c:pt idx="434">
                  <c:v>217.24931506849316</c:v>
                </c:pt>
                <c:pt idx="435">
                  <c:v>217.75068493150684</c:v>
                </c:pt>
                <c:pt idx="436">
                  <c:v>218.24931506849316</c:v>
                </c:pt>
                <c:pt idx="437">
                  <c:v>218.75068493150684</c:v>
                </c:pt>
                <c:pt idx="438">
                  <c:v>219.24931506849316</c:v>
                </c:pt>
                <c:pt idx="439">
                  <c:v>219.75068493150684</c:v>
                </c:pt>
                <c:pt idx="440">
                  <c:v>220.24931506849316</c:v>
                </c:pt>
                <c:pt idx="441">
                  <c:v>220.75068493150684</c:v>
                </c:pt>
                <c:pt idx="442">
                  <c:v>221.24931506849316</c:v>
                </c:pt>
                <c:pt idx="443">
                  <c:v>221.75068493150684</c:v>
                </c:pt>
                <c:pt idx="444">
                  <c:v>222.24931506849316</c:v>
                </c:pt>
                <c:pt idx="445">
                  <c:v>222.75068493150684</c:v>
                </c:pt>
                <c:pt idx="446">
                  <c:v>223.24931506849316</c:v>
                </c:pt>
                <c:pt idx="447">
                  <c:v>223.75068493150684</c:v>
                </c:pt>
                <c:pt idx="448">
                  <c:v>224.24931506849316</c:v>
                </c:pt>
                <c:pt idx="449">
                  <c:v>224.75068493150684</c:v>
                </c:pt>
                <c:pt idx="450">
                  <c:v>225.24931506849316</c:v>
                </c:pt>
                <c:pt idx="451">
                  <c:v>225.75068493150684</c:v>
                </c:pt>
                <c:pt idx="452">
                  <c:v>226.24931506849316</c:v>
                </c:pt>
                <c:pt idx="453">
                  <c:v>226.75068493150684</c:v>
                </c:pt>
                <c:pt idx="454">
                  <c:v>227.24931506849316</c:v>
                </c:pt>
                <c:pt idx="455">
                  <c:v>227.75068493150684</c:v>
                </c:pt>
                <c:pt idx="456">
                  <c:v>228.24931506849316</c:v>
                </c:pt>
                <c:pt idx="457">
                  <c:v>228.75068493150684</c:v>
                </c:pt>
                <c:pt idx="458">
                  <c:v>229.24931506849316</c:v>
                </c:pt>
                <c:pt idx="459">
                  <c:v>229.75068493150684</c:v>
                </c:pt>
                <c:pt idx="460">
                  <c:v>230.24931506849316</c:v>
                </c:pt>
                <c:pt idx="461">
                  <c:v>230.75068493150684</c:v>
                </c:pt>
                <c:pt idx="462">
                  <c:v>231.24931506849316</c:v>
                </c:pt>
                <c:pt idx="463">
                  <c:v>231.75068493150684</c:v>
                </c:pt>
                <c:pt idx="464">
                  <c:v>232.24931506849316</c:v>
                </c:pt>
                <c:pt idx="465">
                  <c:v>232.75068493150684</c:v>
                </c:pt>
                <c:pt idx="466">
                  <c:v>233.24931506849316</c:v>
                </c:pt>
                <c:pt idx="467">
                  <c:v>233.75068493150684</c:v>
                </c:pt>
                <c:pt idx="468">
                  <c:v>234.24931506849316</c:v>
                </c:pt>
                <c:pt idx="469">
                  <c:v>234.75068493150684</c:v>
                </c:pt>
                <c:pt idx="470">
                  <c:v>235.24931506849316</c:v>
                </c:pt>
                <c:pt idx="471">
                  <c:v>235.75068493150684</c:v>
                </c:pt>
                <c:pt idx="472">
                  <c:v>236.24931506849316</c:v>
                </c:pt>
                <c:pt idx="473">
                  <c:v>236.75068493150684</c:v>
                </c:pt>
                <c:pt idx="474">
                  <c:v>237.24931506849316</c:v>
                </c:pt>
                <c:pt idx="475">
                  <c:v>237.75068493150684</c:v>
                </c:pt>
                <c:pt idx="476">
                  <c:v>238.24931506849316</c:v>
                </c:pt>
                <c:pt idx="477">
                  <c:v>238.75068493150684</c:v>
                </c:pt>
                <c:pt idx="478">
                  <c:v>239.24931506849316</c:v>
                </c:pt>
                <c:pt idx="479">
                  <c:v>239.75068493150684</c:v>
                </c:pt>
                <c:pt idx="480">
                  <c:v>240.24931506849316</c:v>
                </c:pt>
                <c:pt idx="481">
                  <c:v>240.75068493150684</c:v>
                </c:pt>
                <c:pt idx="482">
                  <c:v>241.24931506849316</c:v>
                </c:pt>
                <c:pt idx="483">
                  <c:v>241.75068493150684</c:v>
                </c:pt>
                <c:pt idx="484">
                  <c:v>242.24931506849316</c:v>
                </c:pt>
                <c:pt idx="485">
                  <c:v>242.75068493150684</c:v>
                </c:pt>
                <c:pt idx="486">
                  <c:v>243.24931506849316</c:v>
                </c:pt>
                <c:pt idx="487">
                  <c:v>243.75068493150684</c:v>
                </c:pt>
                <c:pt idx="488">
                  <c:v>244.24931506849316</c:v>
                </c:pt>
                <c:pt idx="489">
                  <c:v>244.75068493150684</c:v>
                </c:pt>
                <c:pt idx="490">
                  <c:v>245.24931506849316</c:v>
                </c:pt>
                <c:pt idx="491">
                  <c:v>245.75068493150684</c:v>
                </c:pt>
                <c:pt idx="492">
                  <c:v>246.24931506849316</c:v>
                </c:pt>
                <c:pt idx="493">
                  <c:v>246.75068493150684</c:v>
                </c:pt>
                <c:pt idx="494">
                  <c:v>247.24931506849316</c:v>
                </c:pt>
                <c:pt idx="495">
                  <c:v>247.75068493150684</c:v>
                </c:pt>
                <c:pt idx="496">
                  <c:v>248.24931506849316</c:v>
                </c:pt>
                <c:pt idx="497">
                  <c:v>248.75068493150684</c:v>
                </c:pt>
                <c:pt idx="498">
                  <c:v>249.24931506849316</c:v>
                </c:pt>
                <c:pt idx="499">
                  <c:v>249.75068493150684</c:v>
                </c:pt>
                <c:pt idx="500">
                  <c:v>250.24931506849316</c:v>
                </c:pt>
                <c:pt idx="501">
                  <c:v>250.75068493150684</c:v>
                </c:pt>
                <c:pt idx="502">
                  <c:v>251.24931506849316</c:v>
                </c:pt>
                <c:pt idx="503">
                  <c:v>251.75068493150684</c:v>
                </c:pt>
                <c:pt idx="504">
                  <c:v>252.24931506849316</c:v>
                </c:pt>
                <c:pt idx="505">
                  <c:v>252.75068493150684</c:v>
                </c:pt>
                <c:pt idx="506">
                  <c:v>253.24931506849316</c:v>
                </c:pt>
                <c:pt idx="507">
                  <c:v>253.75068493150684</c:v>
                </c:pt>
                <c:pt idx="508">
                  <c:v>254.24931506849316</c:v>
                </c:pt>
                <c:pt idx="509">
                  <c:v>254.75068493150684</c:v>
                </c:pt>
                <c:pt idx="510">
                  <c:v>255.24931506849316</c:v>
                </c:pt>
                <c:pt idx="511">
                  <c:v>255.75068493150684</c:v>
                </c:pt>
                <c:pt idx="512">
                  <c:v>256.24931506849316</c:v>
                </c:pt>
                <c:pt idx="513">
                  <c:v>256.75068493150684</c:v>
                </c:pt>
                <c:pt idx="514">
                  <c:v>257.24931506849316</c:v>
                </c:pt>
                <c:pt idx="515">
                  <c:v>257.75068493150684</c:v>
                </c:pt>
                <c:pt idx="516">
                  <c:v>258.24931506849316</c:v>
                </c:pt>
                <c:pt idx="517">
                  <c:v>258.75068493150684</c:v>
                </c:pt>
                <c:pt idx="518">
                  <c:v>259.24931506849316</c:v>
                </c:pt>
                <c:pt idx="519">
                  <c:v>259.75068493150684</c:v>
                </c:pt>
                <c:pt idx="520">
                  <c:v>260.24931506849316</c:v>
                </c:pt>
                <c:pt idx="521">
                  <c:v>260.75068493150684</c:v>
                </c:pt>
                <c:pt idx="522">
                  <c:v>261.24931506849316</c:v>
                </c:pt>
                <c:pt idx="523">
                  <c:v>261.75068493150684</c:v>
                </c:pt>
                <c:pt idx="524">
                  <c:v>262.24931506849316</c:v>
                </c:pt>
                <c:pt idx="525">
                  <c:v>262.75068493150684</c:v>
                </c:pt>
                <c:pt idx="526">
                  <c:v>263.24931506849316</c:v>
                </c:pt>
                <c:pt idx="527">
                  <c:v>263.75068493150684</c:v>
                </c:pt>
                <c:pt idx="528">
                  <c:v>264.24931506849316</c:v>
                </c:pt>
                <c:pt idx="529">
                  <c:v>264.75068493150684</c:v>
                </c:pt>
                <c:pt idx="530">
                  <c:v>265.24931506849316</c:v>
                </c:pt>
                <c:pt idx="531">
                  <c:v>265.75068493150684</c:v>
                </c:pt>
                <c:pt idx="532">
                  <c:v>266.24931506849316</c:v>
                </c:pt>
                <c:pt idx="533">
                  <c:v>266.75068493150684</c:v>
                </c:pt>
                <c:pt idx="534">
                  <c:v>267.24931506849316</c:v>
                </c:pt>
                <c:pt idx="535">
                  <c:v>267.75068493150684</c:v>
                </c:pt>
                <c:pt idx="536">
                  <c:v>268.24931506849316</c:v>
                </c:pt>
                <c:pt idx="537">
                  <c:v>268.75068493150684</c:v>
                </c:pt>
                <c:pt idx="538">
                  <c:v>269.24931506849316</c:v>
                </c:pt>
                <c:pt idx="539">
                  <c:v>269.75068493150684</c:v>
                </c:pt>
                <c:pt idx="540">
                  <c:v>270.24931506849316</c:v>
                </c:pt>
                <c:pt idx="541">
                  <c:v>270.75068493150684</c:v>
                </c:pt>
                <c:pt idx="542">
                  <c:v>271.24931506849316</c:v>
                </c:pt>
                <c:pt idx="543">
                  <c:v>271.75068493150684</c:v>
                </c:pt>
                <c:pt idx="544">
                  <c:v>272.24931506849316</c:v>
                </c:pt>
                <c:pt idx="545">
                  <c:v>272.75068493150684</c:v>
                </c:pt>
                <c:pt idx="546">
                  <c:v>273.24931506849316</c:v>
                </c:pt>
                <c:pt idx="547">
                  <c:v>273.75068493150684</c:v>
                </c:pt>
                <c:pt idx="548">
                  <c:v>274.24931506849316</c:v>
                </c:pt>
                <c:pt idx="549">
                  <c:v>274.75068493150684</c:v>
                </c:pt>
                <c:pt idx="550">
                  <c:v>275.24931506849316</c:v>
                </c:pt>
                <c:pt idx="551">
                  <c:v>275.75068493150684</c:v>
                </c:pt>
                <c:pt idx="552">
                  <c:v>276.24931506849316</c:v>
                </c:pt>
                <c:pt idx="553">
                  <c:v>276.75068493150684</c:v>
                </c:pt>
                <c:pt idx="554">
                  <c:v>277.24931506849316</c:v>
                </c:pt>
                <c:pt idx="555">
                  <c:v>277.75068493150684</c:v>
                </c:pt>
                <c:pt idx="556">
                  <c:v>278.24931506849316</c:v>
                </c:pt>
                <c:pt idx="557">
                  <c:v>278.75068493150684</c:v>
                </c:pt>
                <c:pt idx="558">
                  <c:v>279.24931506849316</c:v>
                </c:pt>
                <c:pt idx="559">
                  <c:v>279.75068493150684</c:v>
                </c:pt>
                <c:pt idx="560">
                  <c:v>280.24931506849316</c:v>
                </c:pt>
                <c:pt idx="561">
                  <c:v>280.75068493150684</c:v>
                </c:pt>
                <c:pt idx="562">
                  <c:v>281.24931506849316</c:v>
                </c:pt>
                <c:pt idx="563">
                  <c:v>281.75068493150684</c:v>
                </c:pt>
                <c:pt idx="564">
                  <c:v>282.24931506849316</c:v>
                </c:pt>
                <c:pt idx="565">
                  <c:v>282.75068493150684</c:v>
                </c:pt>
                <c:pt idx="566">
                  <c:v>283.24931506849316</c:v>
                </c:pt>
                <c:pt idx="567">
                  <c:v>283.75068493150684</c:v>
                </c:pt>
                <c:pt idx="568">
                  <c:v>284.24931506849316</c:v>
                </c:pt>
                <c:pt idx="569">
                  <c:v>284.75068493150684</c:v>
                </c:pt>
                <c:pt idx="570">
                  <c:v>285.24931506849316</c:v>
                </c:pt>
                <c:pt idx="571">
                  <c:v>285.75068493150684</c:v>
                </c:pt>
                <c:pt idx="572">
                  <c:v>286.24931506849316</c:v>
                </c:pt>
                <c:pt idx="573">
                  <c:v>286.75068493150684</c:v>
                </c:pt>
                <c:pt idx="574">
                  <c:v>287.24931506849316</c:v>
                </c:pt>
                <c:pt idx="575">
                  <c:v>287.75068493150684</c:v>
                </c:pt>
                <c:pt idx="576">
                  <c:v>288.24931506849316</c:v>
                </c:pt>
                <c:pt idx="577">
                  <c:v>288.75068493150684</c:v>
                </c:pt>
                <c:pt idx="578">
                  <c:v>289.24931506849316</c:v>
                </c:pt>
                <c:pt idx="579">
                  <c:v>289.75068493150684</c:v>
                </c:pt>
                <c:pt idx="580">
                  <c:v>290.24931506849316</c:v>
                </c:pt>
                <c:pt idx="581">
                  <c:v>290.75068493150684</c:v>
                </c:pt>
                <c:pt idx="582">
                  <c:v>291.24931506849316</c:v>
                </c:pt>
                <c:pt idx="583">
                  <c:v>291.75068493150684</c:v>
                </c:pt>
                <c:pt idx="584">
                  <c:v>292.24931506849316</c:v>
                </c:pt>
                <c:pt idx="585">
                  <c:v>292.75068493150684</c:v>
                </c:pt>
                <c:pt idx="586">
                  <c:v>293.24931506849316</c:v>
                </c:pt>
                <c:pt idx="587">
                  <c:v>293.75068493150684</c:v>
                </c:pt>
                <c:pt idx="588">
                  <c:v>294.24931506849316</c:v>
                </c:pt>
                <c:pt idx="589">
                  <c:v>294.75068493150684</c:v>
                </c:pt>
                <c:pt idx="590">
                  <c:v>295.24931506849316</c:v>
                </c:pt>
                <c:pt idx="591">
                  <c:v>295.75068493150684</c:v>
                </c:pt>
                <c:pt idx="592">
                  <c:v>296.24931506849316</c:v>
                </c:pt>
                <c:pt idx="593">
                  <c:v>296.75068493150684</c:v>
                </c:pt>
                <c:pt idx="594">
                  <c:v>297.24931506849316</c:v>
                </c:pt>
                <c:pt idx="595">
                  <c:v>297.75068493150684</c:v>
                </c:pt>
                <c:pt idx="596">
                  <c:v>298.24931506849316</c:v>
                </c:pt>
                <c:pt idx="597">
                  <c:v>298.75068493150684</c:v>
                </c:pt>
                <c:pt idx="598">
                  <c:v>299.24931506849316</c:v>
                </c:pt>
                <c:pt idx="599">
                  <c:v>299.75068493150684</c:v>
                </c:pt>
                <c:pt idx="600">
                  <c:v>300.24931506849316</c:v>
                </c:pt>
                <c:pt idx="601">
                  <c:v>300.75068493150684</c:v>
                </c:pt>
                <c:pt idx="602">
                  <c:v>301.24931506849316</c:v>
                </c:pt>
                <c:pt idx="603">
                  <c:v>301.75068493150684</c:v>
                </c:pt>
                <c:pt idx="604">
                  <c:v>302.24931506849316</c:v>
                </c:pt>
                <c:pt idx="605">
                  <c:v>302.75068493150684</c:v>
                </c:pt>
                <c:pt idx="606">
                  <c:v>303.24931506849316</c:v>
                </c:pt>
                <c:pt idx="607">
                  <c:v>303.75068493150684</c:v>
                </c:pt>
                <c:pt idx="608">
                  <c:v>304.24931506849316</c:v>
                </c:pt>
                <c:pt idx="609">
                  <c:v>304.75068493150684</c:v>
                </c:pt>
                <c:pt idx="610">
                  <c:v>305.24931506849316</c:v>
                </c:pt>
                <c:pt idx="611">
                  <c:v>305.75068493150684</c:v>
                </c:pt>
                <c:pt idx="612">
                  <c:v>306.24931506849316</c:v>
                </c:pt>
                <c:pt idx="613">
                  <c:v>306.75068493150684</c:v>
                </c:pt>
                <c:pt idx="614">
                  <c:v>307.24931506849316</c:v>
                </c:pt>
                <c:pt idx="615">
                  <c:v>307.75068493150684</c:v>
                </c:pt>
                <c:pt idx="616">
                  <c:v>308.24931506849316</c:v>
                </c:pt>
                <c:pt idx="617">
                  <c:v>308.75068493150684</c:v>
                </c:pt>
                <c:pt idx="618">
                  <c:v>309.24931506849316</c:v>
                </c:pt>
                <c:pt idx="619">
                  <c:v>309.75068493150684</c:v>
                </c:pt>
                <c:pt idx="620">
                  <c:v>310.24931506849316</c:v>
                </c:pt>
                <c:pt idx="621">
                  <c:v>310.75068493150684</c:v>
                </c:pt>
                <c:pt idx="622">
                  <c:v>311.24931506849316</c:v>
                </c:pt>
                <c:pt idx="623">
                  <c:v>311.75068493150684</c:v>
                </c:pt>
                <c:pt idx="624">
                  <c:v>312.24931506849316</c:v>
                </c:pt>
                <c:pt idx="625">
                  <c:v>312.75068493150684</c:v>
                </c:pt>
                <c:pt idx="626">
                  <c:v>313.24931506849316</c:v>
                </c:pt>
                <c:pt idx="627">
                  <c:v>313.75068493150684</c:v>
                </c:pt>
                <c:pt idx="628">
                  <c:v>314.24931506849316</c:v>
                </c:pt>
                <c:pt idx="629">
                  <c:v>314.75068493150684</c:v>
                </c:pt>
                <c:pt idx="630">
                  <c:v>315.24931506849316</c:v>
                </c:pt>
                <c:pt idx="631">
                  <c:v>315.75068493150684</c:v>
                </c:pt>
                <c:pt idx="632">
                  <c:v>316.24931506849316</c:v>
                </c:pt>
                <c:pt idx="633">
                  <c:v>316.75068493150684</c:v>
                </c:pt>
                <c:pt idx="634">
                  <c:v>317.24931506849316</c:v>
                </c:pt>
                <c:pt idx="635">
                  <c:v>317.75068493150684</c:v>
                </c:pt>
                <c:pt idx="636">
                  <c:v>318.24931506849316</c:v>
                </c:pt>
                <c:pt idx="637">
                  <c:v>318.75068493150684</c:v>
                </c:pt>
                <c:pt idx="638">
                  <c:v>319.24931506849316</c:v>
                </c:pt>
                <c:pt idx="639">
                  <c:v>319.75068493150684</c:v>
                </c:pt>
                <c:pt idx="640">
                  <c:v>320.24931506849316</c:v>
                </c:pt>
                <c:pt idx="641">
                  <c:v>320.75068493150684</c:v>
                </c:pt>
                <c:pt idx="642">
                  <c:v>321.24931506849316</c:v>
                </c:pt>
                <c:pt idx="643">
                  <c:v>321.75068493150684</c:v>
                </c:pt>
                <c:pt idx="644">
                  <c:v>322.24931506849316</c:v>
                </c:pt>
                <c:pt idx="645">
                  <c:v>322.75068493150684</c:v>
                </c:pt>
                <c:pt idx="646">
                  <c:v>323.24931506849316</c:v>
                </c:pt>
                <c:pt idx="647">
                  <c:v>323.75068493150684</c:v>
                </c:pt>
                <c:pt idx="648">
                  <c:v>324.24931506849316</c:v>
                </c:pt>
                <c:pt idx="649">
                  <c:v>324.75068493150684</c:v>
                </c:pt>
                <c:pt idx="650">
                  <c:v>325.24931506849316</c:v>
                </c:pt>
                <c:pt idx="651">
                  <c:v>325.75068493150684</c:v>
                </c:pt>
                <c:pt idx="652">
                  <c:v>326.24931506849316</c:v>
                </c:pt>
                <c:pt idx="653">
                  <c:v>326.75068493150684</c:v>
                </c:pt>
                <c:pt idx="654">
                  <c:v>327.24931506849316</c:v>
                </c:pt>
                <c:pt idx="655">
                  <c:v>327.75068493150684</c:v>
                </c:pt>
                <c:pt idx="656">
                  <c:v>328.24931506849316</c:v>
                </c:pt>
                <c:pt idx="657">
                  <c:v>328.75068493150684</c:v>
                </c:pt>
                <c:pt idx="658">
                  <c:v>329.24931506849316</c:v>
                </c:pt>
                <c:pt idx="659">
                  <c:v>329.75068493150684</c:v>
                </c:pt>
                <c:pt idx="660">
                  <c:v>330.24931506849316</c:v>
                </c:pt>
                <c:pt idx="661">
                  <c:v>330.75068493150684</c:v>
                </c:pt>
                <c:pt idx="662">
                  <c:v>331.24931506849316</c:v>
                </c:pt>
                <c:pt idx="663">
                  <c:v>331.75068493150684</c:v>
                </c:pt>
                <c:pt idx="664">
                  <c:v>332.24931506849316</c:v>
                </c:pt>
                <c:pt idx="665">
                  <c:v>332.75068493150684</c:v>
                </c:pt>
                <c:pt idx="666">
                  <c:v>333.24931506849316</c:v>
                </c:pt>
                <c:pt idx="667">
                  <c:v>333.75068493150684</c:v>
                </c:pt>
                <c:pt idx="668">
                  <c:v>334.24931506849316</c:v>
                </c:pt>
                <c:pt idx="669">
                  <c:v>334.75068493150684</c:v>
                </c:pt>
                <c:pt idx="670">
                  <c:v>335.24931506849316</c:v>
                </c:pt>
                <c:pt idx="671">
                  <c:v>335.75068493150684</c:v>
                </c:pt>
                <c:pt idx="672">
                  <c:v>336.24931506849316</c:v>
                </c:pt>
                <c:pt idx="673">
                  <c:v>336.75068493150684</c:v>
                </c:pt>
                <c:pt idx="674">
                  <c:v>337.24931506849316</c:v>
                </c:pt>
                <c:pt idx="675">
                  <c:v>337.75068493150684</c:v>
                </c:pt>
                <c:pt idx="676">
                  <c:v>338.24931506849316</c:v>
                </c:pt>
                <c:pt idx="677">
                  <c:v>338.75068493150684</c:v>
                </c:pt>
                <c:pt idx="678">
                  <c:v>339.24931506849316</c:v>
                </c:pt>
                <c:pt idx="679">
                  <c:v>339.75068493150684</c:v>
                </c:pt>
                <c:pt idx="680">
                  <c:v>340.24931506849316</c:v>
                </c:pt>
                <c:pt idx="681">
                  <c:v>340.75068493150684</c:v>
                </c:pt>
                <c:pt idx="682">
                  <c:v>341.24931506849316</c:v>
                </c:pt>
                <c:pt idx="683">
                  <c:v>341.75068493150684</c:v>
                </c:pt>
                <c:pt idx="684">
                  <c:v>342.24931506849316</c:v>
                </c:pt>
                <c:pt idx="685">
                  <c:v>342.75068493150684</c:v>
                </c:pt>
                <c:pt idx="686">
                  <c:v>343.24931506849316</c:v>
                </c:pt>
                <c:pt idx="687">
                  <c:v>343.75068493150684</c:v>
                </c:pt>
                <c:pt idx="688">
                  <c:v>344.24931506849316</c:v>
                </c:pt>
                <c:pt idx="689">
                  <c:v>344.75068493150684</c:v>
                </c:pt>
                <c:pt idx="690">
                  <c:v>345.24931506849316</c:v>
                </c:pt>
                <c:pt idx="691">
                  <c:v>345.75068493150684</c:v>
                </c:pt>
                <c:pt idx="692">
                  <c:v>346.24931506849316</c:v>
                </c:pt>
                <c:pt idx="693">
                  <c:v>346.75068493150684</c:v>
                </c:pt>
                <c:pt idx="694">
                  <c:v>347.24931506849316</c:v>
                </c:pt>
                <c:pt idx="695">
                  <c:v>347.75068493150684</c:v>
                </c:pt>
                <c:pt idx="696">
                  <c:v>348.24931506849316</c:v>
                </c:pt>
                <c:pt idx="697">
                  <c:v>348.75068493150684</c:v>
                </c:pt>
                <c:pt idx="698">
                  <c:v>349.24931506849316</c:v>
                </c:pt>
                <c:pt idx="699">
                  <c:v>349.75068493150684</c:v>
                </c:pt>
                <c:pt idx="700">
                  <c:v>350.24931506849316</c:v>
                </c:pt>
                <c:pt idx="701">
                  <c:v>350.75068493150684</c:v>
                </c:pt>
                <c:pt idx="702">
                  <c:v>351.24931506849316</c:v>
                </c:pt>
                <c:pt idx="703">
                  <c:v>351.75068493150684</c:v>
                </c:pt>
                <c:pt idx="704">
                  <c:v>352.24931506849316</c:v>
                </c:pt>
                <c:pt idx="705">
                  <c:v>352.75068493150684</c:v>
                </c:pt>
                <c:pt idx="706">
                  <c:v>353.24931506849316</c:v>
                </c:pt>
                <c:pt idx="707">
                  <c:v>353.75068493150684</c:v>
                </c:pt>
                <c:pt idx="708">
                  <c:v>354.24931506849316</c:v>
                </c:pt>
                <c:pt idx="709">
                  <c:v>354.75068493150684</c:v>
                </c:pt>
                <c:pt idx="710">
                  <c:v>355.24931506849316</c:v>
                </c:pt>
                <c:pt idx="711">
                  <c:v>355.75068493150684</c:v>
                </c:pt>
                <c:pt idx="712">
                  <c:v>356.24931506849316</c:v>
                </c:pt>
                <c:pt idx="713">
                  <c:v>356.75068493150684</c:v>
                </c:pt>
                <c:pt idx="714">
                  <c:v>357.24931506849316</c:v>
                </c:pt>
                <c:pt idx="715">
                  <c:v>357.75068493150684</c:v>
                </c:pt>
                <c:pt idx="716">
                  <c:v>358.24931506849316</c:v>
                </c:pt>
                <c:pt idx="717">
                  <c:v>358.75068493150684</c:v>
                </c:pt>
                <c:pt idx="718">
                  <c:v>359.24931506849316</c:v>
                </c:pt>
                <c:pt idx="719">
                  <c:v>359.75068493150684</c:v>
                </c:pt>
                <c:pt idx="720">
                  <c:v>360.24931506849316</c:v>
                </c:pt>
                <c:pt idx="721">
                  <c:v>360.75068493150684</c:v>
                </c:pt>
                <c:pt idx="722">
                  <c:v>361.24931506849316</c:v>
                </c:pt>
                <c:pt idx="723">
                  <c:v>361.75068493150684</c:v>
                </c:pt>
                <c:pt idx="724">
                  <c:v>362.24931506849316</c:v>
                </c:pt>
                <c:pt idx="725">
                  <c:v>362.75068493150684</c:v>
                </c:pt>
                <c:pt idx="726">
                  <c:v>363.24931506849316</c:v>
                </c:pt>
                <c:pt idx="727">
                  <c:v>363.75068493150684</c:v>
                </c:pt>
                <c:pt idx="728">
                  <c:v>364.24931506849316</c:v>
                </c:pt>
                <c:pt idx="729">
                  <c:v>364.75068493150684</c:v>
                </c:pt>
                <c:pt idx="730">
                  <c:v>365.24931506849316</c:v>
                </c:pt>
                <c:pt idx="731">
                  <c:v>365.75068493150684</c:v>
                </c:pt>
                <c:pt idx="732">
                  <c:v>366.24931506849316</c:v>
                </c:pt>
                <c:pt idx="733">
                  <c:v>366.75068493150684</c:v>
                </c:pt>
                <c:pt idx="734">
                  <c:v>367.24931506849316</c:v>
                </c:pt>
                <c:pt idx="735">
                  <c:v>367.75068493150684</c:v>
                </c:pt>
                <c:pt idx="736">
                  <c:v>368.24931506849316</c:v>
                </c:pt>
                <c:pt idx="737">
                  <c:v>368.75068493150684</c:v>
                </c:pt>
                <c:pt idx="738">
                  <c:v>369.24931506849316</c:v>
                </c:pt>
                <c:pt idx="739">
                  <c:v>369.75068493150684</c:v>
                </c:pt>
                <c:pt idx="740">
                  <c:v>370.24931506849316</c:v>
                </c:pt>
                <c:pt idx="741">
                  <c:v>370.75068493150684</c:v>
                </c:pt>
                <c:pt idx="742">
                  <c:v>371.24931506849316</c:v>
                </c:pt>
                <c:pt idx="743">
                  <c:v>371.75068493150684</c:v>
                </c:pt>
                <c:pt idx="744">
                  <c:v>372.24931506849316</c:v>
                </c:pt>
                <c:pt idx="745">
                  <c:v>372.75068493150684</c:v>
                </c:pt>
                <c:pt idx="746">
                  <c:v>373.24931506849316</c:v>
                </c:pt>
                <c:pt idx="747">
                  <c:v>373.75068493150684</c:v>
                </c:pt>
                <c:pt idx="748">
                  <c:v>374.24931506849316</c:v>
                </c:pt>
                <c:pt idx="749">
                  <c:v>374.75068493150684</c:v>
                </c:pt>
                <c:pt idx="750">
                  <c:v>375.24931506849316</c:v>
                </c:pt>
                <c:pt idx="751">
                  <c:v>375.75068493150684</c:v>
                </c:pt>
                <c:pt idx="752">
                  <c:v>376.24931506849316</c:v>
                </c:pt>
                <c:pt idx="753">
                  <c:v>376.75068493150684</c:v>
                </c:pt>
                <c:pt idx="754">
                  <c:v>377.24931506849316</c:v>
                </c:pt>
                <c:pt idx="755">
                  <c:v>377.75068493150684</c:v>
                </c:pt>
                <c:pt idx="756">
                  <c:v>378.24931506849316</c:v>
                </c:pt>
                <c:pt idx="757">
                  <c:v>378.75068493150684</c:v>
                </c:pt>
                <c:pt idx="758">
                  <c:v>379.24931506849316</c:v>
                </c:pt>
                <c:pt idx="759">
                  <c:v>379.75068493150684</c:v>
                </c:pt>
                <c:pt idx="760">
                  <c:v>380.24931506849316</c:v>
                </c:pt>
                <c:pt idx="761">
                  <c:v>380.75068493150684</c:v>
                </c:pt>
                <c:pt idx="762">
                  <c:v>381.24931506849316</c:v>
                </c:pt>
                <c:pt idx="763">
                  <c:v>381.75068493150684</c:v>
                </c:pt>
                <c:pt idx="764">
                  <c:v>382.24931506849316</c:v>
                </c:pt>
                <c:pt idx="765">
                  <c:v>382.75068493150684</c:v>
                </c:pt>
                <c:pt idx="766">
                  <c:v>383.24931506849316</c:v>
                </c:pt>
                <c:pt idx="767">
                  <c:v>383.75068493150684</c:v>
                </c:pt>
                <c:pt idx="768">
                  <c:v>384.24931506849316</c:v>
                </c:pt>
                <c:pt idx="769">
                  <c:v>384.75068493150684</c:v>
                </c:pt>
                <c:pt idx="770">
                  <c:v>385.24931506849316</c:v>
                </c:pt>
                <c:pt idx="771">
                  <c:v>385.75068493150684</c:v>
                </c:pt>
                <c:pt idx="772">
                  <c:v>386.24931506849316</c:v>
                </c:pt>
                <c:pt idx="773">
                  <c:v>386.75068493150684</c:v>
                </c:pt>
                <c:pt idx="774">
                  <c:v>387.24931506849316</c:v>
                </c:pt>
                <c:pt idx="775">
                  <c:v>387.75068493150684</c:v>
                </c:pt>
                <c:pt idx="776">
                  <c:v>388.24931506849316</c:v>
                </c:pt>
                <c:pt idx="777">
                  <c:v>388.75068493150684</c:v>
                </c:pt>
                <c:pt idx="778">
                  <c:v>389.24931506849316</c:v>
                </c:pt>
                <c:pt idx="779">
                  <c:v>389.75068493150684</c:v>
                </c:pt>
                <c:pt idx="780">
                  <c:v>390.24931506849316</c:v>
                </c:pt>
                <c:pt idx="781">
                  <c:v>390.75068493150684</c:v>
                </c:pt>
                <c:pt idx="782">
                  <c:v>391.24931506849316</c:v>
                </c:pt>
                <c:pt idx="783">
                  <c:v>391.75068493150684</c:v>
                </c:pt>
                <c:pt idx="784">
                  <c:v>392.24931506849316</c:v>
                </c:pt>
                <c:pt idx="785">
                  <c:v>392.75068493150684</c:v>
                </c:pt>
                <c:pt idx="786">
                  <c:v>393.24931506849316</c:v>
                </c:pt>
                <c:pt idx="787">
                  <c:v>393.75068493150684</c:v>
                </c:pt>
                <c:pt idx="788">
                  <c:v>394.24931506849316</c:v>
                </c:pt>
                <c:pt idx="789">
                  <c:v>394.75068493150684</c:v>
                </c:pt>
                <c:pt idx="790">
                  <c:v>395.24931506849316</c:v>
                </c:pt>
                <c:pt idx="791">
                  <c:v>395.75068493150684</c:v>
                </c:pt>
                <c:pt idx="792">
                  <c:v>396.24931506849316</c:v>
                </c:pt>
                <c:pt idx="793">
                  <c:v>396.75068493150684</c:v>
                </c:pt>
                <c:pt idx="794">
                  <c:v>397.24931506849316</c:v>
                </c:pt>
                <c:pt idx="795">
                  <c:v>397.75068493150684</c:v>
                </c:pt>
                <c:pt idx="796">
                  <c:v>398.24931506849316</c:v>
                </c:pt>
                <c:pt idx="797">
                  <c:v>398.75068493150684</c:v>
                </c:pt>
                <c:pt idx="798">
                  <c:v>399.24931506849316</c:v>
                </c:pt>
                <c:pt idx="799">
                  <c:v>399.75068493150684</c:v>
                </c:pt>
                <c:pt idx="800">
                  <c:v>400.24931506849316</c:v>
                </c:pt>
                <c:pt idx="801">
                  <c:v>400.75068493150684</c:v>
                </c:pt>
                <c:pt idx="802">
                  <c:v>401.24931506849316</c:v>
                </c:pt>
                <c:pt idx="803">
                  <c:v>401.75068493150684</c:v>
                </c:pt>
                <c:pt idx="804">
                  <c:v>402.24931506849316</c:v>
                </c:pt>
                <c:pt idx="805">
                  <c:v>402.75068493150684</c:v>
                </c:pt>
                <c:pt idx="806">
                  <c:v>403.24931506849316</c:v>
                </c:pt>
                <c:pt idx="807">
                  <c:v>403.75068493150684</c:v>
                </c:pt>
                <c:pt idx="808">
                  <c:v>404.24931506849316</c:v>
                </c:pt>
                <c:pt idx="809">
                  <c:v>404.75068493150684</c:v>
                </c:pt>
                <c:pt idx="810">
                  <c:v>405.24931506849316</c:v>
                </c:pt>
                <c:pt idx="811">
                  <c:v>405.75068493150684</c:v>
                </c:pt>
                <c:pt idx="812">
                  <c:v>406.24931506849316</c:v>
                </c:pt>
                <c:pt idx="813">
                  <c:v>406.75068493150684</c:v>
                </c:pt>
                <c:pt idx="814">
                  <c:v>407.24931506849316</c:v>
                </c:pt>
                <c:pt idx="815">
                  <c:v>407.75068493150684</c:v>
                </c:pt>
                <c:pt idx="816">
                  <c:v>408.24931506849316</c:v>
                </c:pt>
                <c:pt idx="817">
                  <c:v>408.75068493150684</c:v>
                </c:pt>
                <c:pt idx="818">
                  <c:v>409.24931506849316</c:v>
                </c:pt>
                <c:pt idx="819">
                  <c:v>409.75068493150684</c:v>
                </c:pt>
                <c:pt idx="820">
                  <c:v>410.24931506849316</c:v>
                </c:pt>
                <c:pt idx="821">
                  <c:v>410.75068493150684</c:v>
                </c:pt>
                <c:pt idx="822">
                  <c:v>411.24931506849316</c:v>
                </c:pt>
                <c:pt idx="823">
                  <c:v>411.75068493150684</c:v>
                </c:pt>
                <c:pt idx="824">
                  <c:v>412.24931506849316</c:v>
                </c:pt>
                <c:pt idx="825">
                  <c:v>412.75068493150684</c:v>
                </c:pt>
                <c:pt idx="826">
                  <c:v>413.24931506849316</c:v>
                </c:pt>
                <c:pt idx="827">
                  <c:v>413.75068493150684</c:v>
                </c:pt>
                <c:pt idx="828">
                  <c:v>414.24931506849316</c:v>
                </c:pt>
                <c:pt idx="829">
                  <c:v>414.75068493150684</c:v>
                </c:pt>
                <c:pt idx="830">
                  <c:v>415.24931506849316</c:v>
                </c:pt>
                <c:pt idx="831">
                  <c:v>415.75068493150684</c:v>
                </c:pt>
                <c:pt idx="832">
                  <c:v>416.24931506849316</c:v>
                </c:pt>
                <c:pt idx="833">
                  <c:v>416.75068493150684</c:v>
                </c:pt>
                <c:pt idx="834">
                  <c:v>417.24931506849316</c:v>
                </c:pt>
                <c:pt idx="835">
                  <c:v>417.75068493150684</c:v>
                </c:pt>
                <c:pt idx="836">
                  <c:v>418.24931506849316</c:v>
                </c:pt>
                <c:pt idx="837">
                  <c:v>418.75068493150684</c:v>
                </c:pt>
                <c:pt idx="838">
                  <c:v>419.24931506849316</c:v>
                </c:pt>
                <c:pt idx="839">
                  <c:v>419.75068493150684</c:v>
                </c:pt>
                <c:pt idx="840">
                  <c:v>420.24931506849316</c:v>
                </c:pt>
                <c:pt idx="841">
                  <c:v>420.75068493150684</c:v>
                </c:pt>
                <c:pt idx="842">
                  <c:v>421.24931506849316</c:v>
                </c:pt>
                <c:pt idx="843">
                  <c:v>421.75068493150684</c:v>
                </c:pt>
                <c:pt idx="844">
                  <c:v>422.24931506849316</c:v>
                </c:pt>
                <c:pt idx="845">
                  <c:v>422.75068493150684</c:v>
                </c:pt>
                <c:pt idx="846">
                  <c:v>423.24931506849316</c:v>
                </c:pt>
                <c:pt idx="847">
                  <c:v>423.75068493150684</c:v>
                </c:pt>
                <c:pt idx="848">
                  <c:v>424.24931506849316</c:v>
                </c:pt>
                <c:pt idx="849">
                  <c:v>424.75068493150684</c:v>
                </c:pt>
                <c:pt idx="850">
                  <c:v>425.24931506849316</c:v>
                </c:pt>
                <c:pt idx="851">
                  <c:v>425.75068493150684</c:v>
                </c:pt>
                <c:pt idx="852">
                  <c:v>426.24931506849316</c:v>
                </c:pt>
                <c:pt idx="853">
                  <c:v>426.75068493150684</c:v>
                </c:pt>
                <c:pt idx="854">
                  <c:v>427.24931506849316</c:v>
                </c:pt>
                <c:pt idx="855">
                  <c:v>427.75068493150684</c:v>
                </c:pt>
                <c:pt idx="856">
                  <c:v>428.24931506849316</c:v>
                </c:pt>
                <c:pt idx="857">
                  <c:v>428.75068493150684</c:v>
                </c:pt>
                <c:pt idx="858">
                  <c:v>429.24931506849316</c:v>
                </c:pt>
                <c:pt idx="859">
                  <c:v>429.75068493150684</c:v>
                </c:pt>
                <c:pt idx="860">
                  <c:v>430.24931506849316</c:v>
                </c:pt>
                <c:pt idx="861">
                  <c:v>430.75068493150684</c:v>
                </c:pt>
                <c:pt idx="862">
                  <c:v>431.24931506849316</c:v>
                </c:pt>
                <c:pt idx="863">
                  <c:v>431.75068493150684</c:v>
                </c:pt>
                <c:pt idx="864">
                  <c:v>432.24931506849316</c:v>
                </c:pt>
                <c:pt idx="865">
                  <c:v>432.75068493150684</c:v>
                </c:pt>
                <c:pt idx="866">
                  <c:v>433.24931506849316</c:v>
                </c:pt>
                <c:pt idx="867">
                  <c:v>433.75068493150684</c:v>
                </c:pt>
                <c:pt idx="868">
                  <c:v>434.24931506849316</c:v>
                </c:pt>
                <c:pt idx="869">
                  <c:v>434.75068493150684</c:v>
                </c:pt>
                <c:pt idx="870">
                  <c:v>435.24931506849316</c:v>
                </c:pt>
                <c:pt idx="871">
                  <c:v>435.75068493150684</c:v>
                </c:pt>
                <c:pt idx="872">
                  <c:v>436.24931506849316</c:v>
                </c:pt>
                <c:pt idx="873">
                  <c:v>436.75068493150684</c:v>
                </c:pt>
                <c:pt idx="874">
                  <c:v>437.24931506849316</c:v>
                </c:pt>
                <c:pt idx="875">
                  <c:v>437.75068493150684</c:v>
                </c:pt>
                <c:pt idx="876">
                  <c:v>438.24931506849316</c:v>
                </c:pt>
                <c:pt idx="877">
                  <c:v>438.75068493150684</c:v>
                </c:pt>
                <c:pt idx="878">
                  <c:v>439.24931506849316</c:v>
                </c:pt>
                <c:pt idx="879">
                  <c:v>439.75068493150684</c:v>
                </c:pt>
                <c:pt idx="880">
                  <c:v>440.24931506849316</c:v>
                </c:pt>
                <c:pt idx="881">
                  <c:v>440.75068493150684</c:v>
                </c:pt>
                <c:pt idx="882">
                  <c:v>441.24931506849316</c:v>
                </c:pt>
                <c:pt idx="883">
                  <c:v>441.75068493150684</c:v>
                </c:pt>
                <c:pt idx="884">
                  <c:v>442.24931506849316</c:v>
                </c:pt>
                <c:pt idx="885">
                  <c:v>442.75068493150684</c:v>
                </c:pt>
                <c:pt idx="886">
                  <c:v>443.24931506849316</c:v>
                </c:pt>
                <c:pt idx="887">
                  <c:v>443.75068493150684</c:v>
                </c:pt>
                <c:pt idx="888">
                  <c:v>444.24931506849316</c:v>
                </c:pt>
                <c:pt idx="889">
                  <c:v>444.75068493150684</c:v>
                </c:pt>
                <c:pt idx="890">
                  <c:v>445.24931506849316</c:v>
                </c:pt>
                <c:pt idx="891">
                  <c:v>445.75068493150684</c:v>
                </c:pt>
                <c:pt idx="892">
                  <c:v>446.24931506849316</c:v>
                </c:pt>
                <c:pt idx="893">
                  <c:v>446.75068493150684</c:v>
                </c:pt>
                <c:pt idx="894">
                  <c:v>447.24931506849316</c:v>
                </c:pt>
                <c:pt idx="895">
                  <c:v>447.75068493150684</c:v>
                </c:pt>
                <c:pt idx="896">
                  <c:v>448.24931506849316</c:v>
                </c:pt>
                <c:pt idx="897">
                  <c:v>448.75068493150684</c:v>
                </c:pt>
                <c:pt idx="898">
                  <c:v>449.24931506849316</c:v>
                </c:pt>
                <c:pt idx="899">
                  <c:v>449.75068493150684</c:v>
                </c:pt>
                <c:pt idx="900">
                  <c:v>450.24931506849316</c:v>
                </c:pt>
                <c:pt idx="901">
                  <c:v>450.75068493150684</c:v>
                </c:pt>
                <c:pt idx="902">
                  <c:v>451.24931506849316</c:v>
                </c:pt>
                <c:pt idx="903">
                  <c:v>451.75068493150684</c:v>
                </c:pt>
                <c:pt idx="904">
                  <c:v>452.24931506849316</c:v>
                </c:pt>
                <c:pt idx="905">
                  <c:v>452.75068493150684</c:v>
                </c:pt>
                <c:pt idx="906">
                  <c:v>453.24931506849316</c:v>
                </c:pt>
                <c:pt idx="907">
                  <c:v>453.75068493150684</c:v>
                </c:pt>
                <c:pt idx="908">
                  <c:v>454.24931506849316</c:v>
                </c:pt>
                <c:pt idx="909">
                  <c:v>454.75068493150684</c:v>
                </c:pt>
                <c:pt idx="910">
                  <c:v>455.24931506849316</c:v>
                </c:pt>
                <c:pt idx="911">
                  <c:v>455.75068493150684</c:v>
                </c:pt>
                <c:pt idx="912">
                  <c:v>456.24931506849316</c:v>
                </c:pt>
                <c:pt idx="913">
                  <c:v>456.75068493150684</c:v>
                </c:pt>
                <c:pt idx="914">
                  <c:v>457.24931506849316</c:v>
                </c:pt>
                <c:pt idx="915">
                  <c:v>457.75068493150684</c:v>
                </c:pt>
                <c:pt idx="916">
                  <c:v>458.24931506849316</c:v>
                </c:pt>
                <c:pt idx="917">
                  <c:v>458.75068493150684</c:v>
                </c:pt>
                <c:pt idx="918">
                  <c:v>459.24931506849316</c:v>
                </c:pt>
                <c:pt idx="919">
                  <c:v>459.75068493150684</c:v>
                </c:pt>
                <c:pt idx="920">
                  <c:v>460.24931506849316</c:v>
                </c:pt>
                <c:pt idx="921">
                  <c:v>460.75068493150684</c:v>
                </c:pt>
                <c:pt idx="922">
                  <c:v>461.24931506849316</c:v>
                </c:pt>
                <c:pt idx="923">
                  <c:v>461.75068493150684</c:v>
                </c:pt>
                <c:pt idx="924">
                  <c:v>462.24931506849316</c:v>
                </c:pt>
                <c:pt idx="925">
                  <c:v>462.75068493150684</c:v>
                </c:pt>
                <c:pt idx="926">
                  <c:v>463.24931506849316</c:v>
                </c:pt>
                <c:pt idx="927">
                  <c:v>463.75068493150684</c:v>
                </c:pt>
                <c:pt idx="928">
                  <c:v>464.24931506849316</c:v>
                </c:pt>
                <c:pt idx="929">
                  <c:v>464.75068493150684</c:v>
                </c:pt>
                <c:pt idx="930">
                  <c:v>465.24931506849316</c:v>
                </c:pt>
                <c:pt idx="931">
                  <c:v>465.75068493150684</c:v>
                </c:pt>
                <c:pt idx="932">
                  <c:v>466.24931506849316</c:v>
                </c:pt>
                <c:pt idx="933">
                  <c:v>466.75068493150684</c:v>
                </c:pt>
                <c:pt idx="934">
                  <c:v>467.24931506849316</c:v>
                </c:pt>
                <c:pt idx="935">
                  <c:v>467.75068493150684</c:v>
                </c:pt>
                <c:pt idx="936">
                  <c:v>468.24931506849316</c:v>
                </c:pt>
                <c:pt idx="937">
                  <c:v>468.75068493150684</c:v>
                </c:pt>
                <c:pt idx="938">
                  <c:v>469.24931506849316</c:v>
                </c:pt>
                <c:pt idx="939">
                  <c:v>469.75068493150684</c:v>
                </c:pt>
                <c:pt idx="940">
                  <c:v>470.24931506849316</c:v>
                </c:pt>
                <c:pt idx="941">
                  <c:v>470.75068493150684</c:v>
                </c:pt>
                <c:pt idx="942">
                  <c:v>471.24931506849316</c:v>
                </c:pt>
                <c:pt idx="943">
                  <c:v>471.75068493150684</c:v>
                </c:pt>
                <c:pt idx="944">
                  <c:v>472.24931506849316</c:v>
                </c:pt>
                <c:pt idx="945">
                  <c:v>472.75068493150684</c:v>
                </c:pt>
                <c:pt idx="946">
                  <c:v>473.24931506849316</c:v>
                </c:pt>
                <c:pt idx="947">
                  <c:v>473.75068493150684</c:v>
                </c:pt>
                <c:pt idx="948">
                  <c:v>474.24931506849316</c:v>
                </c:pt>
                <c:pt idx="949">
                  <c:v>474.75068493150684</c:v>
                </c:pt>
                <c:pt idx="950">
                  <c:v>475.24931506849316</c:v>
                </c:pt>
                <c:pt idx="951">
                  <c:v>475.75068493150684</c:v>
                </c:pt>
                <c:pt idx="952">
                  <c:v>476.24931506849316</c:v>
                </c:pt>
                <c:pt idx="953">
                  <c:v>476.75068493150684</c:v>
                </c:pt>
                <c:pt idx="954">
                  <c:v>477.24931506849316</c:v>
                </c:pt>
                <c:pt idx="955">
                  <c:v>477.75068493150684</c:v>
                </c:pt>
                <c:pt idx="956">
                  <c:v>478.24931506849316</c:v>
                </c:pt>
                <c:pt idx="957">
                  <c:v>478.75068493150684</c:v>
                </c:pt>
                <c:pt idx="958">
                  <c:v>479.24931506849316</c:v>
                </c:pt>
                <c:pt idx="959">
                  <c:v>479.75068493150684</c:v>
                </c:pt>
                <c:pt idx="960">
                  <c:v>480.24931506849316</c:v>
                </c:pt>
                <c:pt idx="961">
                  <c:v>480.75068493150684</c:v>
                </c:pt>
                <c:pt idx="962">
                  <c:v>481.24931506849316</c:v>
                </c:pt>
                <c:pt idx="963">
                  <c:v>481.75068493150684</c:v>
                </c:pt>
                <c:pt idx="964">
                  <c:v>482.24931506849316</c:v>
                </c:pt>
                <c:pt idx="965">
                  <c:v>482.75068493150684</c:v>
                </c:pt>
                <c:pt idx="966">
                  <c:v>483.24931506849316</c:v>
                </c:pt>
                <c:pt idx="967">
                  <c:v>483.75068493150684</c:v>
                </c:pt>
                <c:pt idx="968">
                  <c:v>484.24931506849316</c:v>
                </c:pt>
                <c:pt idx="969">
                  <c:v>484.75068493150684</c:v>
                </c:pt>
                <c:pt idx="970">
                  <c:v>485.24931506849316</c:v>
                </c:pt>
                <c:pt idx="971">
                  <c:v>485.75068493150684</c:v>
                </c:pt>
                <c:pt idx="972">
                  <c:v>486.24931506849316</c:v>
                </c:pt>
                <c:pt idx="973">
                  <c:v>486.75068493150684</c:v>
                </c:pt>
                <c:pt idx="974">
                  <c:v>487.24931506849316</c:v>
                </c:pt>
                <c:pt idx="975">
                  <c:v>487.75068493150684</c:v>
                </c:pt>
                <c:pt idx="976">
                  <c:v>488.24931506849316</c:v>
                </c:pt>
                <c:pt idx="977">
                  <c:v>488.75068493150684</c:v>
                </c:pt>
                <c:pt idx="978">
                  <c:v>489.24931506849316</c:v>
                </c:pt>
                <c:pt idx="979">
                  <c:v>489.75068493150684</c:v>
                </c:pt>
                <c:pt idx="980">
                  <c:v>490.24931506849316</c:v>
                </c:pt>
                <c:pt idx="981">
                  <c:v>490.75068493150684</c:v>
                </c:pt>
                <c:pt idx="982">
                  <c:v>491.24931506849316</c:v>
                </c:pt>
                <c:pt idx="983">
                  <c:v>491.75068493150684</c:v>
                </c:pt>
                <c:pt idx="984">
                  <c:v>492.24931506849316</c:v>
                </c:pt>
                <c:pt idx="985">
                  <c:v>492.75068493150684</c:v>
                </c:pt>
                <c:pt idx="986">
                  <c:v>493.24931506849316</c:v>
                </c:pt>
                <c:pt idx="987">
                  <c:v>493.75068493150684</c:v>
                </c:pt>
                <c:pt idx="988">
                  <c:v>494.24931506849316</c:v>
                </c:pt>
                <c:pt idx="989">
                  <c:v>494.75068493150684</c:v>
                </c:pt>
                <c:pt idx="990">
                  <c:v>495.24931506849316</c:v>
                </c:pt>
                <c:pt idx="991">
                  <c:v>495.75068493150684</c:v>
                </c:pt>
                <c:pt idx="992">
                  <c:v>496.24931506849316</c:v>
                </c:pt>
                <c:pt idx="993">
                  <c:v>496.75068493150684</c:v>
                </c:pt>
                <c:pt idx="994">
                  <c:v>497.24931506849316</c:v>
                </c:pt>
                <c:pt idx="995">
                  <c:v>497.75068493150684</c:v>
                </c:pt>
                <c:pt idx="996">
                  <c:v>498.24931506849316</c:v>
                </c:pt>
                <c:pt idx="997">
                  <c:v>498.75068493150684</c:v>
                </c:pt>
                <c:pt idx="998">
                  <c:v>499.24931506849316</c:v>
                </c:pt>
                <c:pt idx="999">
                  <c:v>499.75068493150684</c:v>
                </c:pt>
              </c:numCache>
            </c:numRef>
          </c:xVal>
          <c:yVal>
            <c:numRef>
              <c:f>'Data 1'!$P$3:$P$1003</c:f>
              <c:numCache>
                <c:formatCode>General</c:formatCode>
                <c:ptCount val="1001"/>
                <c:pt idx="0">
                  <c:v>77.505809447806499</c:v>
                </c:pt>
                <c:pt idx="1">
                  <c:v>77.508130452597001</c:v>
                </c:pt>
                <c:pt idx="2">
                  <c:v>77.514269704946301</c:v>
                </c:pt>
                <c:pt idx="3">
                  <c:v>77.516672418846994</c:v>
                </c:pt>
                <c:pt idx="4">
                  <c:v>77.522991216436097</c:v>
                </c:pt>
                <c:pt idx="5">
                  <c:v>77.525450895382292</c:v>
                </c:pt>
                <c:pt idx="6">
                  <c:v>77.531889301100293</c:v>
                </c:pt>
                <c:pt idx="7">
                  <c:v>77.534384858284497</c:v>
                </c:pt>
                <c:pt idx="8">
                  <c:v>77.540895708313897</c:v>
                </c:pt>
                <c:pt idx="9">
                  <c:v>77.543412395163003</c:v>
                </c:pt>
                <c:pt idx="10">
                  <c:v>77.5499648838436</c:v>
                </c:pt>
                <c:pt idx="11">
                  <c:v>77.552493448284807</c:v>
                </c:pt>
                <c:pt idx="12">
                  <c:v>77.559068774450495</c:v>
                </c:pt>
                <c:pt idx="13">
                  <c:v>77.561603661196401</c:v>
                </c:pt>
                <c:pt idx="14">
                  <c:v>77.568190664364607</c:v>
                </c:pt>
                <c:pt idx="15">
                  <c:v>77.570728599359597</c:v>
                </c:pt>
                <c:pt idx="16">
                  <c:v>77.577320737465101</c:v>
                </c:pt>
                <c:pt idx="17">
                  <c:v>77.579859808176806</c:v>
                </c:pt>
                <c:pt idx="18">
                  <c:v>77.58645327058629</c:v>
                </c:pt>
                <c:pt idx="19">
                  <c:v>77.588992365189895</c:v>
                </c:pt>
                <c:pt idx="20">
                  <c:v>77.595584940934103</c:v>
                </c:pt>
                <c:pt idx="21">
                  <c:v>77.598123415331699</c:v>
                </c:pt>
                <c:pt idx="22">
                  <c:v>77.604713826050698</c:v>
                </c:pt>
                <c:pt idx="23">
                  <c:v>77.607251308503791</c:v>
                </c:pt>
                <c:pt idx="24">
                  <c:v>77.613838818394598</c:v>
                </c:pt>
                <c:pt idx="25">
                  <c:v>77.616375095524091</c:v>
                </c:pt>
                <c:pt idx="26">
                  <c:v>77.622959284092801</c:v>
                </c:pt>
                <c:pt idx="27">
                  <c:v>77.625494234524297</c:v>
                </c:pt>
                <c:pt idx="28">
                  <c:v>77.632074864417902</c:v>
                </c:pt>
                <c:pt idx="29">
                  <c:v>77.634608420207812</c:v>
                </c:pt>
                <c:pt idx="30">
                  <c:v>77.641185360404094</c:v>
                </c:pt>
                <c:pt idx="31">
                  <c:v>77.643717484626393</c:v>
                </c:pt>
                <c:pt idx="32">
                  <c:v>77.650290665812989</c:v>
                </c:pt>
                <c:pt idx="33">
                  <c:v>77.652821339540608</c:v>
                </c:pt>
                <c:pt idx="34">
                  <c:v>77.659390728198005</c:v>
                </c:pt>
                <c:pt idx="35">
                  <c:v>77.661919942941196</c:v>
                </c:pt>
                <c:pt idx="36">
                  <c:v>77.668485526290993</c:v>
                </c:pt>
                <c:pt idx="37">
                  <c:v>77.671013279605901</c:v>
                </c:pt>
                <c:pt idx="38">
                  <c:v>77.677575056870211</c:v>
                </c:pt>
                <c:pt idx="39">
                  <c:v>77.680101349809007</c:v>
                </c:pt>
                <c:pt idx="40">
                  <c:v>77.686659327133299</c:v>
                </c:pt>
                <c:pt idx="41">
                  <c:v>77.689184162762302</c:v>
                </c:pt>
                <c:pt idx="42">
                  <c:v>77.695738350268201</c:v>
                </c:pt>
                <c:pt idx="43">
                  <c:v>77.6982617328093</c:v>
                </c:pt>
                <c:pt idx="44">
                  <c:v>77.704812142883398</c:v>
                </c:pt>
                <c:pt idx="45">
                  <c:v>77.707334077213702</c:v>
                </c:pt>
                <c:pt idx="46">
                  <c:v>77.713880723513711</c:v>
                </c:pt>
                <c:pt idx="47">
                  <c:v>77.716401214875702</c:v>
                </c:pt>
                <c:pt idx="48">
                  <c:v>77.722944111753606</c:v>
                </c:pt>
                <c:pt idx="49">
                  <c:v>77.7254631655873</c:v>
                </c:pt>
                <c:pt idx="50">
                  <c:v>77.732002327755197</c:v>
                </c:pt>
                <c:pt idx="51">
                  <c:v>77.734519949599502</c:v>
                </c:pt>
                <c:pt idx="52">
                  <c:v>77.741055391935291</c:v>
                </c:pt>
                <c:pt idx="53">
                  <c:v>77.743571587372912</c:v>
                </c:pt>
                <c:pt idx="54">
                  <c:v>77.750103324807498</c:v>
                </c:pt>
                <c:pt idx="55">
                  <c:v>77.752618099430507</c:v>
                </c:pt>
                <c:pt idx="56">
                  <c:v>77.759146146884305</c:v>
                </c:pt>
                <c:pt idx="57">
                  <c:v>77.761659506276288</c:v>
                </c:pt>
                <c:pt idx="58">
                  <c:v>77.768183878620093</c:v>
                </c:pt>
                <c:pt idx="59">
                  <c:v>77.7706958283446</c:v>
                </c:pt>
                <c:pt idx="60">
                  <c:v>77.777216540379399</c:v>
                </c:pt>
                <c:pt idx="61">
                  <c:v>77.779727085973889</c:v>
                </c:pt>
                <c:pt idx="62">
                  <c:v>77.786244152418107</c:v>
                </c:pt>
                <c:pt idx="63">
                  <c:v>77.788753299390507</c:v>
                </c:pt>
                <c:pt idx="64">
                  <c:v>77.795266734873493</c:v>
                </c:pt>
                <c:pt idx="65">
                  <c:v>77.7977744887</c:v>
                </c:pt>
                <c:pt idx="66">
                  <c:v>77.804284307758294</c:v>
                </c:pt>
                <c:pt idx="67">
                  <c:v>77.806790673882205</c:v>
                </c:pt>
                <c:pt idx="68">
                  <c:v>77.813296890958199</c:v>
                </c:pt>
                <c:pt idx="69">
                  <c:v>77.8158018747894</c:v>
                </c:pt>
                <c:pt idx="70">
                  <c:v>77.82230450422999</c:v>
                </c:pt>
                <c:pt idx="71">
                  <c:v>77.82480811114479</c:v>
                </c:pt>
                <c:pt idx="72">
                  <c:v>77.831307167201203</c:v>
                </c:pt>
                <c:pt idx="73">
                  <c:v>77.833809402542897</c:v>
                </c:pt>
                <c:pt idx="74">
                  <c:v>77.840304899371503</c:v>
                </c:pt>
                <c:pt idx="75">
                  <c:v>77.842805768448599</c:v>
                </c:pt>
                <c:pt idx="76">
                  <c:v>77.84929772011111</c:v>
                </c:pt>
                <c:pt idx="77">
                  <c:v>77.851797228199601</c:v>
                </c:pt>
                <c:pt idx="78">
                  <c:v>77.8582856486629</c:v>
                </c:pt>
                <c:pt idx="79">
                  <c:v>77.860783801004999</c:v>
                </c:pt>
                <c:pt idx="80">
                  <c:v>77.867268704142603</c:v>
                </c:pt>
                <c:pt idx="81">
                  <c:v>77.869765505947299</c:v>
                </c:pt>
                <c:pt idx="82">
                  <c:v>77.876246905539688</c:v>
                </c:pt>
                <c:pt idx="83">
                  <c:v>77.878742361982987</c:v>
                </c:pt>
                <c:pt idx="84">
                  <c:v>77.885220271718111</c:v>
                </c:pt>
                <c:pt idx="85">
                  <c:v>77.887714387943092</c:v>
                </c:pt>
                <c:pt idx="86">
                  <c:v>77.894188821417202</c:v>
                </c:pt>
                <c:pt idx="87">
                  <c:v>77.896681602534102</c:v>
                </c:pt>
                <c:pt idx="88">
                  <c:v>77.903152573252299</c:v>
                </c:pt>
                <c:pt idx="89">
                  <c:v>77.905644024339196</c:v>
                </c:pt>
                <c:pt idx="90">
                  <c:v>77.912111545715803</c:v>
                </c:pt>
                <c:pt idx="91">
                  <c:v>77.914601671818005</c:v>
                </c:pt>
                <c:pt idx="92">
                  <c:v>77.9210657571778</c:v>
                </c:pt>
                <c:pt idx="93">
                  <c:v>77.923554563308798</c:v>
                </c:pt>
                <c:pt idx="94">
                  <c:v>77.930015225887203</c:v>
                </c:pt>
                <c:pt idx="95">
                  <c:v>77.932502717028299</c:v>
                </c:pt>
                <c:pt idx="96">
                  <c:v>77.938959969972203</c:v>
                </c:pt>
                <c:pt idx="97">
                  <c:v>77.941446151073109</c:v>
                </c:pt>
                <c:pt idx="98">
                  <c:v>77.94790000744149</c:v>
                </c:pt>
                <c:pt idx="99">
                  <c:v>77.9503848834199</c:v>
                </c:pt>
                <c:pt idx="100">
                  <c:v>77.9568353561842</c:v>
                </c:pt>
                <c:pt idx="101">
                  <c:v>77.959318931926802</c:v>
                </c:pt>
                <c:pt idx="102">
                  <c:v>77.965766033972102</c:v>
                </c:pt>
                <c:pt idx="103">
                  <c:v>77.968248314334005</c:v>
                </c:pt>
                <c:pt idx="104">
                  <c:v>77.974692058458899</c:v>
                </c:pt>
                <c:pt idx="105">
                  <c:v>77.977173048264305</c:v>
                </c:pt>
                <c:pt idx="106">
                  <c:v>77.983613447182506</c:v>
                </c:pt>
                <c:pt idx="107">
                  <c:v>77.986093151224708</c:v>
                </c:pt>
                <c:pt idx="108">
                  <c:v>77.992530217564195</c:v>
                </c:pt>
                <c:pt idx="109">
                  <c:v>77.995008640605789</c:v>
                </c:pt>
                <c:pt idx="110">
                  <c:v>78.001442386911108</c:v>
                </c:pt>
                <c:pt idx="111">
                  <c:v>78.003919533684098</c:v>
                </c:pt>
                <c:pt idx="112">
                  <c:v>78.010349972415597</c:v>
                </c:pt>
                <c:pt idx="113">
                  <c:v>78.012825847621698</c:v>
                </c:pt>
                <c:pt idx="114">
                  <c:v>78.019252991156904</c:v>
                </c:pt>
                <c:pt idx="115">
                  <c:v>78.021727599467596</c:v>
                </c:pt>
                <c:pt idx="116">
                  <c:v>78.028151460101597</c:v>
                </c:pt>
                <c:pt idx="117">
                  <c:v>78.030624806158599</c:v>
                </c:pt>
                <c:pt idx="118">
                  <c:v>78.037045396104006</c:v>
                </c:pt>
                <c:pt idx="119">
                  <c:v>78.039517484518896</c:v>
                </c:pt>
                <c:pt idx="120">
                  <c:v>78.045934815907998</c:v>
                </c:pt>
                <c:pt idx="121">
                  <c:v>78.048405651262897</c:v>
                </c:pt>
                <c:pt idx="122">
                  <c:v>78.0548197361462</c:v>
                </c:pt>
                <c:pt idx="123">
                  <c:v>78.057289322993498</c:v>
                </c:pt>
                <c:pt idx="124">
                  <c:v>78.063700173341999</c:v>
                </c:pt>
                <c:pt idx="125">
                  <c:v>78.066168516205408</c:v>
                </c:pt>
                <c:pt idx="126">
                  <c:v>78.072576143910211</c:v>
                </c:pt>
                <c:pt idx="127">
                  <c:v>78.075043247283801</c:v>
                </c:pt>
                <c:pt idx="128">
                  <c:v>78.081447664157011</c:v>
                </c:pt>
                <c:pt idx="129">
                  <c:v>78.083913532506102</c:v>
                </c:pt>
                <c:pt idx="130">
                  <c:v>78.090314750281294</c:v>
                </c:pt>
                <c:pt idx="131">
                  <c:v>78.092779388042402</c:v>
                </c:pt>
                <c:pt idx="132">
                  <c:v>78.099177418374992</c:v>
                </c:pt>
                <c:pt idx="133">
                  <c:v>78.101640829956494</c:v>
                </c:pt>
                <c:pt idx="134">
                  <c:v>78.108035684425005</c:v>
                </c:pt>
                <c:pt idx="135">
                  <c:v>78.110497874206104</c:v>
                </c:pt>
                <c:pt idx="136">
                  <c:v>78.116889564311492</c:v>
                </c:pt>
                <c:pt idx="137">
                  <c:v>78.119350536643907</c:v>
                </c:pt>
                <c:pt idx="138">
                  <c:v>78.125739073811403</c:v>
                </c:pt>
                <c:pt idx="139">
                  <c:v>78.128198833018203</c:v>
                </c:pt>
                <c:pt idx="140">
                  <c:v>78.134584228596992</c:v>
                </c:pt>
                <c:pt idx="141">
                  <c:v>78.137042778973694</c:v>
                </c:pt>
                <c:pt idx="142">
                  <c:v>78.143425044237688</c:v>
                </c:pt>
                <c:pt idx="143">
                  <c:v>78.145882390052194</c:v>
                </c:pt>
                <c:pt idx="144">
                  <c:v>78.152261536200498</c:v>
                </c:pt>
                <c:pt idx="145">
                  <c:v>78.1547176816931</c:v>
                </c:pt>
                <c:pt idx="146">
                  <c:v>78.161093719850797</c:v>
                </c:pt>
                <c:pt idx="147">
                  <c:v>78.163548669234089</c:v>
                </c:pt>
                <c:pt idx="148">
                  <c:v>78.169921610452491</c:v>
                </c:pt>
                <c:pt idx="149">
                  <c:v>78.172375367912309</c:v>
                </c:pt>
                <c:pt idx="150">
                  <c:v>78.178745223169599</c:v>
                </c:pt>
                <c:pt idx="151">
                  <c:v>78.181197792864594</c:v>
                </c:pt>
                <c:pt idx="152">
                  <c:v>78.187564573066112</c:v>
                </c:pt>
                <c:pt idx="153">
                  <c:v>78.190015959128104</c:v>
                </c:pt>
                <c:pt idx="154">
                  <c:v>78.196379675107195</c:v>
                </c:pt>
                <c:pt idx="155">
                  <c:v>78.198829881641402</c:v>
                </c:pt>
                <c:pt idx="156">
                  <c:v>78.205190544159507</c:v>
                </c:pt>
                <c:pt idx="157">
                  <c:v>78.2076395752444</c:v>
                </c:pt>
                <c:pt idx="158">
                  <c:v>78.213997194992004</c:v>
                </c:pt>
                <c:pt idx="159">
                  <c:v>78.216445054680008</c:v>
                </c:pt>
                <c:pt idx="160">
                  <c:v>78.222799642276911</c:v>
                </c:pt>
                <c:pt idx="161">
                  <c:v>78.225246334594004</c:v>
                </c:pt>
                <c:pt idx="162">
                  <c:v>78.23159790058979</c:v>
                </c:pt>
                <c:pt idx="163">
                  <c:v>78.2340434295363</c:v>
                </c:pt>
                <c:pt idx="164">
                  <c:v>78.240391984410905</c:v>
                </c:pt>
                <c:pt idx="165">
                  <c:v>78.242836353960698</c:v>
                </c:pt>
                <c:pt idx="166">
                  <c:v>78.249181908124697</c:v>
                </c:pt>
                <c:pt idx="167">
                  <c:v>78.2516251222265</c:v>
                </c:pt>
                <c:pt idx="168">
                  <c:v>78.257967686021999</c:v>
                </c:pt>
                <c:pt idx="169">
                  <c:v>78.260409748598704</c:v>
                </c:pt>
                <c:pt idx="170">
                  <c:v>78.266749332299497</c:v>
                </c:pt>
                <c:pt idx="171">
                  <c:v>78.269190247248702</c:v>
                </c:pt>
                <c:pt idx="172">
                  <c:v>78.275526861060698</c:v>
                </c:pt>
                <c:pt idx="173">
                  <c:v>78.277966632255001</c:v>
                </c:pt>
                <c:pt idx="174">
                  <c:v>78.284300286316707</c:v>
                </c:pt>
                <c:pt idx="175">
                  <c:v>78.2867389176036</c:v>
                </c:pt>
                <c:pt idx="176">
                  <c:v>78.293069621986803</c:v>
                </c:pt>
                <c:pt idx="177">
                  <c:v>78.295507117188592</c:v>
                </c:pt>
                <c:pt idx="178">
                  <c:v>78.301834881899111</c:v>
                </c:pt>
                <c:pt idx="179">
                  <c:v>78.304271244813705</c:v>
                </c:pt>
                <c:pt idx="180">
                  <c:v>78.3105960797905</c:v>
                </c:pt>
                <c:pt idx="181">
                  <c:v>78.313031314191207</c:v>
                </c:pt>
                <c:pt idx="182">
                  <c:v>78.319353229308703</c:v>
                </c:pt>
                <c:pt idx="183">
                  <c:v>78.321787338944304</c:v>
                </c:pt>
                <c:pt idx="184">
                  <c:v>78.328106344011388</c:v>
                </c:pt>
                <c:pt idx="185">
                  <c:v>78.330539332606591</c:v>
                </c:pt>
                <c:pt idx="186">
                  <c:v>78.336855437367902</c:v>
                </c:pt>
                <c:pt idx="187">
                  <c:v>78.339287308623</c:v>
                </c:pt>
                <c:pt idx="188">
                  <c:v>78.3456005227589</c:v>
                </c:pt>
                <c:pt idx="189">
                  <c:v>78.348031280350696</c:v>
                </c:pt>
                <c:pt idx="190">
                  <c:v>78.3543416134778</c:v>
                </c:pt>
                <c:pt idx="191">
                  <c:v>78.356771261058995</c:v>
                </c:pt>
                <c:pt idx="192">
                  <c:v>78.363078722730805</c:v>
                </c:pt>
                <c:pt idx="193">
                  <c:v>78.365507263930496</c:v>
                </c:pt>
                <c:pt idx="194">
                  <c:v>78.371811863637888</c:v>
                </c:pt>
                <c:pt idx="195">
                  <c:v>78.37423930206181</c:v>
                </c:pt>
                <c:pt idx="196">
                  <c:v>78.380541049233102</c:v>
                </c:pt>
                <c:pt idx="197">
                  <c:v>78.382967388463598</c:v>
                </c:pt>
                <c:pt idx="198">
                  <c:v>78.389266292465095</c:v>
                </c:pt>
                <c:pt idx="199">
                  <c:v>78.391691536061387</c:v>
                </c:pt>
                <c:pt idx="200">
                  <c:v>78.3979876061982</c:v>
                </c:pt>
                <c:pt idx="201">
                  <c:v>78.400411757696588</c:v>
                </c:pt>
                <c:pt idx="202">
                  <c:v>78.406705003212295</c:v>
                </c:pt>
                <c:pt idx="203">
                  <c:v>78.409128066126001</c:v>
                </c:pt>
                <c:pt idx="204">
                  <c:v>78.415418496203998</c:v>
                </c:pt>
                <c:pt idx="205">
                  <c:v>78.417840474023706</c:v>
                </c:pt>
                <c:pt idx="206">
                  <c:v>78.424128097786905</c:v>
                </c:pt>
                <c:pt idx="207">
                  <c:v>78.426548993980603</c:v>
                </c:pt>
                <c:pt idx="208">
                  <c:v>78.432833820491993</c:v>
                </c:pt>
                <c:pt idx="209">
                  <c:v>78.435253638505102</c:v>
                </c:pt>
                <c:pt idx="210">
                  <c:v>78.441535676768893</c:v>
                </c:pt>
                <c:pt idx="211">
                  <c:v>78.443954420024895</c:v>
                </c:pt>
                <c:pt idx="212">
                  <c:v>78.450233678985498</c:v>
                </c:pt>
                <c:pt idx="213">
                  <c:v>78.452651350885503</c:v>
                </c:pt>
                <c:pt idx="214">
                  <c:v>78.458927839429109</c:v>
                </c:pt>
                <c:pt idx="215">
                  <c:v>78.461344443352502</c:v>
                </c:pt>
                <c:pt idx="216">
                  <c:v>78.467618170307105</c:v>
                </c:pt>
                <c:pt idx="217">
                  <c:v>78.470033709610902</c:v>
                </c:pt>
                <c:pt idx="218">
                  <c:v>78.476304683746591</c:v>
                </c:pt>
                <c:pt idx="219">
                  <c:v>78.478719161766591</c:v>
                </c:pt>
                <c:pt idx="220">
                  <c:v>78.484987391796196</c:v>
                </c:pt>
                <c:pt idx="221">
                  <c:v>78.487400811846598</c:v>
                </c:pt>
                <c:pt idx="222">
                  <c:v>78.493666306425808</c:v>
                </c:pt>
                <c:pt idx="223">
                  <c:v>78.49607867179941</c:v>
                </c:pt>
                <c:pt idx="224">
                  <c:v>78.502341439527612</c:v>
                </c:pt>
                <c:pt idx="225">
                  <c:v>78.504752753495396</c:v>
                </c:pt>
                <c:pt idx="226">
                  <c:v>78.511012802915303</c:v>
                </c:pt>
                <c:pt idx="227">
                  <c:v>78.513423068727803</c:v>
                </c:pt>
                <c:pt idx="228">
                  <c:v>78.519680408326806</c:v>
                </c:pt>
                <c:pt idx="229">
                  <c:v>78.522089629213099</c:v>
                </c:pt>
                <c:pt idx="230">
                  <c:v>78.528344267422796</c:v>
                </c:pt>
                <c:pt idx="231">
                  <c:v>78.530752446591791</c:v>
                </c:pt>
                <c:pt idx="232">
                  <c:v>78.537004391788699</c:v>
                </c:pt>
                <c:pt idx="233">
                  <c:v>78.539411532427508</c:v>
                </c:pt>
                <c:pt idx="234">
                  <c:v>78.545660792933603</c:v>
                </c:pt>
                <c:pt idx="235">
                  <c:v>78.548066898209598</c:v>
                </c:pt>
                <c:pt idx="236">
                  <c:v>78.5543134822925</c:v>
                </c:pt>
                <c:pt idx="237">
                  <c:v>78.556718555352205</c:v>
                </c:pt>
                <c:pt idx="238">
                  <c:v>78.562962471225703</c:v>
                </c:pt>
                <c:pt idx="239">
                  <c:v>78.565366515195592</c:v>
                </c:pt>
                <c:pt idx="240">
                  <c:v>78.571607771019799</c:v>
                </c:pt>
                <c:pt idx="241">
                  <c:v>78.574010789005897</c:v>
                </c:pt>
                <c:pt idx="242">
                  <c:v>78.580249392887509</c:v>
                </c:pt>
                <c:pt idx="243">
                  <c:v>78.582651387976</c:v>
                </c:pt>
                <c:pt idx="244">
                  <c:v>78.588887347969305</c:v>
                </c:pt>
                <c:pt idx="245">
                  <c:v>78.591288323226507</c:v>
                </c:pt>
                <c:pt idx="246">
                  <c:v>78.597521647333096</c:v>
                </c:pt>
                <c:pt idx="247">
                  <c:v>78.599921605805193</c:v>
                </c:pt>
                <c:pt idx="248">
                  <c:v>78.606152301974305</c:v>
                </c:pt>
                <c:pt idx="249">
                  <c:v>78.608551246688293</c:v>
                </c:pt>
                <c:pt idx="250">
                  <c:v>78.61477932281791</c:v>
                </c:pt>
                <c:pt idx="251">
                  <c:v>78.617177256780991</c:v>
                </c:pt>
                <c:pt idx="252">
                  <c:v>78.623402720717394</c:v>
                </c:pt>
                <c:pt idx="253">
                  <c:v>78.6257996469174</c:v>
                </c:pt>
                <c:pt idx="254">
                  <c:v>78.632022506455797</c:v>
                </c:pt>
                <c:pt idx="255">
                  <c:v>78.634418427861391</c:v>
                </c:pt>
                <c:pt idx="256">
                  <c:v>78.6406386907464</c:v>
                </c:pt>
                <c:pt idx="257">
                  <c:v>78.643033610306901</c:v>
                </c:pt>
                <c:pt idx="258">
                  <c:v>78.649251284232705</c:v>
                </c:pt>
                <c:pt idx="259">
                  <c:v>78.651645204878605</c:v>
                </c:pt>
                <c:pt idx="260">
                  <c:v>78.657860297489506</c:v>
                </c:pt>
                <c:pt idx="261">
                  <c:v>78.660253222132496</c:v>
                </c:pt>
                <c:pt idx="262">
                  <c:v>78.666465741023003</c:v>
                </c:pt>
                <c:pt idx="263">
                  <c:v>78.668857672555902</c:v>
                </c:pt>
                <c:pt idx="264">
                  <c:v>78.675067625271097</c:v>
                </c:pt>
                <c:pt idx="265">
                  <c:v>78.677458566568006</c:v>
                </c:pt>
                <c:pt idx="266">
                  <c:v>78.683665960604401</c:v>
                </c:pt>
                <c:pt idx="267">
                  <c:v>78.686055914521006</c:v>
                </c:pt>
                <c:pt idx="268">
                  <c:v>78.692260757325897</c:v>
                </c:pt>
                <c:pt idx="269">
                  <c:v>78.694649726699708</c:v>
                </c:pt>
                <c:pt idx="270">
                  <c:v>78.700852025672404</c:v>
                </c:pt>
                <c:pt idx="271">
                  <c:v>78.703240013322201</c:v>
                </c:pt>
                <c:pt idx="272">
                  <c:v>78.709439775814104</c:v>
                </c:pt>
                <c:pt idx="273">
                  <c:v>78.711826784541103</c:v>
                </c:pt>
                <c:pt idx="274">
                  <c:v>78.718024017855797</c:v>
                </c:pt>
                <c:pt idx="275">
                  <c:v>78.720410050442609</c:v>
                </c:pt>
                <c:pt idx="276">
                  <c:v>78.726604761836199</c:v>
                </c:pt>
                <c:pt idx="277">
                  <c:v>78.728989821047904</c:v>
                </c:pt>
                <c:pt idx="278">
                  <c:v>78.735182017729898</c:v>
                </c:pt>
                <c:pt idx="279">
                  <c:v>78.737566106313693</c:v>
                </c:pt>
                <c:pt idx="280">
                  <c:v>78.743755795446503</c:v>
                </c:pt>
                <c:pt idx="281">
                  <c:v>78.746138916131898</c:v>
                </c:pt>
                <c:pt idx="282">
                  <c:v>78.75232610483171</c:v>
                </c:pt>
                <c:pt idx="283">
                  <c:v>78.754708260331199</c:v>
                </c:pt>
                <c:pt idx="284">
                  <c:v>78.760892955668197</c:v>
                </c:pt>
                <c:pt idx="285">
                  <c:v>78.763274148675904</c:v>
                </c:pt>
                <c:pt idx="286">
                  <c:v>78.7694563576745</c:v>
                </c:pt>
                <c:pt idx="287">
                  <c:v>78.771836590867792</c:v>
                </c:pt>
                <c:pt idx="288">
                  <c:v>78.778016320506893</c:v>
                </c:pt>
                <c:pt idx="289">
                  <c:v>78.780395596546001</c:v>
                </c:pt>
                <c:pt idx="290">
                  <c:v>78.786572853759495</c:v>
                </c:pt>
                <c:pt idx="291">
                  <c:v>78.788951175287295</c:v>
                </c:pt>
                <c:pt idx="292">
                  <c:v>78.795125966964207</c:v>
                </c:pt>
                <c:pt idx="293">
                  <c:v>78.797503336606994</c:v>
                </c:pt>
                <c:pt idx="294">
                  <c:v>78.803675669591897</c:v>
                </c:pt>
                <c:pt idx="295">
                  <c:v>78.806052089958797</c:v>
                </c:pt>
                <c:pt idx="296">
                  <c:v>78.812221971051898</c:v>
                </c:pt>
                <c:pt idx="297">
                  <c:v>78.814597444735398</c:v>
                </c:pt>
                <c:pt idx="298">
                  <c:v>78.820764880693403</c:v>
                </c:pt>
                <c:pt idx="299">
                  <c:v>78.823139410269405</c:v>
                </c:pt>
                <c:pt idx="300">
                  <c:v>78.829304407804898</c:v>
                </c:pt>
                <c:pt idx="301">
                  <c:v>78.831677995832592</c:v>
                </c:pt>
                <c:pt idx="302">
                  <c:v>78.837840561615408</c:v>
                </c:pt>
                <c:pt idx="303">
                  <c:v>78.840213210637799</c:v>
                </c:pt>
                <c:pt idx="304">
                  <c:v>78.846373351294304</c:v>
                </c:pt>
                <c:pt idx="305">
                  <c:v>78.848745063838308</c:v>
                </c:pt>
                <c:pt idx="306">
                  <c:v>78.854902785952305</c:v>
                </c:pt>
                <c:pt idx="307">
                  <c:v>78.857273564528199</c:v>
                </c:pt>
                <c:pt idx="308">
                  <c:v>78.863428874641102</c:v>
                </c:pt>
                <c:pt idx="309">
                  <c:v>78.86579872174319</c:v>
                </c:pt>
                <c:pt idx="310">
                  <c:v>78.871951626354488</c:v>
                </c:pt>
                <c:pt idx="311">
                  <c:v>78.874320544461597</c:v>
                </c:pt>
                <c:pt idx="312">
                  <c:v>78.880471050028504</c:v>
                </c:pt>
                <c:pt idx="313">
                  <c:v>78.882839041602907</c:v>
                </c:pt>
                <c:pt idx="314">
                  <c:v>78.888987154541198</c:v>
                </c:pt>
                <c:pt idx="315">
                  <c:v>78.891354222029904</c:v>
                </c:pt>
                <c:pt idx="316">
                  <c:v>78.897499948714497</c:v>
                </c:pt>
                <c:pt idx="317">
                  <c:v>78.899866094548599</c:v>
                </c:pt>
                <c:pt idx="318">
                  <c:v>78.906009441313202</c:v>
                </c:pt>
                <c:pt idx="319">
                  <c:v>78.908374667908404</c:v>
                </c:pt>
                <c:pt idx="320">
                  <c:v>78.914515641045597</c:v>
                </c:pt>
                <c:pt idx="321">
                  <c:v>78.916879950802212</c:v>
                </c:pt>
                <c:pt idx="322">
                  <c:v>78.923018556564799</c:v>
                </c:pt>
                <c:pt idx="323">
                  <c:v>78.925381951867507</c:v>
                </c:pt>
                <c:pt idx="324">
                  <c:v>78.931518196467493</c:v>
                </c:pt>
                <c:pt idx="325">
                  <c:v>78.933880679686098</c:v>
                </c:pt>
                <c:pt idx="326">
                  <c:v>78.940014569296096</c:v>
                </c:pt>
                <c:pt idx="327">
                  <c:v>78.942376142784994</c:v>
                </c:pt>
                <c:pt idx="328">
                  <c:v>78.948507683537699</c:v>
                </c:pt>
                <c:pt idx="329">
                  <c:v>78.950868349636494</c:v>
                </c:pt>
                <c:pt idx="330">
                  <c:v>78.956997547625591</c:v>
                </c:pt>
                <c:pt idx="331">
                  <c:v>78.959357308658909</c:v>
                </c:pt>
                <c:pt idx="332">
                  <c:v>78.965484169938506</c:v>
                </c:pt>
                <c:pt idx="333">
                  <c:v>78.967843028216095</c:v>
                </c:pt>
                <c:pt idx="334">
                  <c:v>78.973967558802002</c:v>
                </c:pt>
                <c:pt idx="335">
                  <c:v>78.976325516619013</c:v>
                </c:pt>
                <c:pt idx="336">
                  <c:v>78.982447722488104</c:v>
                </c:pt>
                <c:pt idx="337">
                  <c:v>78.984804782124911</c:v>
                </c:pt>
                <c:pt idx="338">
                  <c:v>78.990924669216099</c:v>
                </c:pt>
                <c:pt idx="339">
                  <c:v>78.993280832938609</c:v>
                </c:pt>
                <c:pt idx="340">
                  <c:v>78.999398407152697</c:v>
                </c:pt>
                <c:pt idx="341">
                  <c:v>79.001753677212093</c:v>
                </c:pt>
                <c:pt idx="342">
                  <c:v>79.007868944411896</c:v>
                </c:pt>
                <c:pt idx="343">
                  <c:v>79.010223323045608</c:v>
                </c:pt>
                <c:pt idx="344">
                  <c:v>79.016336289056696</c:v>
                </c:pt>
                <c:pt idx="345">
                  <c:v>79.018689778487797</c:v>
                </c:pt>
                <c:pt idx="346">
                  <c:v>79.024800449098507</c:v>
                </c:pt>
                <c:pt idx="347">
                  <c:v>79.027153051535493</c:v>
                </c:pt>
                <c:pt idx="348">
                  <c:v>79.033261432497</c:v>
                </c:pt>
                <c:pt idx="349">
                  <c:v>79.035613150134694</c:v>
                </c:pt>
                <c:pt idx="350">
                  <c:v>79.041719247161396</c:v>
                </c:pt>
                <c:pt idx="351">
                  <c:v>79.044070082180497</c:v>
                </c:pt>
                <c:pt idx="352">
                  <c:v>79.050173900950313</c:v>
                </c:pt>
                <c:pt idx="353">
                  <c:v>79.05252385551789</c:v>
                </c:pt>
                <c:pt idx="354">
                  <c:v>79.058625401672799</c:v>
                </c:pt>
                <c:pt idx="355">
                  <c:v>79.060974477941897</c:v>
                </c:pt>
                <c:pt idx="356">
                  <c:v>79.067073757087513</c:v>
                </c:pt>
                <c:pt idx="357">
                  <c:v>79.069421957197704</c:v>
                </c:pt>
                <c:pt idx="358">
                  <c:v>79.075518974904199</c:v>
                </c:pt>
                <c:pt idx="359">
                  <c:v>79.077866300981299</c:v>
                </c:pt>
                <c:pt idx="360">
                  <c:v>79.083961062783004</c:v>
                </c:pt>
                <c:pt idx="361">
                  <c:v>79.086307516939399</c:v>
                </c:pt>
                <c:pt idx="362">
                  <c:v>79.092400028335803</c:v>
                </c:pt>
                <c:pt idx="363">
                  <c:v>79.094745612670792</c:v>
                </c:pt>
                <c:pt idx="364">
                  <c:v>79.10083587912581</c:v>
                </c:pt>
                <c:pt idx="365">
                  <c:v>79.103180595725007</c:v>
                </c:pt>
                <c:pt idx="366">
                  <c:v>79.109268622668196</c:v>
                </c:pt>
                <c:pt idx="367">
                  <c:v>79.111612473604296</c:v>
                </c:pt>
                <c:pt idx="368">
                  <c:v>79.117698266430494</c:v>
                </c:pt>
                <c:pt idx="369">
                  <c:v>79.120041253762693</c:v>
                </c:pt>
                <c:pt idx="370">
                  <c:v>79.126124817832405</c:v>
                </c:pt>
                <c:pt idx="371">
                  <c:v>79.128466943607094</c:v>
                </c:pt>
                <c:pt idx="372">
                  <c:v>79.134548284246804</c:v>
                </c:pt>
                <c:pt idx="373">
                  <c:v>79.1368895504976</c:v>
                </c:pt>
                <c:pt idx="374">
                  <c:v>79.142968673000098</c:v>
                </c:pt>
                <c:pt idx="375">
                  <c:v>79.1453090817472</c:v>
                </c:pt>
                <c:pt idx="376">
                  <c:v>79.151385991371399</c:v>
                </c:pt>
                <c:pt idx="377">
                  <c:v>79.153725544623001</c:v>
                </c:pt>
                <c:pt idx="378">
                  <c:v>79.1598002465945</c:v>
                </c:pt>
                <c:pt idx="379">
                  <c:v>79.162138946345607</c:v>
                </c:pt>
                <c:pt idx="380">
                  <c:v>79.168211445856798</c:v>
                </c:pt>
                <c:pt idx="381">
                  <c:v>79.170549294089795</c:v>
                </c:pt>
                <c:pt idx="382">
                  <c:v>79.176619596300299</c:v>
                </c:pt>
                <c:pt idx="383">
                  <c:v>79.178956594985294</c:v>
                </c:pt>
                <c:pt idx="384">
                  <c:v>79.185024705021803</c:v>
                </c:pt>
                <c:pt idx="385">
                  <c:v>79.1873608561163</c:v>
                </c:pt>
                <c:pt idx="386">
                  <c:v>79.193426779073093</c:v>
                </c:pt>
                <c:pt idx="387">
                  <c:v>79.1957620845223</c:v>
                </c:pt>
                <c:pt idx="388">
                  <c:v>79.201825825461398</c:v>
                </c:pt>
                <c:pt idx="389">
                  <c:v>79.204160287198405</c:v>
                </c:pt>
                <c:pt idx="390">
                  <c:v>79.210221851149996</c:v>
                </c:pt>
                <c:pt idx="391">
                  <c:v>79.212555471095499</c:v>
                </c:pt>
                <c:pt idx="392">
                  <c:v>79.218614863057397</c:v>
                </c:pt>
                <c:pt idx="393">
                  <c:v>79.220947643119999</c:v>
                </c:pt>
                <c:pt idx="394">
                  <c:v>79.227004868058899</c:v>
                </c:pt>
                <c:pt idx="395">
                  <c:v>79.229336810135294</c:v>
                </c:pt>
                <c:pt idx="396">
                  <c:v>79.235391872986199</c:v>
                </c:pt>
                <c:pt idx="397">
                  <c:v>79.237722978961202</c:v>
                </c:pt>
                <c:pt idx="398">
                  <c:v>79.243775884628292</c:v>
                </c:pt>
                <c:pt idx="399">
                  <c:v>79.246106156374708</c:v>
                </c:pt>
                <c:pt idx="400">
                  <c:v>79.2521569097308</c:v>
                </c:pt>
                <c:pt idx="401">
                  <c:v>79.254486349109797</c:v>
                </c:pt>
                <c:pt idx="402">
                  <c:v>79.260534954997198</c:v>
                </c:pt>
                <c:pt idx="403">
                  <c:v>79.262863563858104</c:v>
                </c:pt>
                <c:pt idx="404">
                  <c:v>79.26891002708831</c:v>
                </c:pt>
                <c:pt idx="405">
                  <c:v>79.271237807268903</c:v>
                </c:pt>
                <c:pt idx="406">
                  <c:v>79.277282132623398</c:v>
                </c:pt>
                <c:pt idx="407">
                  <c:v>79.2796090859499</c:v>
                </c:pt>
                <c:pt idx="408">
                  <c:v>79.2856512781795</c:v>
                </c:pt>
                <c:pt idx="409">
                  <c:v>79.287977406466808</c:v>
                </c:pt>
                <c:pt idx="410">
                  <c:v>79.294017470293099</c:v>
                </c:pt>
                <c:pt idx="411">
                  <c:v>79.296342775344499</c:v>
                </c:pt>
                <c:pt idx="412">
                  <c:v>79.302380715458696</c:v>
                </c:pt>
                <c:pt idx="413">
                  <c:v>79.304705199066504</c:v>
                </c:pt>
                <c:pt idx="414">
                  <c:v>79.310741020130706</c:v>
                </c:pt>
                <c:pt idx="415">
                  <c:v>79.313064684075599</c:v>
                </c:pt>
                <c:pt idx="416">
                  <c:v>79.319098390722402</c:v>
                </c:pt>
                <c:pt idx="417">
                  <c:v>79.3214212367741</c:v>
                </c:pt>
                <c:pt idx="418">
                  <c:v>79.327452833606799</c:v>
                </c:pt>
                <c:pt idx="419">
                  <c:v>79.329774863523994</c:v>
                </c:pt>
                <c:pt idx="420">
                  <c:v>79.335804355117503</c:v>
                </c:pt>
                <c:pt idx="421">
                  <c:v>79.338125570647904</c:v>
                </c:pt>
                <c:pt idx="422">
                  <c:v>79.344152961547707</c:v>
                </c:pt>
                <c:pt idx="423">
                  <c:v>79.346473364428007</c:v>
                </c:pt>
                <c:pt idx="424">
                  <c:v>79.352498659151408</c:v>
                </c:pt>
                <c:pt idx="425">
                  <c:v>79.354818251107403</c:v>
                </c:pt>
                <c:pt idx="426">
                  <c:v>79.360841454143511</c:v>
                </c:pt>
                <c:pt idx="427">
                  <c:v>79.363160236890494</c:v>
                </c:pt>
                <c:pt idx="428">
                  <c:v>79.369181352700011</c:v>
                </c:pt>
                <c:pt idx="429">
                  <c:v>79.371499327942203</c:v>
                </c:pt>
                <c:pt idx="430">
                  <c:v>79.377518360957893</c:v>
                </c:pt>
                <c:pt idx="431">
                  <c:v>79.379835530389002</c:v>
                </c:pt>
                <c:pt idx="432">
                  <c:v>79.385852485016002</c:v>
                </c:pt>
                <c:pt idx="433">
                  <c:v>79.388168850319303</c:v>
                </c:pt>
                <c:pt idx="434">
                  <c:v>79.394183730934913</c:v>
                </c:pt>
                <c:pt idx="435">
                  <c:v>79.396499293782995</c:v>
                </c:pt>
                <c:pt idx="436">
                  <c:v>79.402512104737397</c:v>
                </c:pt>
                <c:pt idx="437">
                  <c:v>79.404826866792604</c:v>
                </c:pt>
                <c:pt idx="438">
                  <c:v>79.410837612408699</c:v>
                </c:pt>
                <c:pt idx="439">
                  <c:v>79.4131515753229</c:v>
                </c:pt>
                <c:pt idx="440">
                  <c:v>79.419160259896302</c:v>
                </c:pt>
                <c:pt idx="441">
                  <c:v>79.421473425311191</c:v>
                </c:pt>
                <c:pt idx="442">
                  <c:v>79.427480053111097</c:v>
                </c:pt>
                <c:pt idx="443">
                  <c:v>79.429792422658011</c:v>
                </c:pt>
                <c:pt idx="444">
                  <c:v>79.435796997926701</c:v>
                </c:pt>
                <c:pt idx="445">
                  <c:v>79.438108573227197</c:v>
                </c:pt>
                <c:pt idx="446">
                  <c:v>79.444111100180393</c:v>
                </c:pt>
                <c:pt idx="447">
                  <c:v>79.446421882845499</c:v>
                </c:pt>
                <c:pt idx="448">
                  <c:v>79.452422365672703</c:v>
                </c:pt>
                <c:pt idx="449">
                  <c:v>79.454732357303698</c:v>
                </c:pt>
                <c:pt idx="450">
                  <c:v>79.46072768664061</c:v>
                </c:pt>
                <c:pt idx="451">
                  <c:v>79.463036742426809</c:v>
                </c:pt>
                <c:pt idx="452">
                  <c:v>79.469030045622802</c:v>
                </c:pt>
                <c:pt idx="453">
                  <c:v>79.471338319084509</c:v>
                </c:pt>
                <c:pt idx="454">
                  <c:v>79.477329609896486</c:v>
                </c:pt>
                <c:pt idx="455">
                  <c:v>79.479637105069003</c:v>
                </c:pt>
                <c:pt idx="456">
                  <c:v>79.4856263920706</c:v>
                </c:pt>
                <c:pt idx="457">
                  <c:v>79.487933111732403</c:v>
                </c:pt>
                <c:pt idx="458">
                  <c:v>79.493920401253405</c:v>
                </c:pt>
                <c:pt idx="459">
                  <c:v>79.496226347580802</c:v>
                </c:pt>
                <c:pt idx="460">
                  <c:v>79.502211644822296</c:v>
                </c:pt>
                <c:pt idx="461">
                  <c:v>79.504516819675104</c:v>
                </c:pt>
                <c:pt idx="462">
                  <c:v>79.510500129223701</c:v>
                </c:pt>
                <c:pt idx="463">
                  <c:v>79.512804534284697</c:v>
                </c:pt>
                <c:pt idx="464">
                  <c:v>79.518785860374294</c:v>
                </c:pt>
                <c:pt idx="465">
                  <c:v>79.521089497222505</c:v>
                </c:pt>
                <c:pt idx="466">
                  <c:v>79.527068843875995</c:v>
                </c:pt>
                <c:pt idx="467">
                  <c:v>79.529371714026695</c:v>
                </c:pt>
                <c:pt idx="468">
                  <c:v>79.535349085135707</c:v>
                </c:pt>
                <c:pt idx="469">
                  <c:v>79.537651190064395</c:v>
                </c:pt>
                <c:pt idx="470">
                  <c:v>79.543626589435092</c:v>
                </c:pt>
                <c:pt idx="471">
                  <c:v>79.545927930590096</c:v>
                </c:pt>
                <c:pt idx="472">
                  <c:v>79.551901361969897</c:v>
                </c:pt>
                <c:pt idx="473">
                  <c:v>79.554201940780203</c:v>
                </c:pt>
                <c:pt idx="474">
                  <c:v>79.560173407872497</c:v>
                </c:pt>
                <c:pt idx="475">
                  <c:v>79.562473225752598</c:v>
                </c:pt>
                <c:pt idx="476">
                  <c:v>79.568442732225904</c:v>
                </c:pt>
                <c:pt idx="477">
                  <c:v>79.570741790577898</c:v>
                </c:pt>
                <c:pt idx="478">
                  <c:v>79.576709340071389</c:v>
                </c:pt>
                <c:pt idx="479">
                  <c:v>79.579007640286804</c:v>
                </c:pt>
                <c:pt idx="480">
                  <c:v>79.58497323641339</c:v>
                </c:pt>
                <c:pt idx="481">
                  <c:v>79.587270779874302</c:v>
                </c:pt>
                <c:pt idx="482">
                  <c:v>79.593234426221997</c:v>
                </c:pt>
                <c:pt idx="483">
                  <c:v>79.595531214300905</c:v>
                </c:pt>
                <c:pt idx="484">
                  <c:v>79.601492914434601</c:v>
                </c:pt>
                <c:pt idx="485">
                  <c:v>79.603788948495492</c:v>
                </c:pt>
                <c:pt idx="486">
                  <c:v>79.609748705957202</c:v>
                </c:pt>
                <c:pt idx="487">
                  <c:v>79.612043987355605</c:v>
                </c:pt>
                <c:pt idx="488">
                  <c:v>79.618001805665386</c:v>
                </c:pt>
                <c:pt idx="489">
                  <c:v>79.620296335748108</c:v>
                </c:pt>
                <c:pt idx="490">
                  <c:v>79.626252218404005</c:v>
                </c:pt>
                <c:pt idx="491">
                  <c:v>79.628545998509907</c:v>
                </c:pt>
                <c:pt idx="492">
                  <c:v>79.634499948988406</c:v>
                </c:pt>
                <c:pt idx="493">
                  <c:v>79.636792980447908</c:v>
                </c:pt>
                <c:pt idx="494">
                  <c:v>79.642745002204407</c:v>
                </c:pt>
                <c:pt idx="495">
                  <c:v>79.645037286339999</c:v>
                </c:pt>
                <c:pt idx="496">
                  <c:v>79.650987382808395</c:v>
                </c:pt>
                <c:pt idx="497">
                  <c:v>79.653278920934198</c:v>
                </c:pt>
                <c:pt idx="498">
                  <c:v>79.659227095527299</c:v>
                </c:pt>
                <c:pt idx="499">
                  <c:v>79.661517888949703</c:v>
                </c:pt>
                <c:pt idx="500">
                  <c:v>79.667464145059796</c:v>
                </c:pt>
                <c:pt idx="501">
                  <c:v>79.669754195077203</c:v>
                </c:pt>
                <c:pt idx="502">
                  <c:v>79.675698536075799</c:v>
                </c:pt>
                <c:pt idx="503">
                  <c:v>79.677987843978698</c:v>
                </c:pt>
                <c:pt idx="504">
                  <c:v>79.683930273216589</c:v>
                </c:pt>
                <c:pt idx="505">
                  <c:v>79.686218840287609</c:v>
                </c:pt>
                <c:pt idx="506">
                  <c:v>79.692159361095193</c:v>
                </c:pt>
                <c:pt idx="507">
                  <c:v>79.694447188609203</c:v>
                </c:pt>
                <c:pt idx="508">
                  <c:v>79.700385804296502</c:v>
                </c:pt>
                <c:pt idx="509">
                  <c:v>79.702672893520798</c:v>
                </c:pt>
                <c:pt idx="510">
                  <c:v>79.708609607377909</c:v>
                </c:pt>
                <c:pt idx="511">
                  <c:v>79.710895959571701</c:v>
                </c:pt>
                <c:pt idx="512">
                  <c:v>79.716830774868498</c:v>
                </c:pt>
                <c:pt idx="513">
                  <c:v>79.719116391283791</c:v>
                </c:pt>
                <c:pt idx="514">
                  <c:v>79.725049311270809</c:v>
                </c:pt>
                <c:pt idx="515">
                  <c:v>79.72733419315189</c:v>
                </c:pt>
                <c:pt idx="516">
                  <c:v>79.733265221059099</c:v>
                </c:pt>
                <c:pt idx="517">
                  <c:v>79.735549369642698</c:v>
                </c:pt>
                <c:pt idx="518">
                  <c:v>79.741478508680899</c:v>
                </c:pt>
                <c:pt idx="519">
                  <c:v>79.743761925196495</c:v>
                </c:pt>
                <c:pt idx="520">
                  <c:v>79.74968917855719</c:v>
                </c:pt>
                <c:pt idx="521">
                  <c:v>79.751971864226505</c:v>
                </c:pt>
                <c:pt idx="522">
                  <c:v>79.757897235081501</c:v>
                </c:pt>
                <c:pt idx="523">
                  <c:v>79.760179191119093</c:v>
                </c:pt>
                <c:pt idx="524">
                  <c:v>79.766102682621209</c:v>
                </c:pt>
                <c:pt idx="525">
                  <c:v>79.768383910234206</c:v>
                </c:pt>
                <c:pt idx="526">
                  <c:v>79.774305525517192</c:v>
                </c:pt>
                <c:pt idx="527">
                  <c:v>79.776586025905686</c:v>
                </c:pt>
                <c:pt idx="528">
                  <c:v>79.782505768084093</c:v>
                </c:pt>
                <c:pt idx="529">
                  <c:v>79.784785542440801</c:v>
                </c:pt>
                <c:pt idx="530">
                  <c:v>79.790703414610604</c:v>
                </c:pt>
                <c:pt idx="531">
                  <c:v>79.792982464121209</c:v>
                </c:pt>
                <c:pt idx="532">
                  <c:v>79.798898469359699</c:v>
                </c:pt>
                <c:pt idx="533">
                  <c:v>79.801176795202394</c:v>
                </c:pt>
                <c:pt idx="534">
                  <c:v>79.807090936568201</c:v>
                </c:pt>
                <c:pt idx="535">
                  <c:v>79.809368539914402</c:v>
                </c:pt>
                <c:pt idx="536">
                  <c:v>79.815280820447995</c:v>
                </c:pt>
                <c:pt idx="537">
                  <c:v>79.817557702462096</c:v>
                </c:pt>
                <c:pt idx="538">
                  <c:v>79.823468125185101</c:v>
                </c:pt>
                <c:pt idx="539">
                  <c:v>79.825744287024605</c:v>
                </c:pt>
                <c:pt idx="540">
                  <c:v>79.831652854940799</c:v>
                </c:pt>
                <c:pt idx="541">
                  <c:v>79.833928297755904</c:v>
                </c:pt>
                <c:pt idx="542">
                  <c:v>79.839835013850902</c:v>
                </c:pt>
                <c:pt idx="543">
                  <c:v>79.842109738785297</c:v>
                </c:pt>
                <c:pt idx="544">
                  <c:v>79.848014606026908</c:v>
                </c:pt>
                <c:pt idx="545">
                  <c:v>79.850288614217391</c:v>
                </c:pt>
                <c:pt idx="546">
                  <c:v>79.856191635555405</c:v>
                </c:pt>
                <c:pt idx="547">
                  <c:v>79.858464928131895</c:v>
                </c:pt>
                <c:pt idx="548">
                  <c:v>79.864366106498508</c:v>
                </c:pt>
                <c:pt idx="549">
                  <c:v>79.866638684584203</c:v>
                </c:pt>
                <c:pt idx="550">
                  <c:v>79.872538022894005</c:v>
                </c:pt>
                <c:pt idx="551">
                  <c:v>79.874809887605295</c:v>
                </c:pt>
                <c:pt idx="552">
                  <c:v>79.88070738875561</c:v>
                </c:pt>
                <c:pt idx="553">
                  <c:v>79.882978541202405</c:v>
                </c:pt>
                <c:pt idx="554">
                  <c:v>79.888874208072906</c:v>
                </c:pt>
                <c:pt idx="555">
                  <c:v>79.891144649358495</c:v>
                </c:pt>
                <c:pt idx="556">
                  <c:v>79.897038484811588</c:v>
                </c:pt>
                <c:pt idx="557">
                  <c:v>79.899308216032708</c:v>
                </c:pt>
                <c:pt idx="558">
                  <c:v>79.905200222913905</c:v>
                </c:pt>
                <c:pt idx="559">
                  <c:v>79.907469245160499</c:v>
                </c:pt>
                <c:pt idx="560">
                  <c:v>79.913359426298399</c:v>
                </c:pt>
                <c:pt idx="561">
                  <c:v>79.915627740654287</c:v>
                </c:pt>
                <c:pt idx="562">
                  <c:v>79.921516098860508</c:v>
                </c:pt>
                <c:pt idx="563">
                  <c:v>79.923783706403</c:v>
                </c:pt>
                <c:pt idx="564">
                  <c:v>79.929670244472206</c:v>
                </c:pt>
                <c:pt idx="565">
                  <c:v>79.931937146272105</c:v>
                </c:pt>
                <c:pt idx="566">
                  <c:v>79.937821866982503</c:v>
                </c:pt>
                <c:pt idx="567">
                  <c:v>79.940088064104302</c:v>
                </c:pt>
                <c:pt idx="568">
                  <c:v>79.945970970217601</c:v>
                </c:pt>
                <c:pt idx="569">
                  <c:v>79.948236463719596</c:v>
                </c:pt>
                <c:pt idx="570">
                  <c:v>79.954117557980908</c:v>
                </c:pt>
                <c:pt idx="571">
                  <c:v>79.956382348915099</c:v>
                </c:pt>
                <c:pt idx="572">
                  <c:v>79.962261634053306</c:v>
                </c:pt>
                <c:pt idx="573">
                  <c:v>79.9645257234653</c:v>
                </c:pt>
                <c:pt idx="574">
                  <c:v>79.970403202193111</c:v>
                </c:pt>
                <c:pt idx="575">
                  <c:v>79.972666591122604</c:v>
                </c:pt>
                <c:pt idx="576">
                  <c:v>79.9785422661366</c:v>
                </c:pt>
                <c:pt idx="577">
                  <c:v>79.980804955617003</c:v>
                </c:pt>
                <c:pt idx="578">
                  <c:v>79.986678829597807</c:v>
                </c:pt>
                <c:pt idx="579">
                  <c:v>79.988940820656396</c:v>
                </c:pt>
                <c:pt idx="580">
                  <c:v>79.994812896268897</c:v>
                </c:pt>
                <c:pt idx="581">
                  <c:v>79.997074189927091</c:v>
                </c:pt>
                <c:pt idx="582">
                  <c:v>80.002944469819994</c:v>
                </c:pt>
                <c:pt idx="583">
                  <c:v>80.005205067093101</c:v>
                </c:pt>
                <c:pt idx="584">
                  <c:v>80.011073553899905</c:v>
                </c:pt>
                <c:pt idx="585">
                  <c:v>80.013333455797195</c:v>
                </c:pt>
                <c:pt idx="586">
                  <c:v>80.019200152135397</c:v>
                </c:pt>
                <c:pt idx="587">
                  <c:v>80.021459359660298</c:v>
                </c:pt>
                <c:pt idx="588">
                  <c:v>80.027324268132304</c:v>
                </c:pt>
                <c:pt idx="589">
                  <c:v>80.029582782282489</c:v>
                </c:pt>
                <c:pt idx="590">
                  <c:v>80.035445905475299</c:v>
                </c:pt>
                <c:pt idx="591">
                  <c:v>80.037703727242302</c:v>
                </c:pt>
                <c:pt idx="592">
                  <c:v>80.043565067727499</c:v>
                </c:pt>
                <c:pt idx="593">
                  <c:v>80.045822198097198</c:v>
                </c:pt>
                <c:pt idx="594">
                  <c:v>80.051681758431499</c:v>
                </c:pt>
                <c:pt idx="595">
                  <c:v>80.053938198384003</c:v>
                </c:pt>
                <c:pt idx="596">
                  <c:v>80.059795981108891</c:v>
                </c:pt>
                <c:pt idx="597">
                  <c:v>80.062051731618595</c:v>
                </c:pt>
                <c:pt idx="598">
                  <c:v>80.067907739260491</c:v>
                </c:pt>
                <c:pt idx="599">
                  <c:v>80.070162801296107</c:v>
                </c:pt>
                <c:pt idx="600">
                  <c:v>80.076017036366807</c:v>
                </c:pt>
                <c:pt idx="601">
                  <c:v>80.078271410891205</c:v>
                </c:pt>
                <c:pt idx="602">
                  <c:v>80.084123875887798</c:v>
                </c:pt>
                <c:pt idx="603">
                  <c:v>80.086377563858406</c:v>
                </c:pt>
                <c:pt idx="604">
                  <c:v>80.092228261263301</c:v>
                </c:pt>
                <c:pt idx="605">
                  <c:v>80.094481263632204</c:v>
                </c:pt>
                <c:pt idx="606">
                  <c:v>80.100330195913102</c:v>
                </c:pt>
                <c:pt idx="607">
                  <c:v>80.102582513626501</c:v>
                </c:pt>
                <c:pt idx="608">
                  <c:v>80.108429683236793</c:v>
                </c:pt>
                <c:pt idx="609">
                  <c:v>80.110681317235191</c:v>
                </c:pt>
                <c:pt idx="610">
                  <c:v>80.116526726614197</c:v>
                </c:pt>
                <c:pt idx="611">
                  <c:v>80.118777677833307</c:v>
                </c:pt>
                <c:pt idx="612">
                  <c:v>80.1246213294055</c:v>
                </c:pt>
                <c:pt idx="613">
                  <c:v>80.126871598775111</c:v>
                </c:pt>
                <c:pt idx="614">
                  <c:v>80.132713494951503</c:v>
                </c:pt>
                <c:pt idx="615">
                  <c:v>80.134963083396002</c:v>
                </c:pt>
                <c:pt idx="616">
                  <c:v>80.140803226572999</c:v>
                </c:pt>
                <c:pt idx="617">
                  <c:v>80.1430521350117</c:v>
                </c:pt>
                <c:pt idx="618">
                  <c:v>80.148890527572107</c:v>
                </c:pt>
                <c:pt idx="619">
                  <c:v>80.151138756918797</c:v>
                </c:pt>
                <c:pt idx="620">
                  <c:v>80.156975401231392</c:v>
                </c:pt>
                <c:pt idx="621">
                  <c:v>80.1592229523947</c:v>
                </c:pt>
                <c:pt idx="622">
                  <c:v>80.165057850814492</c:v>
                </c:pt>
                <c:pt idx="623">
                  <c:v>80.167304724697601</c:v>
                </c:pt>
                <c:pt idx="624">
                  <c:v>80.173137879565999</c:v>
                </c:pt>
                <c:pt idx="625">
                  <c:v>80.175384077067093</c:v>
                </c:pt>
                <c:pt idx="626">
                  <c:v>80.181215490711693</c:v>
                </c:pt>
                <c:pt idx="627">
                  <c:v>80.183461012723797</c:v>
                </c:pt>
                <c:pt idx="628">
                  <c:v>80.189290687458993</c:v>
                </c:pt>
                <c:pt idx="629">
                  <c:v>80.191535534869899</c:v>
                </c:pt>
                <c:pt idx="630">
                  <c:v>80.197363472996798</c:v>
                </c:pt>
                <c:pt idx="631">
                  <c:v>80.199607646688989</c:v>
                </c:pt>
                <c:pt idx="632">
                  <c:v>80.205433850495197</c:v>
                </c:pt>
                <c:pt idx="633">
                  <c:v>80.207677351346504</c:v>
                </c:pt>
                <c:pt idx="634">
                  <c:v>80.213501823106199</c:v>
                </c:pt>
                <c:pt idx="635">
                  <c:v>80.215744651989198</c:v>
                </c:pt>
                <c:pt idx="636">
                  <c:v>80.22156739396371</c:v>
                </c:pt>
                <c:pt idx="637">
                  <c:v>80.223809551745802</c:v>
                </c:pt>
                <c:pt idx="638">
                  <c:v>80.229630566183303</c:v>
                </c:pt>
                <c:pt idx="639">
                  <c:v>80.231872053727201</c:v>
                </c:pt>
                <c:pt idx="640">
                  <c:v>80.237691342863002</c:v>
                </c:pt>
                <c:pt idx="641">
                  <c:v>80.239932161026402</c:v>
                </c:pt>
                <c:pt idx="642">
                  <c:v>80.245749727083009</c:v>
                </c:pt>
                <c:pt idx="643">
                  <c:v>80.247989876718592</c:v>
                </c:pt>
                <c:pt idx="644">
                  <c:v>80.253805721905508</c:v>
                </c:pt>
                <c:pt idx="645">
                  <c:v>80.256045203861504</c:v>
                </c:pt>
                <c:pt idx="646">
                  <c:v>80.261859330375401</c:v>
                </c:pt>
                <c:pt idx="647">
                  <c:v>80.2640981454946</c:v>
                </c:pt>
                <c:pt idx="648">
                  <c:v>80.269910555520198</c:v>
                </c:pt>
                <c:pt idx="649">
                  <c:v>80.272148704640799</c:v>
                </c:pt>
                <c:pt idx="650">
                  <c:v>80.2779594003498</c:v>
                </c:pt>
                <c:pt idx="651">
                  <c:v>80.280196884305496</c:v>
                </c:pt>
                <c:pt idx="652">
                  <c:v>80.286005867857199</c:v>
                </c:pt>
                <c:pt idx="653">
                  <c:v>80.288242687476696</c:v>
                </c:pt>
                <c:pt idx="654">
                  <c:v>80.294049961018004</c:v>
                </c:pt>
                <c:pt idx="655">
                  <c:v>80.296286117125405</c:v>
                </c:pt>
                <c:pt idx="656">
                  <c:v>80.3020916827913</c:v>
                </c:pt>
                <c:pt idx="657">
                  <c:v>80.304327176205902</c:v>
                </c:pt>
                <c:pt idx="658">
                  <c:v>80.310131036118889</c:v>
                </c:pt>
                <c:pt idx="659">
                  <c:v>80.312365867655302</c:v>
                </c:pt>
                <c:pt idx="660">
                  <c:v>80.318168023925907</c:v>
                </c:pt>
                <c:pt idx="661">
                  <c:v>80.320402194394504</c:v>
                </c:pt>
                <c:pt idx="662">
                  <c:v>80.3262026491212</c:v>
                </c:pt>
                <c:pt idx="663">
                  <c:v>80.32843615932731</c:v>
                </c:pt>
                <c:pt idx="664">
                  <c:v>80.334234914596493</c:v>
                </c:pt>
                <c:pt idx="665">
                  <c:v>80.336467765341212</c:v>
                </c:pt>
                <c:pt idx="666">
                  <c:v>80.342264823227694</c:v>
                </c:pt>
                <c:pt idx="667">
                  <c:v>80.344497015307695</c:v>
                </c:pt>
                <c:pt idx="668">
                  <c:v>80.350292377874098</c:v>
                </c:pt>
                <c:pt idx="669">
                  <c:v>80.352523912081097</c:v>
                </c:pt>
                <c:pt idx="670">
                  <c:v>80.358317581378898</c:v>
                </c:pt>
                <c:pt idx="671">
                  <c:v>80.360548458500602</c:v>
                </c:pt>
                <c:pt idx="672">
                  <c:v>80.366340436569089</c:v>
                </c:pt>
                <c:pt idx="673">
                  <c:v>80.368570657388304</c:v>
                </c:pt>
                <c:pt idx="674">
                  <c:v>80.374360946255607</c:v>
                </c:pt>
                <c:pt idx="675">
                  <c:v>80.376590511551299</c:v>
                </c:pt>
                <c:pt idx="676">
                  <c:v>80.382379113234208</c:v>
                </c:pt>
                <c:pt idx="677">
                  <c:v>80.384608023780601</c:v>
                </c:pt>
                <c:pt idx="678">
                  <c:v>80.390394940283997</c:v>
                </c:pt>
                <c:pt idx="679">
                  <c:v>80.392623196851105</c:v>
                </c:pt>
                <c:pt idx="680">
                  <c:v>80.398408430168899</c:v>
                </c:pt>
                <c:pt idx="681">
                  <c:v>80.400636033522503</c:v>
                </c:pt>
                <c:pt idx="682">
                  <c:v>80.406419585637508</c:v>
                </c:pt>
                <c:pt idx="683">
                  <c:v>80.40864653653901</c:v>
                </c:pt>
                <c:pt idx="684">
                  <c:v>80.414428409422499</c:v>
                </c:pt>
                <c:pt idx="685">
                  <c:v>80.416654708628997</c:v>
                </c:pt>
                <c:pt idx="686">
                  <c:v>80.422434904241598</c:v>
                </c:pt>
                <c:pt idx="687">
                  <c:v>80.424660552505898</c:v>
                </c:pt>
                <c:pt idx="688">
                  <c:v>80.430439072796702</c:v>
                </c:pt>
                <c:pt idx="689">
                  <c:v>80.432664070867901</c:v>
                </c:pt>
                <c:pt idx="690">
                  <c:v>80.438440917775608</c:v>
                </c:pt>
                <c:pt idx="691">
                  <c:v>80.4406652663979</c:v>
                </c:pt>
                <c:pt idx="692">
                  <c:v>80.4464404418501</c:v>
                </c:pt>
                <c:pt idx="693">
                  <c:v>80.448664141763999</c:v>
                </c:pt>
                <c:pt idx="694">
                  <c:v>80.454437647677409</c:v>
                </c:pt>
                <c:pt idx="695">
                  <c:v>80.456660699619306</c:v>
                </c:pt>
                <c:pt idx="696">
                  <c:v>80.462432537900099</c:v>
                </c:pt>
                <c:pt idx="697">
                  <c:v>80.464654942602394</c:v>
                </c:pt>
                <c:pt idx="698">
                  <c:v>80.470425115146114</c:v>
                </c:pt>
                <c:pt idx="699">
                  <c:v>80.4726468733366</c:v>
                </c:pt>
                <c:pt idx="700">
                  <c:v>80.478415382028004</c:v>
                </c:pt>
                <c:pt idx="701">
                  <c:v>80.48063649443111</c:v>
                </c:pt>
                <c:pt idx="702">
                  <c:v>80.486403341144594</c:v>
                </c:pt>
                <c:pt idx="703">
                  <c:v>80.488623808480497</c:v>
                </c:pt>
                <c:pt idx="704">
                  <c:v>80.494388995080499</c:v>
                </c:pt>
                <c:pt idx="705">
                  <c:v>80.496608818065511</c:v>
                </c:pt>
                <c:pt idx="706">
                  <c:v>80.502372346405593</c:v>
                </c:pt>
                <c:pt idx="707">
                  <c:v>80.504591525751891</c:v>
                </c:pt>
                <c:pt idx="708">
                  <c:v>80.5103533976759</c:v>
                </c:pt>
                <c:pt idx="709">
                  <c:v>80.512571934092009</c:v>
                </c:pt>
                <c:pt idx="710">
                  <c:v>80.518332151433498</c:v>
                </c:pt>
                <c:pt idx="711">
                  <c:v>80.520550045623892</c:v>
                </c:pt>
                <c:pt idx="712">
                  <c:v>80.526308610206101</c:v>
                </c:pt>
                <c:pt idx="713">
                  <c:v>80.528525862871703</c:v>
                </c:pt>
                <c:pt idx="714">
                  <c:v>80.534282776507794</c:v>
                </c:pt>
                <c:pt idx="715">
                  <c:v>80.536499388345305</c:v>
                </c:pt>
                <c:pt idx="716">
                  <c:v>80.542254652838494</c:v>
                </c:pt>
                <c:pt idx="717">
                  <c:v>80.544470624541006</c:v>
                </c:pt>
                <c:pt idx="718">
                  <c:v>80.550224241684901</c:v>
                </c:pt>
                <c:pt idx="719">
                  <c:v>80.552439573941498</c:v>
                </c:pt>
                <c:pt idx="720">
                  <c:v>80.558191545519293</c:v>
                </c:pt>
                <c:pt idx="721">
                  <c:v>80.560406239015506</c:v>
                </c:pt>
                <c:pt idx="722">
                  <c:v>80.566156566800998</c:v>
                </c:pt>
                <c:pt idx="723">
                  <c:v>80.568370622218808</c:v>
                </c:pt>
                <c:pt idx="724">
                  <c:v>80.574119307975892</c:v>
                </c:pt>
                <c:pt idx="725">
                  <c:v>80.576332725993097</c:v>
                </c:pt>
                <c:pt idx="726">
                  <c:v>80.582079771476003</c:v>
                </c:pt>
                <c:pt idx="727">
                  <c:v>80.58429255276711</c:v>
                </c:pt>
                <c:pt idx="728">
                  <c:v>80.590037959720306</c:v>
                </c:pt>
                <c:pt idx="729">
                  <c:v>80.592250104955994</c:v>
                </c:pt>
                <c:pt idx="730">
                  <c:v>80.597993875114696</c:v>
                </c:pt>
                <c:pt idx="731">
                  <c:v>80.600205384961995</c:v>
                </c:pt>
                <c:pt idx="732">
                  <c:v>80.605947520051799</c:v>
                </c:pt>
                <c:pt idx="733">
                  <c:v>80.608158395174101</c:v>
                </c:pt>
                <c:pt idx="734">
                  <c:v>80.61389889691101</c:v>
                </c:pt>
                <c:pt idx="735">
                  <c:v>80.616109137967996</c:v>
                </c:pt>
                <c:pt idx="736">
                  <c:v>80.621848008059089</c:v>
                </c:pt>
                <c:pt idx="737">
                  <c:v>80.6240576157074</c:v>
                </c:pt>
                <c:pt idx="738">
                  <c:v>80.629794855849909</c:v>
                </c:pt>
                <c:pt idx="739">
                  <c:v>80.632003830742107</c:v>
                </c:pt>
                <c:pt idx="740">
                  <c:v>80.637739442624294</c:v>
                </c:pt>
                <c:pt idx="741">
                  <c:v>80.639947785409404</c:v>
                </c:pt>
                <c:pt idx="742">
                  <c:v>80.645681770710496</c:v>
                </c:pt>
                <c:pt idx="743">
                  <c:v>80.647889482034401</c:v>
                </c:pt>
                <c:pt idx="744">
                  <c:v>80.6536218424243</c:v>
                </c:pt>
                <c:pt idx="745">
                  <c:v>80.655828922929203</c:v>
                </c:pt>
                <c:pt idx="746">
                  <c:v>80.661559660069102</c:v>
                </c:pt>
                <c:pt idx="747">
                  <c:v>80.663766110393794</c:v>
                </c:pt>
                <c:pt idx="748">
                  <c:v>80.669495225935606</c:v>
                </c:pt>
                <c:pt idx="749">
                  <c:v>80.671701046715796</c:v>
                </c:pt>
                <c:pt idx="750">
                  <c:v>80.677428542302493</c:v>
                </c:pt>
                <c:pt idx="751">
                  <c:v>80.679633734169599</c:v>
                </c:pt>
                <c:pt idx="752">
                  <c:v>80.685359611435302</c:v>
                </c:pt>
                <c:pt idx="753">
                  <c:v>80.687564175018395</c:v>
                </c:pt>
                <c:pt idx="754">
                  <c:v>80.693288435588599</c:v>
                </c:pt>
                <c:pt idx="755">
                  <c:v>80.695492371512501</c:v>
                </c:pt>
                <c:pt idx="756">
                  <c:v>80.701215017003889</c:v>
                </c:pt>
                <c:pt idx="757">
                  <c:v>80.703418325890695</c:v>
                </c:pt>
                <c:pt idx="758">
                  <c:v>80.709139357911099</c:v>
                </c:pt>
                <c:pt idx="759">
                  <c:v>80.711342040379506</c:v>
                </c:pt>
                <c:pt idx="760">
                  <c:v>80.717061460528413</c:v>
                </c:pt>
                <c:pt idx="761">
                  <c:v>80.719263517193596</c:v>
                </c:pt>
                <c:pt idx="762">
                  <c:v>80.724981327061698</c:v>
                </c:pt>
                <c:pt idx="763">
                  <c:v>80.72718275853569</c:v>
                </c:pt>
                <c:pt idx="764">
                  <c:v>80.732898959705295</c:v>
                </c:pt>
                <c:pt idx="765">
                  <c:v>80.735099766596903</c:v>
                </c:pt>
                <c:pt idx="766">
                  <c:v>80.740814360641807</c:v>
                </c:pt>
                <c:pt idx="767">
                  <c:v>80.743014543556697</c:v>
                </c:pt>
                <c:pt idx="768">
                  <c:v>80.748727532042096</c:v>
                </c:pt>
                <c:pt idx="769">
                  <c:v>80.750927091582611</c:v>
                </c:pt>
                <c:pt idx="770">
                  <c:v>80.756638476065689</c:v>
                </c:pt>
                <c:pt idx="771">
                  <c:v>80.7588374128309</c:v>
                </c:pt>
                <c:pt idx="772">
                  <c:v>80.764547194860498</c:v>
                </c:pt>
                <c:pt idx="773">
                  <c:v>80.766745509446594</c:v>
                </c:pt>
                <c:pt idx="774">
                  <c:v>80.772453690563097</c:v>
                </c:pt>
                <c:pt idx="775">
                  <c:v>80.774651383562897</c:v>
                </c:pt>
                <c:pt idx="776">
                  <c:v>80.780357965298904</c:v>
                </c:pt>
                <c:pt idx="777">
                  <c:v>80.782555037301904</c:v>
                </c:pt>
                <c:pt idx="778">
                  <c:v>80.7882600211816</c:v>
                </c:pt>
                <c:pt idx="779">
                  <c:v>80.790456472774892</c:v>
                </c:pt>
                <c:pt idx="780">
                  <c:v>80.796159860314305</c:v>
                </c:pt>
                <c:pt idx="781">
                  <c:v>80.7983556920815</c:v>
                </c:pt>
                <c:pt idx="782">
                  <c:v>80.804057484789098</c:v>
                </c:pt>
                <c:pt idx="783">
                  <c:v>80.806252697310399</c:v>
                </c:pt>
                <c:pt idx="784">
                  <c:v>80.811952896686293</c:v>
                </c:pt>
                <c:pt idx="785">
                  <c:v>80.814147490539597</c:v>
                </c:pt>
                <c:pt idx="786">
                  <c:v>80.819846098076098</c:v>
                </c:pt>
                <c:pt idx="787">
                  <c:v>80.822040073835794</c:v>
                </c:pt>
                <c:pt idx="788">
                  <c:v>80.827737091017497</c:v>
                </c:pt>
                <c:pt idx="789">
                  <c:v>80.829930449255102</c:v>
                </c:pt>
                <c:pt idx="790">
                  <c:v>80.835625877558698</c:v>
                </c:pt>
                <c:pt idx="791">
                  <c:v>80.837818618842704</c:v>
                </c:pt>
                <c:pt idx="792">
                  <c:v>80.843512459736999</c:v>
                </c:pt>
                <c:pt idx="793">
                  <c:v>80.845704584633097</c:v>
                </c:pt>
                <c:pt idx="794">
                  <c:v>80.851396839579493</c:v>
                </c:pt>
                <c:pt idx="795">
                  <c:v>80.853588348650305</c:v>
                </c:pt>
                <c:pt idx="796">
                  <c:v>80.859279019102289</c:v>
                </c:pt>
                <c:pt idx="797">
                  <c:v>80.861469912907609</c:v>
                </c:pt>
                <c:pt idx="798">
                  <c:v>80.86715900031129</c:v>
                </c:pt>
                <c:pt idx="799">
                  <c:v>80.869349279407999</c:v>
                </c:pt>
                <c:pt idx="800">
                  <c:v>80.8750367852018</c:v>
                </c:pt>
                <c:pt idx="801">
                  <c:v>80.877226450143809</c:v>
                </c:pt>
                <c:pt idx="802">
                  <c:v>80.882912375759005</c:v>
                </c:pt>
                <c:pt idx="803">
                  <c:v>80.885101427097496</c:v>
                </c:pt>
                <c:pt idx="804">
                  <c:v>80.890785773957504</c:v>
                </c:pt>
                <c:pt idx="805">
                  <c:v>80.892974212240603</c:v>
                </c:pt>
                <c:pt idx="806">
                  <c:v>80.89865698176159</c:v>
                </c:pt>
                <c:pt idx="807">
                  <c:v>80.900844807534895</c:v>
                </c:pt>
                <c:pt idx="808">
                  <c:v>80.906526001125812</c:v>
                </c:pt>
                <c:pt idx="809">
                  <c:v>80.908713214932092</c:v>
                </c:pt>
                <c:pt idx="810">
                  <c:v>80.914392833994398</c:v>
                </c:pt>
                <c:pt idx="811">
                  <c:v>80.916579436373695</c:v>
                </c:pt>
                <c:pt idx="812">
                  <c:v>80.922257482301703</c:v>
                </c:pt>
                <c:pt idx="813">
                  <c:v>80.9244434737912</c:v>
                </c:pt>
                <c:pt idx="814">
                  <c:v>80.930119947972301</c:v>
                </c:pt>
                <c:pt idx="815">
                  <c:v>80.932305329105901</c:v>
                </c:pt>
                <c:pt idx="816">
                  <c:v>80.937980232919898</c:v>
                </c:pt>
                <c:pt idx="817">
                  <c:v>80.940165004229598</c:v>
                </c:pt>
                <c:pt idx="818">
                  <c:v>80.945838339049402</c:v>
                </c:pt>
                <c:pt idx="819">
                  <c:v>80.948022501064301</c:v>
                </c:pt>
                <c:pt idx="820">
                  <c:v>80.953694268255902</c:v>
                </c:pt>
                <c:pt idx="821">
                  <c:v>80.955877821502199</c:v>
                </c:pt>
                <c:pt idx="822">
                  <c:v>80.961548022424495</c:v>
                </c:pt>
                <c:pt idx="823">
                  <c:v>80.963730967425803</c:v>
                </c:pt>
                <c:pt idx="824">
                  <c:v>80.969399603430702</c:v>
                </c:pt>
                <c:pt idx="825">
                  <c:v>80.971581940707992</c:v>
                </c:pt>
                <c:pt idx="826">
                  <c:v>80.977249013140693</c:v>
                </c:pt>
                <c:pt idx="827">
                  <c:v>80.979430743212504</c:v>
                </c:pt>
                <c:pt idx="828">
                  <c:v>80.985096253410802</c:v>
                </c:pt>
                <c:pt idx="829">
                  <c:v>80.987277376792704</c:v>
                </c:pt>
                <c:pt idx="830">
                  <c:v>80.9929413260882</c:v>
                </c:pt>
                <c:pt idx="831">
                  <c:v>80.99512184329329</c:v>
                </c:pt>
                <c:pt idx="832">
                  <c:v>81.000784233010506</c:v>
                </c:pt>
                <c:pt idx="833">
                  <c:v>81.002964144549196</c:v>
                </c:pt>
                <c:pt idx="834">
                  <c:v>81.008624976006004</c:v>
                </c:pt>
                <c:pt idx="835">
                  <c:v>81.010804282386601</c:v>
                </c:pt>
                <c:pt idx="836">
                  <c:v>81.016463556894493</c:v>
                </c:pt>
                <c:pt idx="837">
                  <c:v>81.018642258622492</c:v>
                </c:pt>
                <c:pt idx="838">
                  <c:v>81.024299977485597</c:v>
                </c:pt>
                <c:pt idx="839">
                  <c:v>81.026478075063807</c:v>
                </c:pt>
                <c:pt idx="840">
                  <c:v>81.0321342395805</c:v>
                </c:pt>
                <c:pt idx="841">
                  <c:v>81.034311733509199</c:v>
                </c:pt>
                <c:pt idx="842">
                  <c:v>81.039966344970694</c:v>
                </c:pt>
                <c:pt idx="843">
                  <c:v>81.042143235748</c:v>
                </c:pt>
                <c:pt idx="844">
                  <c:v>81.047796295439397</c:v>
                </c:pt>
                <c:pt idx="845">
                  <c:v>81.049972583560688</c:v>
                </c:pt>
                <c:pt idx="846">
                  <c:v>81.055624092760311</c:v>
                </c:pt>
                <c:pt idx="847">
                  <c:v>81.057799778718504</c:v>
                </c:pt>
                <c:pt idx="848">
                  <c:v>81.063449738698793</c:v>
                </c:pt>
                <c:pt idx="849">
                  <c:v>81.065624822984404</c:v>
                </c:pt>
                <c:pt idx="850">
                  <c:v>81.071273235010793</c:v>
                </c:pt>
                <c:pt idx="851">
                  <c:v>81.073447718112106</c:v>
                </c:pt>
                <c:pt idx="852">
                  <c:v>81.079094583444089</c:v>
                </c:pt>
                <c:pt idx="853">
                  <c:v>81.081268465846804</c:v>
                </c:pt>
                <c:pt idx="854">
                  <c:v>81.086913785737508</c:v>
                </c:pt>
                <c:pt idx="855">
                  <c:v>81.089087067924808</c:v>
                </c:pt>
                <c:pt idx="856">
                  <c:v>81.094730843621306</c:v>
                </c:pt>
                <c:pt idx="857">
                  <c:v>81.096903526074001</c:v>
                </c:pt>
                <c:pt idx="858">
                  <c:v>81.102545758816703</c:v>
                </c:pt>
                <c:pt idx="859">
                  <c:v>81.104717842013713</c:v>
                </c:pt>
                <c:pt idx="860">
                  <c:v>81.110358533037399</c:v>
                </c:pt>
                <c:pt idx="861">
                  <c:v>81.112530017454603</c:v>
                </c:pt>
                <c:pt idx="862">
                  <c:v>81.118169167987489</c:v>
                </c:pt>
                <c:pt idx="863">
                  <c:v>81.120340054098889</c:v>
                </c:pt>
                <c:pt idx="864">
                  <c:v>81.125977665363507</c:v>
                </c:pt>
                <c:pt idx="865">
                  <c:v>81.128147953640692</c:v>
                </c:pt>
                <c:pt idx="866">
                  <c:v>81.133784026853405</c:v>
                </c:pt>
                <c:pt idx="867">
                  <c:v>81.135953717765602</c:v>
                </c:pt>
                <c:pt idx="868">
                  <c:v>81.141588254136707</c:v>
                </c:pt>
                <c:pt idx="869">
                  <c:v>81.143757348150999</c:v>
                </c:pt>
                <c:pt idx="870">
                  <c:v>81.149390348884694</c:v>
                </c:pt>
                <c:pt idx="871">
                  <c:v>81.151558846465804</c:v>
                </c:pt>
                <c:pt idx="872">
                  <c:v>81.15719031276069</c:v>
                </c:pt>
                <c:pt idx="873">
                  <c:v>81.159358214370911</c:v>
                </c:pt>
                <c:pt idx="874">
                  <c:v>81.164988147419493</c:v>
                </c:pt>
                <c:pt idx="875">
                  <c:v>81.1671554535193</c:v>
                </c:pt>
                <c:pt idx="876">
                  <c:v>81.172783854508495</c:v>
                </c:pt>
                <c:pt idx="877">
                  <c:v>81.174950565555704</c:v>
                </c:pt>
                <c:pt idx="878">
                  <c:v>81.180577435666407</c:v>
                </c:pt>
                <c:pt idx="879">
                  <c:v>81.18274355211679</c:v>
                </c:pt>
                <c:pt idx="880">
                  <c:v>81.188368892524309</c:v>
                </c:pt>
                <c:pt idx="881">
                  <c:v>81.190534414831404</c:v>
                </c:pt>
                <c:pt idx="882">
                  <c:v>81.196158226705307</c:v>
                </c:pt>
                <c:pt idx="883">
                  <c:v>81.198323155320708</c:v>
                </c:pt>
                <c:pt idx="884">
                  <c:v>81.203945439824707</c:v>
                </c:pt>
                <c:pt idx="885">
                  <c:v>81.206109775197604</c:v>
                </c:pt>
                <c:pt idx="886">
                  <c:v>81.211730533489799</c:v>
                </c:pt>
                <c:pt idx="887">
                  <c:v>81.213894276067393</c:v>
                </c:pt>
                <c:pt idx="888">
                  <c:v>81.219513509300498</c:v>
                </c:pt>
                <c:pt idx="889">
                  <c:v>81.221676659527503</c:v>
                </c:pt>
                <c:pt idx="890">
                  <c:v>81.227294368848391</c:v>
                </c:pt>
                <c:pt idx="891">
                  <c:v>81.229456927167803</c:v>
                </c:pt>
                <c:pt idx="892">
                  <c:v>81.235073113718201</c:v>
                </c:pt>
                <c:pt idx="893">
                  <c:v>81.237235080570699</c:v>
                </c:pt>
                <c:pt idx="894">
                  <c:v>81.242849745486595</c:v>
                </c:pt>
                <c:pt idx="895">
                  <c:v>81.245011121311009</c:v>
                </c:pt>
                <c:pt idx="896">
                  <c:v>81.250624265722692</c:v>
                </c:pt>
                <c:pt idx="897">
                  <c:v>81.252785050955396</c:v>
                </c:pt>
                <c:pt idx="898">
                  <c:v>81.258396675988308</c:v>
                </c:pt>
                <c:pt idx="899">
                  <c:v>81.260556871063798</c:v>
                </c:pt>
                <c:pt idx="900">
                  <c:v>81.266166977837401</c:v>
                </c:pt>
                <c:pt idx="901">
                  <c:v>81.268326583188298</c:v>
                </c:pt>
                <c:pt idx="902">
                  <c:v>81.273935172817303</c:v>
                </c:pt>
                <c:pt idx="903">
                  <c:v>81.276094188873799</c:v>
                </c:pt>
                <c:pt idx="904">
                  <c:v>81.281701262467394</c:v>
                </c:pt>
                <c:pt idx="905">
                  <c:v>81.283859689657902</c:v>
                </c:pt>
                <c:pt idx="906">
                  <c:v>81.289465248319701</c:v>
                </c:pt>
                <c:pt idx="907">
                  <c:v>81.291623087070604</c:v>
                </c:pt>
                <c:pt idx="908">
                  <c:v>81.297227131899405</c:v>
                </c:pt>
                <c:pt idx="909">
                  <c:v>81.299384382635196</c:v>
                </c:pt>
                <c:pt idx="910">
                  <c:v>81.304986914724097</c:v>
                </c:pt>
                <c:pt idx="911">
                  <c:v>81.307143577866995</c:v>
                </c:pt>
                <c:pt idx="912">
                  <c:v>81.312744598304505</c:v>
                </c:pt>
                <c:pt idx="913">
                  <c:v>81.314900674275094</c:v>
                </c:pt>
                <c:pt idx="914">
                  <c:v>81.320500184144194</c:v>
                </c:pt>
                <c:pt idx="915">
                  <c:v>81.322655673360799</c:v>
                </c:pt>
                <c:pt idx="916">
                  <c:v>81.328253673739397</c:v>
                </c:pt>
                <c:pt idx="917">
                  <c:v>81.330408576618495</c:v>
                </c:pt>
                <c:pt idx="918">
                  <c:v>81.336005068579709</c:v>
                </c:pt>
                <c:pt idx="919">
                  <c:v>81.338159385536002</c:v>
                </c:pt>
                <c:pt idx="920">
                  <c:v>81.343754370147693</c:v>
                </c:pt>
                <c:pt idx="921">
                  <c:v>81.345908101593793</c:v>
                </c:pt>
                <c:pt idx="922">
                  <c:v>81.351501579918903</c:v>
                </c:pt>
                <c:pt idx="923">
                  <c:v>81.353654726265589</c:v>
                </c:pt>
                <c:pt idx="924">
                  <c:v>81.359246699362188</c:v>
                </c:pt>
                <c:pt idx="925">
                  <c:v>81.361399261018491</c:v>
                </c:pt>
                <c:pt idx="926">
                  <c:v>81.366989729939405</c:v>
                </c:pt>
                <c:pt idx="927">
                  <c:v>81.369141707311996</c:v>
                </c:pt>
                <c:pt idx="928">
                  <c:v>81.374730673105503</c:v>
                </c:pt>
                <c:pt idx="929">
                  <c:v>81.376882066599606</c:v>
                </c:pt>
                <c:pt idx="930">
                  <c:v>81.382469530308796</c:v>
                </c:pt>
                <c:pt idx="931">
                  <c:v>81.384620340327913</c:v>
                </c:pt>
                <c:pt idx="932">
                  <c:v>81.390206302991302</c:v>
                </c:pt>
                <c:pt idx="933">
                  <c:v>81.392356529936507</c:v>
                </c:pt>
                <c:pt idx="934">
                  <c:v>81.397940992587692</c:v>
                </c:pt>
                <c:pt idx="935">
                  <c:v>81.400090636858806</c:v>
                </c:pt>
                <c:pt idx="936">
                  <c:v>81.40567360052691</c:v>
                </c:pt>
                <c:pt idx="937">
                  <c:v>81.40782266252161</c:v>
                </c:pt>
                <c:pt idx="938">
                  <c:v>81.413404128230397</c:v>
                </c:pt>
                <c:pt idx="939">
                  <c:v>81.415552608344598</c:v>
                </c:pt>
                <c:pt idx="940">
                  <c:v>81.421132577113809</c:v>
                </c:pt>
                <c:pt idx="941">
                  <c:v>81.423280475741805</c:v>
                </c:pt>
                <c:pt idx="942">
                  <c:v>81.428858948585997</c:v>
                </c:pt>
                <c:pt idx="943">
                  <c:v>81.431006266120008</c:v>
                </c:pt>
                <c:pt idx="944">
                  <c:v>81.436583244049501</c:v>
                </c:pt>
                <c:pt idx="945">
                  <c:v>81.438729980880311</c:v>
                </c:pt>
                <c:pt idx="946">
                  <c:v>81.444305464900509</c:v>
                </c:pt>
                <c:pt idx="947">
                  <c:v>81.446451621416898</c:v>
                </c:pt>
                <c:pt idx="948">
                  <c:v>81.452025612528601</c:v>
                </c:pt>
                <c:pt idx="949">
                  <c:v>81.454171189117702</c:v>
                </c:pt>
                <c:pt idx="950">
                  <c:v>81.459743688317602</c:v>
                </c:pt>
                <c:pt idx="951">
                  <c:v>81.461888685364698</c:v>
                </c:pt>
                <c:pt idx="952">
                  <c:v>81.4674596936445</c:v>
                </c:pt>
                <c:pt idx="953">
                  <c:v>81.4696041115334</c:v>
                </c:pt>
                <c:pt idx="954">
                  <c:v>81.475173629880402</c:v>
                </c:pt>
                <c:pt idx="955">
                  <c:v>81.477317468993107</c:v>
                </c:pt>
                <c:pt idx="956">
                  <c:v>81.482885498390303</c:v>
                </c:pt>
                <c:pt idx="957">
                  <c:v>81.485028759106811</c:v>
                </c:pt>
                <c:pt idx="958">
                  <c:v>81.490595300532704</c:v>
                </c:pt>
                <c:pt idx="959">
                  <c:v>81.492737983231692</c:v>
                </c:pt>
                <c:pt idx="960">
                  <c:v>81.498303037660406</c:v>
                </c:pt>
                <c:pt idx="961">
                  <c:v>81.500445142718604</c:v>
                </c:pt>
                <c:pt idx="962">
                  <c:v>81.50600871111989</c:v>
                </c:pt>
                <c:pt idx="963">
                  <c:v>81.508150238912805</c:v>
                </c:pt>
                <c:pt idx="964">
                  <c:v>81.513712322252104</c:v>
                </c:pt>
                <c:pt idx="965">
                  <c:v>81.515853273153198</c:v>
                </c:pt>
                <c:pt idx="966">
                  <c:v>81.521413872391491</c:v>
                </c:pt>
                <c:pt idx="967">
                  <c:v>81.523554246772505</c:v>
                </c:pt>
                <c:pt idx="968">
                  <c:v>81.529113362866497</c:v>
                </c:pt>
                <c:pt idx="969">
                  <c:v>81.531253161097808</c:v>
                </c:pt>
                <c:pt idx="970">
                  <c:v>81.536810795000207</c:v>
                </c:pt>
                <c:pt idx="971">
                  <c:v>81.538950017450489</c:v>
                </c:pt>
                <c:pt idx="972">
                  <c:v>81.5445061701095</c:v>
                </c:pt>
                <c:pt idx="973">
                  <c:v>81.546644817145904</c:v>
                </c:pt>
                <c:pt idx="974">
                  <c:v>81.552199489505696</c:v>
                </c:pt>
                <c:pt idx="975">
                  <c:v>81.554337561493298</c:v>
                </c:pt>
                <c:pt idx="976">
                  <c:v>81.559890754493892</c:v>
                </c:pt>
                <c:pt idx="977">
                  <c:v>81.562028251796804</c:v>
                </c:pt>
                <c:pt idx="978">
                  <c:v>81.567579966374112</c:v>
                </c:pt>
                <c:pt idx="979">
                  <c:v>81.569716889354709</c:v>
                </c:pt>
                <c:pt idx="980">
                  <c:v>81.575267126440096</c:v>
                </c:pt>
                <c:pt idx="981">
                  <c:v>81.577403475458894</c:v>
                </c:pt>
                <c:pt idx="982">
                  <c:v>81.582952235980301</c:v>
                </c:pt>
                <c:pt idx="983">
                  <c:v>81.585088011396593</c:v>
                </c:pt>
                <c:pt idx="984">
                  <c:v>81.590635296277497</c:v>
                </c:pt>
                <c:pt idx="985">
                  <c:v>81.592770498448701</c:v>
                </c:pt>
                <c:pt idx="986">
                  <c:v>81.598316308608503</c:v>
                </c:pt>
                <c:pt idx="987">
                  <c:v>81.600450937890699</c:v>
                </c:pt>
                <c:pt idx="988">
                  <c:v>81.605995274245004</c:v>
                </c:pt>
                <c:pt idx="989">
                  <c:v>81.608129330992796</c:v>
                </c:pt>
                <c:pt idx="990">
                  <c:v>81.613672194453201</c:v>
                </c:pt>
                <c:pt idx="991">
                  <c:v>81.615805679019388</c:v>
                </c:pt>
                <c:pt idx="992">
                  <c:v>81.621347070493599</c:v>
                </c:pt>
                <c:pt idx="993">
                  <c:v>81.623479983229998</c:v>
                </c:pt>
                <c:pt idx="994">
                  <c:v>81.629019903621611</c:v>
                </c:pt>
                <c:pt idx="995">
                  <c:v>81.631152244877995</c:v>
                </c:pt>
                <c:pt idx="996">
                  <c:v>81.6366906950866</c:v>
                </c:pt>
                <c:pt idx="997">
                  <c:v>81.638822465211604</c:v>
                </c:pt>
                <c:pt idx="998">
                  <c:v>81.644359446133393</c:v>
                </c:pt>
                <c:pt idx="999">
                  <c:v>81.646490645474003</c:v>
                </c:pt>
              </c:numCache>
            </c:numRef>
          </c:yVal>
          <c:smooth val="0"/>
        </c:ser>
        <c:ser>
          <c:idx val="3"/>
          <c:order val="3"/>
          <c:tx>
            <c:v>SoilOrganicCarbon=soc</c:v>
          </c:tx>
          <c:marker>
            <c:symbol val="none"/>
          </c:marker>
          <c:xVal>
            <c:numRef>
              <c:f>'Data 1'!$B$3:$B$1003</c:f>
              <c:numCache>
                <c:formatCode>General</c:formatCode>
                <c:ptCount val="1001"/>
                <c:pt idx="0">
                  <c:v>0.24931506849315069</c:v>
                </c:pt>
                <c:pt idx="1">
                  <c:v>0.75068493150684934</c:v>
                </c:pt>
                <c:pt idx="2">
                  <c:v>1.2493150684931507</c:v>
                </c:pt>
                <c:pt idx="3">
                  <c:v>1.7506849315068493</c:v>
                </c:pt>
                <c:pt idx="4">
                  <c:v>2.2493150684931509</c:v>
                </c:pt>
                <c:pt idx="5">
                  <c:v>2.7506849315068491</c:v>
                </c:pt>
                <c:pt idx="6">
                  <c:v>3.2493150684931509</c:v>
                </c:pt>
                <c:pt idx="7">
                  <c:v>3.7506849315068491</c:v>
                </c:pt>
                <c:pt idx="8">
                  <c:v>4.2493150684931509</c:v>
                </c:pt>
                <c:pt idx="9">
                  <c:v>4.7506849315068491</c:v>
                </c:pt>
                <c:pt idx="10">
                  <c:v>5.2493150684931509</c:v>
                </c:pt>
                <c:pt idx="11">
                  <c:v>5.7506849315068491</c:v>
                </c:pt>
                <c:pt idx="12">
                  <c:v>6.2493150684931509</c:v>
                </c:pt>
                <c:pt idx="13">
                  <c:v>6.7506849315068491</c:v>
                </c:pt>
                <c:pt idx="14">
                  <c:v>7.2493150684931509</c:v>
                </c:pt>
                <c:pt idx="15">
                  <c:v>7.7506849315068491</c:v>
                </c:pt>
                <c:pt idx="16">
                  <c:v>8.24931506849315</c:v>
                </c:pt>
                <c:pt idx="17">
                  <c:v>8.75068493150685</c:v>
                </c:pt>
                <c:pt idx="18">
                  <c:v>9.24931506849315</c:v>
                </c:pt>
                <c:pt idx="19">
                  <c:v>9.75068493150685</c:v>
                </c:pt>
                <c:pt idx="20">
                  <c:v>10.24931506849315</c:v>
                </c:pt>
                <c:pt idx="21">
                  <c:v>10.75068493150685</c:v>
                </c:pt>
                <c:pt idx="22">
                  <c:v>11.24931506849315</c:v>
                </c:pt>
                <c:pt idx="23">
                  <c:v>11.75068493150685</c:v>
                </c:pt>
                <c:pt idx="24">
                  <c:v>12.24931506849315</c:v>
                </c:pt>
                <c:pt idx="25">
                  <c:v>12.75068493150685</c:v>
                </c:pt>
                <c:pt idx="26">
                  <c:v>13.24931506849315</c:v>
                </c:pt>
                <c:pt idx="27">
                  <c:v>13.75068493150685</c:v>
                </c:pt>
                <c:pt idx="28">
                  <c:v>14.24931506849315</c:v>
                </c:pt>
                <c:pt idx="29">
                  <c:v>14.75068493150685</c:v>
                </c:pt>
                <c:pt idx="30">
                  <c:v>15.24931506849315</c:v>
                </c:pt>
                <c:pt idx="31">
                  <c:v>15.75068493150685</c:v>
                </c:pt>
                <c:pt idx="32">
                  <c:v>16.24931506849315</c:v>
                </c:pt>
                <c:pt idx="33">
                  <c:v>16.75068493150685</c:v>
                </c:pt>
                <c:pt idx="34">
                  <c:v>17.24931506849315</c:v>
                </c:pt>
                <c:pt idx="35">
                  <c:v>17.75068493150685</c:v>
                </c:pt>
                <c:pt idx="36">
                  <c:v>18.24931506849315</c:v>
                </c:pt>
                <c:pt idx="37">
                  <c:v>18.75068493150685</c:v>
                </c:pt>
                <c:pt idx="38">
                  <c:v>19.24931506849315</c:v>
                </c:pt>
                <c:pt idx="39">
                  <c:v>19.75068493150685</c:v>
                </c:pt>
                <c:pt idx="40">
                  <c:v>20.24931506849315</c:v>
                </c:pt>
                <c:pt idx="41">
                  <c:v>20.75068493150685</c:v>
                </c:pt>
                <c:pt idx="42">
                  <c:v>21.24931506849315</c:v>
                </c:pt>
                <c:pt idx="43">
                  <c:v>21.75068493150685</c:v>
                </c:pt>
                <c:pt idx="44">
                  <c:v>22.24931506849315</c:v>
                </c:pt>
                <c:pt idx="45">
                  <c:v>22.75068493150685</c:v>
                </c:pt>
                <c:pt idx="46">
                  <c:v>23.24931506849315</c:v>
                </c:pt>
                <c:pt idx="47">
                  <c:v>23.75068493150685</c:v>
                </c:pt>
                <c:pt idx="48">
                  <c:v>24.24931506849315</c:v>
                </c:pt>
                <c:pt idx="49">
                  <c:v>24.75068493150685</c:v>
                </c:pt>
                <c:pt idx="50">
                  <c:v>25.24931506849315</c:v>
                </c:pt>
                <c:pt idx="51">
                  <c:v>25.75068493150685</c:v>
                </c:pt>
                <c:pt idx="52">
                  <c:v>26.24931506849315</c:v>
                </c:pt>
                <c:pt idx="53">
                  <c:v>26.75068493150685</c:v>
                </c:pt>
                <c:pt idx="54">
                  <c:v>27.24931506849315</c:v>
                </c:pt>
                <c:pt idx="55">
                  <c:v>27.75068493150685</c:v>
                </c:pt>
                <c:pt idx="56">
                  <c:v>28.24931506849315</c:v>
                </c:pt>
                <c:pt idx="57">
                  <c:v>28.75068493150685</c:v>
                </c:pt>
                <c:pt idx="58">
                  <c:v>29.24931506849315</c:v>
                </c:pt>
                <c:pt idx="59">
                  <c:v>29.75068493150685</c:v>
                </c:pt>
                <c:pt idx="60">
                  <c:v>30.24931506849315</c:v>
                </c:pt>
                <c:pt idx="61">
                  <c:v>30.75068493150685</c:v>
                </c:pt>
                <c:pt idx="62">
                  <c:v>31.24931506849315</c:v>
                </c:pt>
                <c:pt idx="63">
                  <c:v>31.75068493150685</c:v>
                </c:pt>
                <c:pt idx="64">
                  <c:v>32.249315068493154</c:v>
                </c:pt>
                <c:pt idx="65">
                  <c:v>32.750684931506846</c:v>
                </c:pt>
                <c:pt idx="66">
                  <c:v>33.249315068493154</c:v>
                </c:pt>
                <c:pt idx="67">
                  <c:v>33.750684931506846</c:v>
                </c:pt>
                <c:pt idx="68">
                  <c:v>34.249315068493154</c:v>
                </c:pt>
                <c:pt idx="69">
                  <c:v>34.750684931506846</c:v>
                </c:pt>
                <c:pt idx="70">
                  <c:v>35.249315068493154</c:v>
                </c:pt>
                <c:pt idx="71">
                  <c:v>35.750684931506846</c:v>
                </c:pt>
                <c:pt idx="72">
                  <c:v>36.249315068493154</c:v>
                </c:pt>
                <c:pt idx="73">
                  <c:v>36.750684931506846</c:v>
                </c:pt>
                <c:pt idx="74">
                  <c:v>37.249315068493154</c:v>
                </c:pt>
                <c:pt idx="75">
                  <c:v>37.750684931506846</c:v>
                </c:pt>
                <c:pt idx="76">
                  <c:v>38.249315068493154</c:v>
                </c:pt>
                <c:pt idx="77">
                  <c:v>38.750684931506846</c:v>
                </c:pt>
                <c:pt idx="78">
                  <c:v>39.249315068493154</c:v>
                </c:pt>
                <c:pt idx="79">
                  <c:v>39.750684931506846</c:v>
                </c:pt>
                <c:pt idx="80">
                  <c:v>40.249315068493154</c:v>
                </c:pt>
                <c:pt idx="81">
                  <c:v>40.750684931506846</c:v>
                </c:pt>
                <c:pt idx="82">
                  <c:v>41.249315068493154</c:v>
                </c:pt>
                <c:pt idx="83">
                  <c:v>41.750684931506846</c:v>
                </c:pt>
                <c:pt idx="84">
                  <c:v>42.249315068493154</c:v>
                </c:pt>
                <c:pt idx="85">
                  <c:v>42.750684931506846</c:v>
                </c:pt>
                <c:pt idx="86">
                  <c:v>43.249315068493154</c:v>
                </c:pt>
                <c:pt idx="87">
                  <c:v>43.750684931506846</c:v>
                </c:pt>
                <c:pt idx="88">
                  <c:v>44.249315068493154</c:v>
                </c:pt>
                <c:pt idx="89">
                  <c:v>44.750684931506846</c:v>
                </c:pt>
                <c:pt idx="90">
                  <c:v>45.249315068493154</c:v>
                </c:pt>
                <c:pt idx="91">
                  <c:v>45.750684931506846</c:v>
                </c:pt>
                <c:pt idx="92">
                  <c:v>46.249315068493154</c:v>
                </c:pt>
                <c:pt idx="93">
                  <c:v>46.750684931506846</c:v>
                </c:pt>
                <c:pt idx="94">
                  <c:v>47.249315068493154</c:v>
                </c:pt>
                <c:pt idx="95">
                  <c:v>47.750684931506846</c:v>
                </c:pt>
                <c:pt idx="96">
                  <c:v>48.249315068493154</c:v>
                </c:pt>
                <c:pt idx="97">
                  <c:v>48.750684931506846</c:v>
                </c:pt>
                <c:pt idx="98">
                  <c:v>49.249315068493154</c:v>
                </c:pt>
                <c:pt idx="99">
                  <c:v>49.750684931506846</c:v>
                </c:pt>
                <c:pt idx="100">
                  <c:v>50.249315068493154</c:v>
                </c:pt>
                <c:pt idx="101">
                  <c:v>50.750684931506846</c:v>
                </c:pt>
                <c:pt idx="102">
                  <c:v>51.249315068493154</c:v>
                </c:pt>
                <c:pt idx="103">
                  <c:v>51.750684931506846</c:v>
                </c:pt>
                <c:pt idx="104">
                  <c:v>52.249315068493154</c:v>
                </c:pt>
                <c:pt idx="105">
                  <c:v>52.750684931506846</c:v>
                </c:pt>
                <c:pt idx="106">
                  <c:v>53.249315068493154</c:v>
                </c:pt>
                <c:pt idx="107">
                  <c:v>53.750684931506846</c:v>
                </c:pt>
                <c:pt idx="108">
                  <c:v>54.249315068493154</c:v>
                </c:pt>
                <c:pt idx="109">
                  <c:v>54.750684931506846</c:v>
                </c:pt>
                <c:pt idx="110">
                  <c:v>55.249315068493154</c:v>
                </c:pt>
                <c:pt idx="111">
                  <c:v>55.750684931506846</c:v>
                </c:pt>
                <c:pt idx="112">
                  <c:v>56.249315068493154</c:v>
                </c:pt>
                <c:pt idx="113">
                  <c:v>56.750684931506846</c:v>
                </c:pt>
                <c:pt idx="114">
                  <c:v>57.249315068493154</c:v>
                </c:pt>
                <c:pt idx="115">
                  <c:v>57.750684931506846</c:v>
                </c:pt>
                <c:pt idx="116">
                  <c:v>58.249315068493154</c:v>
                </c:pt>
                <c:pt idx="117">
                  <c:v>58.750684931506846</c:v>
                </c:pt>
                <c:pt idx="118">
                  <c:v>59.249315068493154</c:v>
                </c:pt>
                <c:pt idx="119">
                  <c:v>59.750684931506846</c:v>
                </c:pt>
                <c:pt idx="120">
                  <c:v>60.249315068493154</c:v>
                </c:pt>
                <c:pt idx="121">
                  <c:v>60.750684931506846</c:v>
                </c:pt>
                <c:pt idx="122">
                  <c:v>61.249315068493154</c:v>
                </c:pt>
                <c:pt idx="123">
                  <c:v>61.750684931506846</c:v>
                </c:pt>
                <c:pt idx="124">
                  <c:v>62.249315068493154</c:v>
                </c:pt>
                <c:pt idx="125">
                  <c:v>62.750684931506846</c:v>
                </c:pt>
                <c:pt idx="126">
                  <c:v>63.249315068493154</c:v>
                </c:pt>
                <c:pt idx="127">
                  <c:v>63.750684931506846</c:v>
                </c:pt>
                <c:pt idx="128">
                  <c:v>64.249315068493146</c:v>
                </c:pt>
                <c:pt idx="129">
                  <c:v>64.750684931506854</c:v>
                </c:pt>
                <c:pt idx="130">
                  <c:v>65.249315068493146</c:v>
                </c:pt>
                <c:pt idx="131">
                  <c:v>65.750684931506854</c:v>
                </c:pt>
                <c:pt idx="132">
                  <c:v>66.249315068493146</c:v>
                </c:pt>
                <c:pt idx="133">
                  <c:v>66.750684931506854</c:v>
                </c:pt>
                <c:pt idx="134">
                  <c:v>67.249315068493146</c:v>
                </c:pt>
                <c:pt idx="135">
                  <c:v>67.750684931506854</c:v>
                </c:pt>
                <c:pt idx="136">
                  <c:v>68.249315068493146</c:v>
                </c:pt>
                <c:pt idx="137">
                  <c:v>68.750684931506854</c:v>
                </c:pt>
                <c:pt idx="138">
                  <c:v>69.249315068493146</c:v>
                </c:pt>
                <c:pt idx="139">
                  <c:v>69.750684931506854</c:v>
                </c:pt>
                <c:pt idx="140">
                  <c:v>70.249315068493146</c:v>
                </c:pt>
                <c:pt idx="141">
                  <c:v>70.750684931506854</c:v>
                </c:pt>
                <c:pt idx="142">
                  <c:v>71.249315068493146</c:v>
                </c:pt>
                <c:pt idx="143">
                  <c:v>71.750684931506854</c:v>
                </c:pt>
                <c:pt idx="144">
                  <c:v>72.249315068493146</c:v>
                </c:pt>
                <c:pt idx="145">
                  <c:v>72.750684931506854</c:v>
                </c:pt>
                <c:pt idx="146">
                  <c:v>73.249315068493146</c:v>
                </c:pt>
                <c:pt idx="147">
                  <c:v>73.750684931506854</c:v>
                </c:pt>
                <c:pt idx="148">
                  <c:v>74.249315068493146</c:v>
                </c:pt>
                <c:pt idx="149">
                  <c:v>74.750684931506854</c:v>
                </c:pt>
                <c:pt idx="150">
                  <c:v>75.249315068493146</c:v>
                </c:pt>
                <c:pt idx="151">
                  <c:v>75.750684931506854</c:v>
                </c:pt>
                <c:pt idx="152">
                  <c:v>76.249315068493146</c:v>
                </c:pt>
                <c:pt idx="153">
                  <c:v>76.750684931506854</c:v>
                </c:pt>
                <c:pt idx="154">
                  <c:v>77.249315068493146</c:v>
                </c:pt>
                <c:pt idx="155">
                  <c:v>77.750684931506854</c:v>
                </c:pt>
                <c:pt idx="156">
                  <c:v>78.249315068493146</c:v>
                </c:pt>
                <c:pt idx="157">
                  <c:v>78.750684931506854</c:v>
                </c:pt>
                <c:pt idx="158">
                  <c:v>79.249315068493146</c:v>
                </c:pt>
                <c:pt idx="159">
                  <c:v>79.750684931506854</c:v>
                </c:pt>
                <c:pt idx="160">
                  <c:v>80.249315068493146</c:v>
                </c:pt>
                <c:pt idx="161">
                  <c:v>80.750684931506854</c:v>
                </c:pt>
                <c:pt idx="162">
                  <c:v>81.249315068493146</c:v>
                </c:pt>
                <c:pt idx="163">
                  <c:v>81.750684931506854</c:v>
                </c:pt>
                <c:pt idx="164">
                  <c:v>82.249315068493146</c:v>
                </c:pt>
                <c:pt idx="165">
                  <c:v>82.750684931506854</c:v>
                </c:pt>
                <c:pt idx="166">
                  <c:v>83.249315068493146</c:v>
                </c:pt>
                <c:pt idx="167">
                  <c:v>83.750684931506854</c:v>
                </c:pt>
                <c:pt idx="168">
                  <c:v>84.249315068493146</c:v>
                </c:pt>
                <c:pt idx="169">
                  <c:v>84.750684931506854</c:v>
                </c:pt>
                <c:pt idx="170">
                  <c:v>85.249315068493146</c:v>
                </c:pt>
                <c:pt idx="171">
                  <c:v>85.750684931506854</c:v>
                </c:pt>
                <c:pt idx="172">
                  <c:v>86.249315068493146</c:v>
                </c:pt>
                <c:pt idx="173">
                  <c:v>86.750684931506854</c:v>
                </c:pt>
                <c:pt idx="174">
                  <c:v>87.249315068493146</c:v>
                </c:pt>
                <c:pt idx="175">
                  <c:v>87.750684931506854</c:v>
                </c:pt>
                <c:pt idx="176">
                  <c:v>88.249315068493146</c:v>
                </c:pt>
                <c:pt idx="177">
                  <c:v>88.750684931506854</c:v>
                </c:pt>
                <c:pt idx="178">
                  <c:v>89.249315068493146</c:v>
                </c:pt>
                <c:pt idx="179">
                  <c:v>89.750684931506854</c:v>
                </c:pt>
                <c:pt idx="180">
                  <c:v>90.249315068493146</c:v>
                </c:pt>
                <c:pt idx="181">
                  <c:v>90.750684931506854</c:v>
                </c:pt>
                <c:pt idx="182">
                  <c:v>91.249315068493146</c:v>
                </c:pt>
                <c:pt idx="183">
                  <c:v>91.750684931506854</c:v>
                </c:pt>
                <c:pt idx="184">
                  <c:v>92.249315068493146</c:v>
                </c:pt>
                <c:pt idx="185">
                  <c:v>92.750684931506854</c:v>
                </c:pt>
                <c:pt idx="186">
                  <c:v>93.249315068493146</c:v>
                </c:pt>
                <c:pt idx="187">
                  <c:v>93.750684931506854</c:v>
                </c:pt>
                <c:pt idx="188">
                  <c:v>94.249315068493146</c:v>
                </c:pt>
                <c:pt idx="189">
                  <c:v>94.750684931506854</c:v>
                </c:pt>
                <c:pt idx="190">
                  <c:v>95.249315068493146</c:v>
                </c:pt>
                <c:pt idx="191">
                  <c:v>95.750684931506854</c:v>
                </c:pt>
                <c:pt idx="192">
                  <c:v>96.249315068493146</c:v>
                </c:pt>
                <c:pt idx="193">
                  <c:v>96.750684931506854</c:v>
                </c:pt>
                <c:pt idx="194">
                  <c:v>97.249315068493146</c:v>
                </c:pt>
                <c:pt idx="195">
                  <c:v>97.750684931506854</c:v>
                </c:pt>
                <c:pt idx="196">
                  <c:v>98.249315068493146</c:v>
                </c:pt>
                <c:pt idx="197">
                  <c:v>98.750684931506854</c:v>
                </c:pt>
                <c:pt idx="198">
                  <c:v>99.249315068493146</c:v>
                </c:pt>
                <c:pt idx="199">
                  <c:v>99.750684931506854</c:v>
                </c:pt>
                <c:pt idx="200">
                  <c:v>100.24931506849315</c:v>
                </c:pt>
                <c:pt idx="201">
                  <c:v>100.75068493150685</c:v>
                </c:pt>
                <c:pt idx="202">
                  <c:v>101.24931506849315</c:v>
                </c:pt>
                <c:pt idx="203">
                  <c:v>101.75068493150685</c:v>
                </c:pt>
                <c:pt idx="204">
                  <c:v>102.24931506849315</c:v>
                </c:pt>
                <c:pt idx="205">
                  <c:v>102.75068493150685</c:v>
                </c:pt>
                <c:pt idx="206">
                  <c:v>103.24931506849315</c:v>
                </c:pt>
                <c:pt idx="207">
                  <c:v>103.75068493150685</c:v>
                </c:pt>
                <c:pt idx="208">
                  <c:v>104.24931506849315</c:v>
                </c:pt>
                <c:pt idx="209">
                  <c:v>104.75068493150685</c:v>
                </c:pt>
                <c:pt idx="210">
                  <c:v>105.24931506849315</c:v>
                </c:pt>
                <c:pt idx="211">
                  <c:v>105.75068493150685</c:v>
                </c:pt>
                <c:pt idx="212">
                  <c:v>106.24931506849315</c:v>
                </c:pt>
                <c:pt idx="213">
                  <c:v>106.75068493150685</c:v>
                </c:pt>
                <c:pt idx="214">
                  <c:v>107.24931506849315</c:v>
                </c:pt>
                <c:pt idx="215">
                  <c:v>107.75068493150685</c:v>
                </c:pt>
                <c:pt idx="216">
                  <c:v>108.24931506849315</c:v>
                </c:pt>
                <c:pt idx="217">
                  <c:v>108.75068493150685</c:v>
                </c:pt>
                <c:pt idx="218">
                  <c:v>109.24931506849315</c:v>
                </c:pt>
                <c:pt idx="219">
                  <c:v>109.75068493150685</c:v>
                </c:pt>
                <c:pt idx="220">
                  <c:v>110.24931506849315</c:v>
                </c:pt>
                <c:pt idx="221">
                  <c:v>110.75068493150685</c:v>
                </c:pt>
                <c:pt idx="222">
                  <c:v>111.24931506849315</c:v>
                </c:pt>
                <c:pt idx="223">
                  <c:v>111.75068493150685</c:v>
                </c:pt>
                <c:pt idx="224">
                  <c:v>112.24931506849315</c:v>
                </c:pt>
                <c:pt idx="225">
                  <c:v>112.75068493150685</c:v>
                </c:pt>
                <c:pt idx="226">
                  <c:v>113.24931506849315</c:v>
                </c:pt>
                <c:pt idx="227">
                  <c:v>113.75068493150685</c:v>
                </c:pt>
                <c:pt idx="228">
                  <c:v>114.24931506849315</c:v>
                </c:pt>
                <c:pt idx="229">
                  <c:v>114.75068493150685</c:v>
                </c:pt>
                <c:pt idx="230">
                  <c:v>115.24931506849315</c:v>
                </c:pt>
                <c:pt idx="231">
                  <c:v>115.75068493150685</c:v>
                </c:pt>
                <c:pt idx="232">
                  <c:v>116.24931506849315</c:v>
                </c:pt>
                <c:pt idx="233">
                  <c:v>116.75068493150685</c:v>
                </c:pt>
                <c:pt idx="234">
                  <c:v>117.24931506849315</c:v>
                </c:pt>
                <c:pt idx="235">
                  <c:v>117.75068493150685</c:v>
                </c:pt>
                <c:pt idx="236">
                  <c:v>118.24931506849315</c:v>
                </c:pt>
                <c:pt idx="237">
                  <c:v>118.75068493150685</c:v>
                </c:pt>
                <c:pt idx="238">
                  <c:v>119.24931506849315</c:v>
                </c:pt>
                <c:pt idx="239">
                  <c:v>119.75068493150685</c:v>
                </c:pt>
                <c:pt idx="240">
                  <c:v>120.24931506849315</c:v>
                </c:pt>
                <c:pt idx="241">
                  <c:v>120.75068493150685</c:v>
                </c:pt>
                <c:pt idx="242">
                  <c:v>121.24931506849315</c:v>
                </c:pt>
                <c:pt idx="243">
                  <c:v>121.75068493150685</c:v>
                </c:pt>
                <c:pt idx="244">
                  <c:v>122.24931506849315</c:v>
                </c:pt>
                <c:pt idx="245">
                  <c:v>122.75068493150685</c:v>
                </c:pt>
                <c:pt idx="246">
                  <c:v>123.24931506849315</c:v>
                </c:pt>
                <c:pt idx="247">
                  <c:v>123.75068493150685</c:v>
                </c:pt>
                <c:pt idx="248">
                  <c:v>124.24931506849315</c:v>
                </c:pt>
                <c:pt idx="249">
                  <c:v>124.75068493150685</c:v>
                </c:pt>
                <c:pt idx="250">
                  <c:v>125.24931506849315</c:v>
                </c:pt>
                <c:pt idx="251">
                  <c:v>125.75068493150685</c:v>
                </c:pt>
                <c:pt idx="252">
                  <c:v>126.24931506849315</c:v>
                </c:pt>
                <c:pt idx="253">
                  <c:v>126.75068493150685</c:v>
                </c:pt>
                <c:pt idx="254">
                  <c:v>127.24931506849315</c:v>
                </c:pt>
                <c:pt idx="255">
                  <c:v>127.75068493150685</c:v>
                </c:pt>
                <c:pt idx="256">
                  <c:v>128.24931506849316</c:v>
                </c:pt>
                <c:pt idx="257">
                  <c:v>128.75068493150684</c:v>
                </c:pt>
                <c:pt idx="258">
                  <c:v>129.24931506849316</c:v>
                </c:pt>
                <c:pt idx="259">
                  <c:v>129.75068493150684</c:v>
                </c:pt>
                <c:pt idx="260">
                  <c:v>130.24931506849316</c:v>
                </c:pt>
                <c:pt idx="261">
                  <c:v>130.75068493150684</c:v>
                </c:pt>
                <c:pt idx="262">
                  <c:v>131.24931506849316</c:v>
                </c:pt>
                <c:pt idx="263">
                  <c:v>131.75068493150684</c:v>
                </c:pt>
                <c:pt idx="264">
                  <c:v>132.24931506849316</c:v>
                </c:pt>
                <c:pt idx="265">
                  <c:v>132.75068493150684</c:v>
                </c:pt>
                <c:pt idx="266">
                  <c:v>133.24931506849316</c:v>
                </c:pt>
                <c:pt idx="267">
                  <c:v>133.75068493150684</c:v>
                </c:pt>
                <c:pt idx="268">
                  <c:v>134.24931506849316</c:v>
                </c:pt>
                <c:pt idx="269">
                  <c:v>134.75068493150684</c:v>
                </c:pt>
                <c:pt idx="270">
                  <c:v>135.24931506849316</c:v>
                </c:pt>
                <c:pt idx="271">
                  <c:v>135.75068493150684</c:v>
                </c:pt>
                <c:pt idx="272">
                  <c:v>136.24931506849316</c:v>
                </c:pt>
                <c:pt idx="273">
                  <c:v>136.75068493150684</c:v>
                </c:pt>
                <c:pt idx="274">
                  <c:v>137.24931506849316</c:v>
                </c:pt>
                <c:pt idx="275">
                  <c:v>137.75068493150684</c:v>
                </c:pt>
                <c:pt idx="276">
                  <c:v>138.24931506849316</c:v>
                </c:pt>
                <c:pt idx="277">
                  <c:v>138.75068493150684</c:v>
                </c:pt>
                <c:pt idx="278">
                  <c:v>139.24931506849316</c:v>
                </c:pt>
                <c:pt idx="279">
                  <c:v>139.75068493150684</c:v>
                </c:pt>
                <c:pt idx="280">
                  <c:v>140.24931506849316</c:v>
                </c:pt>
                <c:pt idx="281">
                  <c:v>140.75068493150684</c:v>
                </c:pt>
                <c:pt idx="282">
                  <c:v>141.24931506849316</c:v>
                </c:pt>
                <c:pt idx="283">
                  <c:v>141.75068493150684</c:v>
                </c:pt>
                <c:pt idx="284">
                  <c:v>142.24931506849316</c:v>
                </c:pt>
                <c:pt idx="285">
                  <c:v>142.75068493150684</c:v>
                </c:pt>
                <c:pt idx="286">
                  <c:v>143.24931506849316</c:v>
                </c:pt>
                <c:pt idx="287">
                  <c:v>143.75068493150684</c:v>
                </c:pt>
                <c:pt idx="288">
                  <c:v>144.24931506849316</c:v>
                </c:pt>
                <c:pt idx="289">
                  <c:v>144.75068493150684</c:v>
                </c:pt>
                <c:pt idx="290">
                  <c:v>145.24931506849316</c:v>
                </c:pt>
                <c:pt idx="291">
                  <c:v>145.75068493150684</c:v>
                </c:pt>
                <c:pt idx="292">
                  <c:v>146.24931506849316</c:v>
                </c:pt>
                <c:pt idx="293">
                  <c:v>146.75068493150684</c:v>
                </c:pt>
                <c:pt idx="294">
                  <c:v>147.24931506849316</c:v>
                </c:pt>
                <c:pt idx="295">
                  <c:v>147.75068493150684</c:v>
                </c:pt>
                <c:pt idx="296">
                  <c:v>148.24931506849316</c:v>
                </c:pt>
                <c:pt idx="297">
                  <c:v>148.75068493150684</c:v>
                </c:pt>
                <c:pt idx="298">
                  <c:v>149.24931506849316</c:v>
                </c:pt>
                <c:pt idx="299">
                  <c:v>149.75068493150684</c:v>
                </c:pt>
                <c:pt idx="300">
                  <c:v>150.24931506849316</c:v>
                </c:pt>
                <c:pt idx="301">
                  <c:v>150.75068493150684</c:v>
                </c:pt>
                <c:pt idx="302">
                  <c:v>151.24931506849316</c:v>
                </c:pt>
                <c:pt idx="303">
                  <c:v>151.75068493150684</c:v>
                </c:pt>
                <c:pt idx="304">
                  <c:v>152.24931506849316</c:v>
                </c:pt>
                <c:pt idx="305">
                  <c:v>152.75068493150684</c:v>
                </c:pt>
                <c:pt idx="306">
                  <c:v>153.24931506849316</c:v>
                </c:pt>
                <c:pt idx="307">
                  <c:v>153.75068493150684</c:v>
                </c:pt>
                <c:pt idx="308">
                  <c:v>154.24931506849316</c:v>
                </c:pt>
                <c:pt idx="309">
                  <c:v>154.75068493150684</c:v>
                </c:pt>
                <c:pt idx="310">
                  <c:v>155.24931506849316</c:v>
                </c:pt>
                <c:pt idx="311">
                  <c:v>155.75068493150684</c:v>
                </c:pt>
                <c:pt idx="312">
                  <c:v>156.24931506849316</c:v>
                </c:pt>
                <c:pt idx="313">
                  <c:v>156.75068493150684</c:v>
                </c:pt>
                <c:pt idx="314">
                  <c:v>157.24931506849316</c:v>
                </c:pt>
                <c:pt idx="315">
                  <c:v>157.75068493150684</c:v>
                </c:pt>
                <c:pt idx="316">
                  <c:v>158.24931506849316</c:v>
                </c:pt>
                <c:pt idx="317">
                  <c:v>158.75068493150684</c:v>
                </c:pt>
                <c:pt idx="318">
                  <c:v>159.24931506849316</c:v>
                </c:pt>
                <c:pt idx="319">
                  <c:v>159.75068493150684</c:v>
                </c:pt>
                <c:pt idx="320">
                  <c:v>160.24931506849316</c:v>
                </c:pt>
                <c:pt idx="321">
                  <c:v>160.75068493150684</c:v>
                </c:pt>
                <c:pt idx="322">
                  <c:v>161.24931506849316</c:v>
                </c:pt>
                <c:pt idx="323">
                  <c:v>161.75068493150684</c:v>
                </c:pt>
                <c:pt idx="324">
                  <c:v>162.24931506849316</c:v>
                </c:pt>
                <c:pt idx="325">
                  <c:v>162.75068493150684</c:v>
                </c:pt>
                <c:pt idx="326">
                  <c:v>163.24931506849316</c:v>
                </c:pt>
                <c:pt idx="327">
                  <c:v>163.75068493150684</c:v>
                </c:pt>
                <c:pt idx="328">
                  <c:v>164.24931506849316</c:v>
                </c:pt>
                <c:pt idx="329">
                  <c:v>164.75068493150684</c:v>
                </c:pt>
                <c:pt idx="330">
                  <c:v>165.24931506849316</c:v>
                </c:pt>
                <c:pt idx="331">
                  <c:v>165.75068493150684</c:v>
                </c:pt>
                <c:pt idx="332">
                  <c:v>166.24931506849316</c:v>
                </c:pt>
                <c:pt idx="333">
                  <c:v>166.75068493150684</c:v>
                </c:pt>
                <c:pt idx="334">
                  <c:v>167.24931506849316</c:v>
                </c:pt>
                <c:pt idx="335">
                  <c:v>167.75068493150684</c:v>
                </c:pt>
                <c:pt idx="336">
                  <c:v>168.24931506849316</c:v>
                </c:pt>
                <c:pt idx="337">
                  <c:v>168.75068493150684</c:v>
                </c:pt>
                <c:pt idx="338">
                  <c:v>169.24931506849316</c:v>
                </c:pt>
                <c:pt idx="339">
                  <c:v>169.75068493150684</c:v>
                </c:pt>
                <c:pt idx="340">
                  <c:v>170.24931506849316</c:v>
                </c:pt>
                <c:pt idx="341">
                  <c:v>170.75068493150684</c:v>
                </c:pt>
                <c:pt idx="342">
                  <c:v>171.24931506849316</c:v>
                </c:pt>
                <c:pt idx="343">
                  <c:v>171.75068493150684</c:v>
                </c:pt>
                <c:pt idx="344">
                  <c:v>172.24931506849316</c:v>
                </c:pt>
                <c:pt idx="345">
                  <c:v>172.75068493150684</c:v>
                </c:pt>
                <c:pt idx="346">
                  <c:v>173.24931506849316</c:v>
                </c:pt>
                <c:pt idx="347">
                  <c:v>173.75068493150684</c:v>
                </c:pt>
                <c:pt idx="348">
                  <c:v>174.24931506849316</c:v>
                </c:pt>
                <c:pt idx="349">
                  <c:v>174.75068493150684</c:v>
                </c:pt>
                <c:pt idx="350">
                  <c:v>175.24931506849316</c:v>
                </c:pt>
                <c:pt idx="351">
                  <c:v>175.75068493150684</c:v>
                </c:pt>
                <c:pt idx="352">
                  <c:v>176.24931506849316</c:v>
                </c:pt>
                <c:pt idx="353">
                  <c:v>176.75068493150684</c:v>
                </c:pt>
                <c:pt idx="354">
                  <c:v>177.24931506849316</c:v>
                </c:pt>
                <c:pt idx="355">
                  <c:v>177.75068493150684</c:v>
                </c:pt>
                <c:pt idx="356">
                  <c:v>178.24931506849316</c:v>
                </c:pt>
                <c:pt idx="357">
                  <c:v>178.75068493150684</c:v>
                </c:pt>
                <c:pt idx="358">
                  <c:v>179.24931506849316</c:v>
                </c:pt>
                <c:pt idx="359">
                  <c:v>179.75068493150684</c:v>
                </c:pt>
                <c:pt idx="360">
                  <c:v>180.24931506849316</c:v>
                </c:pt>
                <c:pt idx="361">
                  <c:v>180.75068493150684</c:v>
                </c:pt>
                <c:pt idx="362">
                  <c:v>181.24931506849316</c:v>
                </c:pt>
                <c:pt idx="363">
                  <c:v>181.75068493150684</c:v>
                </c:pt>
                <c:pt idx="364">
                  <c:v>182.24931506849316</c:v>
                </c:pt>
                <c:pt idx="365">
                  <c:v>182.75068493150684</c:v>
                </c:pt>
                <c:pt idx="366">
                  <c:v>183.24931506849316</c:v>
                </c:pt>
                <c:pt idx="367">
                  <c:v>183.75068493150684</c:v>
                </c:pt>
                <c:pt idx="368">
                  <c:v>184.24931506849316</c:v>
                </c:pt>
                <c:pt idx="369">
                  <c:v>184.75068493150684</c:v>
                </c:pt>
                <c:pt idx="370">
                  <c:v>185.24931506849316</c:v>
                </c:pt>
                <c:pt idx="371">
                  <c:v>185.75068493150684</c:v>
                </c:pt>
                <c:pt idx="372">
                  <c:v>186.24931506849316</c:v>
                </c:pt>
                <c:pt idx="373">
                  <c:v>186.75068493150684</c:v>
                </c:pt>
                <c:pt idx="374">
                  <c:v>187.24931506849316</c:v>
                </c:pt>
                <c:pt idx="375">
                  <c:v>187.75068493150684</c:v>
                </c:pt>
                <c:pt idx="376">
                  <c:v>188.24931506849316</c:v>
                </c:pt>
                <c:pt idx="377">
                  <c:v>188.75068493150684</c:v>
                </c:pt>
                <c:pt idx="378">
                  <c:v>189.24931506849316</c:v>
                </c:pt>
                <c:pt idx="379">
                  <c:v>189.75068493150684</c:v>
                </c:pt>
                <c:pt idx="380">
                  <c:v>190.24931506849316</c:v>
                </c:pt>
                <c:pt idx="381">
                  <c:v>190.75068493150684</c:v>
                </c:pt>
                <c:pt idx="382">
                  <c:v>191.24931506849316</c:v>
                </c:pt>
                <c:pt idx="383">
                  <c:v>191.75068493150684</c:v>
                </c:pt>
                <c:pt idx="384">
                  <c:v>192.24931506849316</c:v>
                </c:pt>
                <c:pt idx="385">
                  <c:v>192.75068493150684</c:v>
                </c:pt>
                <c:pt idx="386">
                  <c:v>193.24931506849316</c:v>
                </c:pt>
                <c:pt idx="387">
                  <c:v>193.75068493150684</c:v>
                </c:pt>
                <c:pt idx="388">
                  <c:v>194.24931506849316</c:v>
                </c:pt>
                <c:pt idx="389">
                  <c:v>194.75068493150684</c:v>
                </c:pt>
                <c:pt idx="390">
                  <c:v>195.24931506849316</c:v>
                </c:pt>
                <c:pt idx="391">
                  <c:v>195.75068493150684</c:v>
                </c:pt>
                <c:pt idx="392">
                  <c:v>196.24931506849316</c:v>
                </c:pt>
                <c:pt idx="393">
                  <c:v>196.75068493150684</c:v>
                </c:pt>
                <c:pt idx="394">
                  <c:v>197.24931506849316</c:v>
                </c:pt>
                <c:pt idx="395">
                  <c:v>197.75068493150684</c:v>
                </c:pt>
                <c:pt idx="396">
                  <c:v>198.24931506849316</c:v>
                </c:pt>
                <c:pt idx="397">
                  <c:v>198.75068493150684</c:v>
                </c:pt>
                <c:pt idx="398">
                  <c:v>199.24931506849316</c:v>
                </c:pt>
                <c:pt idx="399">
                  <c:v>199.75068493150684</c:v>
                </c:pt>
                <c:pt idx="400">
                  <c:v>200.24931506849316</c:v>
                </c:pt>
                <c:pt idx="401">
                  <c:v>200.75068493150684</c:v>
                </c:pt>
                <c:pt idx="402">
                  <c:v>201.24931506849316</c:v>
                </c:pt>
                <c:pt idx="403">
                  <c:v>201.75068493150684</c:v>
                </c:pt>
                <c:pt idx="404">
                  <c:v>202.24931506849316</c:v>
                </c:pt>
                <c:pt idx="405">
                  <c:v>202.75068493150684</c:v>
                </c:pt>
                <c:pt idx="406">
                  <c:v>203.24931506849316</c:v>
                </c:pt>
                <c:pt idx="407">
                  <c:v>203.75068493150684</c:v>
                </c:pt>
                <c:pt idx="408">
                  <c:v>204.24931506849316</c:v>
                </c:pt>
                <c:pt idx="409">
                  <c:v>204.75068493150684</c:v>
                </c:pt>
                <c:pt idx="410">
                  <c:v>205.24931506849316</c:v>
                </c:pt>
                <c:pt idx="411">
                  <c:v>205.75068493150684</c:v>
                </c:pt>
                <c:pt idx="412">
                  <c:v>206.24931506849316</c:v>
                </c:pt>
                <c:pt idx="413">
                  <c:v>206.75068493150684</c:v>
                </c:pt>
                <c:pt idx="414">
                  <c:v>207.24931506849316</c:v>
                </c:pt>
                <c:pt idx="415">
                  <c:v>207.75068493150684</c:v>
                </c:pt>
                <c:pt idx="416">
                  <c:v>208.24931506849316</c:v>
                </c:pt>
                <c:pt idx="417">
                  <c:v>208.75068493150684</c:v>
                </c:pt>
                <c:pt idx="418">
                  <c:v>209.24931506849316</c:v>
                </c:pt>
                <c:pt idx="419">
                  <c:v>209.75068493150684</c:v>
                </c:pt>
                <c:pt idx="420">
                  <c:v>210.24931506849316</c:v>
                </c:pt>
                <c:pt idx="421">
                  <c:v>210.75068493150684</c:v>
                </c:pt>
                <c:pt idx="422">
                  <c:v>211.24931506849316</c:v>
                </c:pt>
                <c:pt idx="423">
                  <c:v>211.75068493150684</c:v>
                </c:pt>
                <c:pt idx="424">
                  <c:v>212.24931506849316</c:v>
                </c:pt>
                <c:pt idx="425">
                  <c:v>212.75068493150684</c:v>
                </c:pt>
                <c:pt idx="426">
                  <c:v>213.24931506849316</c:v>
                </c:pt>
                <c:pt idx="427">
                  <c:v>213.75068493150684</c:v>
                </c:pt>
                <c:pt idx="428">
                  <c:v>214.24931506849316</c:v>
                </c:pt>
                <c:pt idx="429">
                  <c:v>214.75068493150684</c:v>
                </c:pt>
                <c:pt idx="430">
                  <c:v>215.24931506849316</c:v>
                </c:pt>
                <c:pt idx="431">
                  <c:v>215.75068493150684</c:v>
                </c:pt>
                <c:pt idx="432">
                  <c:v>216.24931506849316</c:v>
                </c:pt>
                <c:pt idx="433">
                  <c:v>216.75068493150684</c:v>
                </c:pt>
                <c:pt idx="434">
                  <c:v>217.24931506849316</c:v>
                </c:pt>
                <c:pt idx="435">
                  <c:v>217.75068493150684</c:v>
                </c:pt>
                <c:pt idx="436">
                  <c:v>218.24931506849316</c:v>
                </c:pt>
                <c:pt idx="437">
                  <c:v>218.75068493150684</c:v>
                </c:pt>
                <c:pt idx="438">
                  <c:v>219.24931506849316</c:v>
                </c:pt>
                <c:pt idx="439">
                  <c:v>219.75068493150684</c:v>
                </c:pt>
                <c:pt idx="440">
                  <c:v>220.24931506849316</c:v>
                </c:pt>
                <c:pt idx="441">
                  <c:v>220.75068493150684</c:v>
                </c:pt>
                <c:pt idx="442">
                  <c:v>221.24931506849316</c:v>
                </c:pt>
                <c:pt idx="443">
                  <c:v>221.75068493150684</c:v>
                </c:pt>
                <c:pt idx="444">
                  <c:v>222.24931506849316</c:v>
                </c:pt>
                <c:pt idx="445">
                  <c:v>222.75068493150684</c:v>
                </c:pt>
                <c:pt idx="446">
                  <c:v>223.24931506849316</c:v>
                </c:pt>
                <c:pt idx="447">
                  <c:v>223.75068493150684</c:v>
                </c:pt>
                <c:pt idx="448">
                  <c:v>224.24931506849316</c:v>
                </c:pt>
                <c:pt idx="449">
                  <c:v>224.75068493150684</c:v>
                </c:pt>
                <c:pt idx="450">
                  <c:v>225.24931506849316</c:v>
                </c:pt>
                <c:pt idx="451">
                  <c:v>225.75068493150684</c:v>
                </c:pt>
                <c:pt idx="452">
                  <c:v>226.24931506849316</c:v>
                </c:pt>
                <c:pt idx="453">
                  <c:v>226.75068493150684</c:v>
                </c:pt>
                <c:pt idx="454">
                  <c:v>227.24931506849316</c:v>
                </c:pt>
                <c:pt idx="455">
                  <c:v>227.75068493150684</c:v>
                </c:pt>
                <c:pt idx="456">
                  <c:v>228.24931506849316</c:v>
                </c:pt>
                <c:pt idx="457">
                  <c:v>228.75068493150684</c:v>
                </c:pt>
                <c:pt idx="458">
                  <c:v>229.24931506849316</c:v>
                </c:pt>
                <c:pt idx="459">
                  <c:v>229.75068493150684</c:v>
                </c:pt>
                <c:pt idx="460">
                  <c:v>230.24931506849316</c:v>
                </c:pt>
                <c:pt idx="461">
                  <c:v>230.75068493150684</c:v>
                </c:pt>
                <c:pt idx="462">
                  <c:v>231.24931506849316</c:v>
                </c:pt>
                <c:pt idx="463">
                  <c:v>231.75068493150684</c:v>
                </c:pt>
                <c:pt idx="464">
                  <c:v>232.24931506849316</c:v>
                </c:pt>
                <c:pt idx="465">
                  <c:v>232.75068493150684</c:v>
                </c:pt>
                <c:pt idx="466">
                  <c:v>233.24931506849316</c:v>
                </c:pt>
                <c:pt idx="467">
                  <c:v>233.75068493150684</c:v>
                </c:pt>
                <c:pt idx="468">
                  <c:v>234.24931506849316</c:v>
                </c:pt>
                <c:pt idx="469">
                  <c:v>234.75068493150684</c:v>
                </c:pt>
                <c:pt idx="470">
                  <c:v>235.24931506849316</c:v>
                </c:pt>
                <c:pt idx="471">
                  <c:v>235.75068493150684</c:v>
                </c:pt>
                <c:pt idx="472">
                  <c:v>236.24931506849316</c:v>
                </c:pt>
                <c:pt idx="473">
                  <c:v>236.75068493150684</c:v>
                </c:pt>
                <c:pt idx="474">
                  <c:v>237.24931506849316</c:v>
                </c:pt>
                <c:pt idx="475">
                  <c:v>237.75068493150684</c:v>
                </c:pt>
                <c:pt idx="476">
                  <c:v>238.24931506849316</c:v>
                </c:pt>
                <c:pt idx="477">
                  <c:v>238.75068493150684</c:v>
                </c:pt>
                <c:pt idx="478">
                  <c:v>239.24931506849316</c:v>
                </c:pt>
                <c:pt idx="479">
                  <c:v>239.75068493150684</c:v>
                </c:pt>
                <c:pt idx="480">
                  <c:v>240.24931506849316</c:v>
                </c:pt>
                <c:pt idx="481">
                  <c:v>240.75068493150684</c:v>
                </c:pt>
                <c:pt idx="482">
                  <c:v>241.24931506849316</c:v>
                </c:pt>
                <c:pt idx="483">
                  <c:v>241.75068493150684</c:v>
                </c:pt>
                <c:pt idx="484">
                  <c:v>242.24931506849316</c:v>
                </c:pt>
                <c:pt idx="485">
                  <c:v>242.75068493150684</c:v>
                </c:pt>
                <c:pt idx="486">
                  <c:v>243.24931506849316</c:v>
                </c:pt>
                <c:pt idx="487">
                  <c:v>243.75068493150684</c:v>
                </c:pt>
                <c:pt idx="488">
                  <c:v>244.24931506849316</c:v>
                </c:pt>
                <c:pt idx="489">
                  <c:v>244.75068493150684</c:v>
                </c:pt>
                <c:pt idx="490">
                  <c:v>245.24931506849316</c:v>
                </c:pt>
                <c:pt idx="491">
                  <c:v>245.75068493150684</c:v>
                </c:pt>
                <c:pt idx="492">
                  <c:v>246.24931506849316</c:v>
                </c:pt>
                <c:pt idx="493">
                  <c:v>246.75068493150684</c:v>
                </c:pt>
                <c:pt idx="494">
                  <c:v>247.24931506849316</c:v>
                </c:pt>
                <c:pt idx="495">
                  <c:v>247.75068493150684</c:v>
                </c:pt>
                <c:pt idx="496">
                  <c:v>248.24931506849316</c:v>
                </c:pt>
                <c:pt idx="497">
                  <c:v>248.75068493150684</c:v>
                </c:pt>
                <c:pt idx="498">
                  <c:v>249.24931506849316</c:v>
                </c:pt>
                <c:pt idx="499">
                  <c:v>249.75068493150684</c:v>
                </c:pt>
                <c:pt idx="500">
                  <c:v>250.24931506849316</c:v>
                </c:pt>
                <c:pt idx="501">
                  <c:v>250.75068493150684</c:v>
                </c:pt>
                <c:pt idx="502">
                  <c:v>251.24931506849316</c:v>
                </c:pt>
                <c:pt idx="503">
                  <c:v>251.75068493150684</c:v>
                </c:pt>
                <c:pt idx="504">
                  <c:v>252.24931506849316</c:v>
                </c:pt>
                <c:pt idx="505">
                  <c:v>252.75068493150684</c:v>
                </c:pt>
                <c:pt idx="506">
                  <c:v>253.24931506849316</c:v>
                </c:pt>
                <c:pt idx="507">
                  <c:v>253.75068493150684</c:v>
                </c:pt>
                <c:pt idx="508">
                  <c:v>254.24931506849316</c:v>
                </c:pt>
                <c:pt idx="509">
                  <c:v>254.75068493150684</c:v>
                </c:pt>
                <c:pt idx="510">
                  <c:v>255.24931506849316</c:v>
                </c:pt>
                <c:pt idx="511">
                  <c:v>255.75068493150684</c:v>
                </c:pt>
                <c:pt idx="512">
                  <c:v>256.24931506849316</c:v>
                </c:pt>
                <c:pt idx="513">
                  <c:v>256.75068493150684</c:v>
                </c:pt>
                <c:pt idx="514">
                  <c:v>257.24931506849316</c:v>
                </c:pt>
                <c:pt idx="515">
                  <c:v>257.75068493150684</c:v>
                </c:pt>
                <c:pt idx="516">
                  <c:v>258.24931506849316</c:v>
                </c:pt>
                <c:pt idx="517">
                  <c:v>258.75068493150684</c:v>
                </c:pt>
                <c:pt idx="518">
                  <c:v>259.24931506849316</c:v>
                </c:pt>
                <c:pt idx="519">
                  <c:v>259.75068493150684</c:v>
                </c:pt>
                <c:pt idx="520">
                  <c:v>260.24931506849316</c:v>
                </c:pt>
                <c:pt idx="521">
                  <c:v>260.75068493150684</c:v>
                </c:pt>
                <c:pt idx="522">
                  <c:v>261.24931506849316</c:v>
                </c:pt>
                <c:pt idx="523">
                  <c:v>261.75068493150684</c:v>
                </c:pt>
                <c:pt idx="524">
                  <c:v>262.24931506849316</c:v>
                </c:pt>
                <c:pt idx="525">
                  <c:v>262.75068493150684</c:v>
                </c:pt>
                <c:pt idx="526">
                  <c:v>263.24931506849316</c:v>
                </c:pt>
                <c:pt idx="527">
                  <c:v>263.75068493150684</c:v>
                </c:pt>
                <c:pt idx="528">
                  <c:v>264.24931506849316</c:v>
                </c:pt>
                <c:pt idx="529">
                  <c:v>264.75068493150684</c:v>
                </c:pt>
                <c:pt idx="530">
                  <c:v>265.24931506849316</c:v>
                </c:pt>
                <c:pt idx="531">
                  <c:v>265.75068493150684</c:v>
                </c:pt>
                <c:pt idx="532">
                  <c:v>266.24931506849316</c:v>
                </c:pt>
                <c:pt idx="533">
                  <c:v>266.75068493150684</c:v>
                </c:pt>
                <c:pt idx="534">
                  <c:v>267.24931506849316</c:v>
                </c:pt>
                <c:pt idx="535">
                  <c:v>267.75068493150684</c:v>
                </c:pt>
                <c:pt idx="536">
                  <c:v>268.24931506849316</c:v>
                </c:pt>
                <c:pt idx="537">
                  <c:v>268.75068493150684</c:v>
                </c:pt>
                <c:pt idx="538">
                  <c:v>269.24931506849316</c:v>
                </c:pt>
                <c:pt idx="539">
                  <c:v>269.75068493150684</c:v>
                </c:pt>
                <c:pt idx="540">
                  <c:v>270.24931506849316</c:v>
                </c:pt>
                <c:pt idx="541">
                  <c:v>270.75068493150684</c:v>
                </c:pt>
                <c:pt idx="542">
                  <c:v>271.24931506849316</c:v>
                </c:pt>
                <c:pt idx="543">
                  <c:v>271.75068493150684</c:v>
                </c:pt>
                <c:pt idx="544">
                  <c:v>272.24931506849316</c:v>
                </c:pt>
                <c:pt idx="545">
                  <c:v>272.75068493150684</c:v>
                </c:pt>
                <c:pt idx="546">
                  <c:v>273.24931506849316</c:v>
                </c:pt>
                <c:pt idx="547">
                  <c:v>273.75068493150684</c:v>
                </c:pt>
                <c:pt idx="548">
                  <c:v>274.24931506849316</c:v>
                </c:pt>
                <c:pt idx="549">
                  <c:v>274.75068493150684</c:v>
                </c:pt>
                <c:pt idx="550">
                  <c:v>275.24931506849316</c:v>
                </c:pt>
                <c:pt idx="551">
                  <c:v>275.75068493150684</c:v>
                </c:pt>
                <c:pt idx="552">
                  <c:v>276.24931506849316</c:v>
                </c:pt>
                <c:pt idx="553">
                  <c:v>276.75068493150684</c:v>
                </c:pt>
                <c:pt idx="554">
                  <c:v>277.24931506849316</c:v>
                </c:pt>
                <c:pt idx="555">
                  <c:v>277.75068493150684</c:v>
                </c:pt>
                <c:pt idx="556">
                  <c:v>278.24931506849316</c:v>
                </c:pt>
                <c:pt idx="557">
                  <c:v>278.75068493150684</c:v>
                </c:pt>
                <c:pt idx="558">
                  <c:v>279.24931506849316</c:v>
                </c:pt>
                <c:pt idx="559">
                  <c:v>279.75068493150684</c:v>
                </c:pt>
                <c:pt idx="560">
                  <c:v>280.24931506849316</c:v>
                </c:pt>
                <c:pt idx="561">
                  <c:v>280.75068493150684</c:v>
                </c:pt>
                <c:pt idx="562">
                  <c:v>281.24931506849316</c:v>
                </c:pt>
                <c:pt idx="563">
                  <c:v>281.75068493150684</c:v>
                </c:pt>
                <c:pt idx="564">
                  <c:v>282.24931506849316</c:v>
                </c:pt>
                <c:pt idx="565">
                  <c:v>282.75068493150684</c:v>
                </c:pt>
                <c:pt idx="566">
                  <c:v>283.24931506849316</c:v>
                </c:pt>
                <c:pt idx="567">
                  <c:v>283.75068493150684</c:v>
                </c:pt>
                <c:pt idx="568">
                  <c:v>284.24931506849316</c:v>
                </c:pt>
                <c:pt idx="569">
                  <c:v>284.75068493150684</c:v>
                </c:pt>
                <c:pt idx="570">
                  <c:v>285.24931506849316</c:v>
                </c:pt>
                <c:pt idx="571">
                  <c:v>285.75068493150684</c:v>
                </c:pt>
                <c:pt idx="572">
                  <c:v>286.24931506849316</c:v>
                </c:pt>
                <c:pt idx="573">
                  <c:v>286.75068493150684</c:v>
                </c:pt>
                <c:pt idx="574">
                  <c:v>287.24931506849316</c:v>
                </c:pt>
                <c:pt idx="575">
                  <c:v>287.75068493150684</c:v>
                </c:pt>
                <c:pt idx="576">
                  <c:v>288.24931506849316</c:v>
                </c:pt>
                <c:pt idx="577">
                  <c:v>288.75068493150684</c:v>
                </c:pt>
                <c:pt idx="578">
                  <c:v>289.24931506849316</c:v>
                </c:pt>
                <c:pt idx="579">
                  <c:v>289.75068493150684</c:v>
                </c:pt>
                <c:pt idx="580">
                  <c:v>290.24931506849316</c:v>
                </c:pt>
                <c:pt idx="581">
                  <c:v>290.75068493150684</c:v>
                </c:pt>
                <c:pt idx="582">
                  <c:v>291.24931506849316</c:v>
                </c:pt>
                <c:pt idx="583">
                  <c:v>291.75068493150684</c:v>
                </c:pt>
                <c:pt idx="584">
                  <c:v>292.24931506849316</c:v>
                </c:pt>
                <c:pt idx="585">
                  <c:v>292.75068493150684</c:v>
                </c:pt>
                <c:pt idx="586">
                  <c:v>293.24931506849316</c:v>
                </c:pt>
                <c:pt idx="587">
                  <c:v>293.75068493150684</c:v>
                </c:pt>
                <c:pt idx="588">
                  <c:v>294.24931506849316</c:v>
                </c:pt>
                <c:pt idx="589">
                  <c:v>294.75068493150684</c:v>
                </c:pt>
                <c:pt idx="590">
                  <c:v>295.24931506849316</c:v>
                </c:pt>
                <c:pt idx="591">
                  <c:v>295.75068493150684</c:v>
                </c:pt>
                <c:pt idx="592">
                  <c:v>296.24931506849316</c:v>
                </c:pt>
                <c:pt idx="593">
                  <c:v>296.75068493150684</c:v>
                </c:pt>
                <c:pt idx="594">
                  <c:v>297.24931506849316</c:v>
                </c:pt>
                <c:pt idx="595">
                  <c:v>297.75068493150684</c:v>
                </c:pt>
                <c:pt idx="596">
                  <c:v>298.24931506849316</c:v>
                </c:pt>
                <c:pt idx="597">
                  <c:v>298.75068493150684</c:v>
                </c:pt>
                <c:pt idx="598">
                  <c:v>299.24931506849316</c:v>
                </c:pt>
                <c:pt idx="599">
                  <c:v>299.75068493150684</c:v>
                </c:pt>
                <c:pt idx="600">
                  <c:v>300.24931506849316</c:v>
                </c:pt>
                <c:pt idx="601">
                  <c:v>300.75068493150684</c:v>
                </c:pt>
                <c:pt idx="602">
                  <c:v>301.24931506849316</c:v>
                </c:pt>
                <c:pt idx="603">
                  <c:v>301.75068493150684</c:v>
                </c:pt>
                <c:pt idx="604">
                  <c:v>302.24931506849316</c:v>
                </c:pt>
                <c:pt idx="605">
                  <c:v>302.75068493150684</c:v>
                </c:pt>
                <c:pt idx="606">
                  <c:v>303.24931506849316</c:v>
                </c:pt>
                <c:pt idx="607">
                  <c:v>303.75068493150684</c:v>
                </c:pt>
                <c:pt idx="608">
                  <c:v>304.24931506849316</c:v>
                </c:pt>
                <c:pt idx="609">
                  <c:v>304.75068493150684</c:v>
                </c:pt>
                <c:pt idx="610">
                  <c:v>305.24931506849316</c:v>
                </c:pt>
                <c:pt idx="611">
                  <c:v>305.75068493150684</c:v>
                </c:pt>
                <c:pt idx="612">
                  <c:v>306.24931506849316</c:v>
                </c:pt>
                <c:pt idx="613">
                  <c:v>306.75068493150684</c:v>
                </c:pt>
                <c:pt idx="614">
                  <c:v>307.24931506849316</c:v>
                </c:pt>
                <c:pt idx="615">
                  <c:v>307.75068493150684</c:v>
                </c:pt>
                <c:pt idx="616">
                  <c:v>308.24931506849316</c:v>
                </c:pt>
                <c:pt idx="617">
                  <c:v>308.75068493150684</c:v>
                </c:pt>
                <c:pt idx="618">
                  <c:v>309.24931506849316</c:v>
                </c:pt>
                <c:pt idx="619">
                  <c:v>309.75068493150684</c:v>
                </c:pt>
                <c:pt idx="620">
                  <c:v>310.24931506849316</c:v>
                </c:pt>
                <c:pt idx="621">
                  <c:v>310.75068493150684</c:v>
                </c:pt>
                <c:pt idx="622">
                  <c:v>311.24931506849316</c:v>
                </c:pt>
                <c:pt idx="623">
                  <c:v>311.75068493150684</c:v>
                </c:pt>
                <c:pt idx="624">
                  <c:v>312.24931506849316</c:v>
                </c:pt>
                <c:pt idx="625">
                  <c:v>312.75068493150684</c:v>
                </c:pt>
                <c:pt idx="626">
                  <c:v>313.24931506849316</c:v>
                </c:pt>
                <c:pt idx="627">
                  <c:v>313.75068493150684</c:v>
                </c:pt>
                <c:pt idx="628">
                  <c:v>314.24931506849316</c:v>
                </c:pt>
                <c:pt idx="629">
                  <c:v>314.75068493150684</c:v>
                </c:pt>
                <c:pt idx="630">
                  <c:v>315.24931506849316</c:v>
                </c:pt>
                <c:pt idx="631">
                  <c:v>315.75068493150684</c:v>
                </c:pt>
                <c:pt idx="632">
                  <c:v>316.24931506849316</c:v>
                </c:pt>
                <c:pt idx="633">
                  <c:v>316.75068493150684</c:v>
                </c:pt>
                <c:pt idx="634">
                  <c:v>317.24931506849316</c:v>
                </c:pt>
                <c:pt idx="635">
                  <c:v>317.75068493150684</c:v>
                </c:pt>
                <c:pt idx="636">
                  <c:v>318.24931506849316</c:v>
                </c:pt>
                <c:pt idx="637">
                  <c:v>318.75068493150684</c:v>
                </c:pt>
                <c:pt idx="638">
                  <c:v>319.24931506849316</c:v>
                </c:pt>
                <c:pt idx="639">
                  <c:v>319.75068493150684</c:v>
                </c:pt>
                <c:pt idx="640">
                  <c:v>320.24931506849316</c:v>
                </c:pt>
                <c:pt idx="641">
                  <c:v>320.75068493150684</c:v>
                </c:pt>
                <c:pt idx="642">
                  <c:v>321.24931506849316</c:v>
                </c:pt>
                <c:pt idx="643">
                  <c:v>321.75068493150684</c:v>
                </c:pt>
                <c:pt idx="644">
                  <c:v>322.24931506849316</c:v>
                </c:pt>
                <c:pt idx="645">
                  <c:v>322.75068493150684</c:v>
                </c:pt>
                <c:pt idx="646">
                  <c:v>323.24931506849316</c:v>
                </c:pt>
                <c:pt idx="647">
                  <c:v>323.75068493150684</c:v>
                </c:pt>
                <c:pt idx="648">
                  <c:v>324.24931506849316</c:v>
                </c:pt>
                <c:pt idx="649">
                  <c:v>324.75068493150684</c:v>
                </c:pt>
                <c:pt idx="650">
                  <c:v>325.24931506849316</c:v>
                </c:pt>
                <c:pt idx="651">
                  <c:v>325.75068493150684</c:v>
                </c:pt>
                <c:pt idx="652">
                  <c:v>326.24931506849316</c:v>
                </c:pt>
                <c:pt idx="653">
                  <c:v>326.75068493150684</c:v>
                </c:pt>
                <c:pt idx="654">
                  <c:v>327.24931506849316</c:v>
                </c:pt>
                <c:pt idx="655">
                  <c:v>327.75068493150684</c:v>
                </c:pt>
                <c:pt idx="656">
                  <c:v>328.24931506849316</c:v>
                </c:pt>
                <c:pt idx="657">
                  <c:v>328.75068493150684</c:v>
                </c:pt>
                <c:pt idx="658">
                  <c:v>329.24931506849316</c:v>
                </c:pt>
                <c:pt idx="659">
                  <c:v>329.75068493150684</c:v>
                </c:pt>
                <c:pt idx="660">
                  <c:v>330.24931506849316</c:v>
                </c:pt>
                <c:pt idx="661">
                  <c:v>330.75068493150684</c:v>
                </c:pt>
                <c:pt idx="662">
                  <c:v>331.24931506849316</c:v>
                </c:pt>
                <c:pt idx="663">
                  <c:v>331.75068493150684</c:v>
                </c:pt>
                <c:pt idx="664">
                  <c:v>332.24931506849316</c:v>
                </c:pt>
                <c:pt idx="665">
                  <c:v>332.75068493150684</c:v>
                </c:pt>
                <c:pt idx="666">
                  <c:v>333.24931506849316</c:v>
                </c:pt>
                <c:pt idx="667">
                  <c:v>333.75068493150684</c:v>
                </c:pt>
                <c:pt idx="668">
                  <c:v>334.24931506849316</c:v>
                </c:pt>
                <c:pt idx="669">
                  <c:v>334.75068493150684</c:v>
                </c:pt>
                <c:pt idx="670">
                  <c:v>335.24931506849316</c:v>
                </c:pt>
                <c:pt idx="671">
                  <c:v>335.75068493150684</c:v>
                </c:pt>
                <c:pt idx="672">
                  <c:v>336.24931506849316</c:v>
                </c:pt>
                <c:pt idx="673">
                  <c:v>336.75068493150684</c:v>
                </c:pt>
                <c:pt idx="674">
                  <c:v>337.24931506849316</c:v>
                </c:pt>
                <c:pt idx="675">
                  <c:v>337.75068493150684</c:v>
                </c:pt>
                <c:pt idx="676">
                  <c:v>338.24931506849316</c:v>
                </c:pt>
                <c:pt idx="677">
                  <c:v>338.75068493150684</c:v>
                </c:pt>
                <c:pt idx="678">
                  <c:v>339.24931506849316</c:v>
                </c:pt>
                <c:pt idx="679">
                  <c:v>339.75068493150684</c:v>
                </c:pt>
                <c:pt idx="680">
                  <c:v>340.24931506849316</c:v>
                </c:pt>
                <c:pt idx="681">
                  <c:v>340.75068493150684</c:v>
                </c:pt>
                <c:pt idx="682">
                  <c:v>341.24931506849316</c:v>
                </c:pt>
                <c:pt idx="683">
                  <c:v>341.75068493150684</c:v>
                </c:pt>
                <c:pt idx="684">
                  <c:v>342.24931506849316</c:v>
                </c:pt>
                <c:pt idx="685">
                  <c:v>342.75068493150684</c:v>
                </c:pt>
                <c:pt idx="686">
                  <c:v>343.24931506849316</c:v>
                </c:pt>
                <c:pt idx="687">
                  <c:v>343.75068493150684</c:v>
                </c:pt>
                <c:pt idx="688">
                  <c:v>344.24931506849316</c:v>
                </c:pt>
                <c:pt idx="689">
                  <c:v>344.75068493150684</c:v>
                </c:pt>
                <c:pt idx="690">
                  <c:v>345.24931506849316</c:v>
                </c:pt>
                <c:pt idx="691">
                  <c:v>345.75068493150684</c:v>
                </c:pt>
                <c:pt idx="692">
                  <c:v>346.24931506849316</c:v>
                </c:pt>
                <c:pt idx="693">
                  <c:v>346.75068493150684</c:v>
                </c:pt>
                <c:pt idx="694">
                  <c:v>347.24931506849316</c:v>
                </c:pt>
                <c:pt idx="695">
                  <c:v>347.75068493150684</c:v>
                </c:pt>
                <c:pt idx="696">
                  <c:v>348.24931506849316</c:v>
                </c:pt>
                <c:pt idx="697">
                  <c:v>348.75068493150684</c:v>
                </c:pt>
                <c:pt idx="698">
                  <c:v>349.24931506849316</c:v>
                </c:pt>
                <c:pt idx="699">
                  <c:v>349.75068493150684</c:v>
                </c:pt>
                <c:pt idx="700">
                  <c:v>350.24931506849316</c:v>
                </c:pt>
                <c:pt idx="701">
                  <c:v>350.75068493150684</c:v>
                </c:pt>
                <c:pt idx="702">
                  <c:v>351.24931506849316</c:v>
                </c:pt>
                <c:pt idx="703">
                  <c:v>351.75068493150684</c:v>
                </c:pt>
                <c:pt idx="704">
                  <c:v>352.24931506849316</c:v>
                </c:pt>
                <c:pt idx="705">
                  <c:v>352.75068493150684</c:v>
                </c:pt>
                <c:pt idx="706">
                  <c:v>353.24931506849316</c:v>
                </c:pt>
                <c:pt idx="707">
                  <c:v>353.75068493150684</c:v>
                </c:pt>
                <c:pt idx="708">
                  <c:v>354.24931506849316</c:v>
                </c:pt>
                <c:pt idx="709">
                  <c:v>354.75068493150684</c:v>
                </c:pt>
                <c:pt idx="710">
                  <c:v>355.24931506849316</c:v>
                </c:pt>
                <c:pt idx="711">
                  <c:v>355.75068493150684</c:v>
                </c:pt>
                <c:pt idx="712">
                  <c:v>356.24931506849316</c:v>
                </c:pt>
                <c:pt idx="713">
                  <c:v>356.75068493150684</c:v>
                </c:pt>
                <c:pt idx="714">
                  <c:v>357.24931506849316</c:v>
                </c:pt>
                <c:pt idx="715">
                  <c:v>357.75068493150684</c:v>
                </c:pt>
                <c:pt idx="716">
                  <c:v>358.24931506849316</c:v>
                </c:pt>
                <c:pt idx="717">
                  <c:v>358.75068493150684</c:v>
                </c:pt>
                <c:pt idx="718">
                  <c:v>359.24931506849316</c:v>
                </c:pt>
                <c:pt idx="719">
                  <c:v>359.75068493150684</c:v>
                </c:pt>
                <c:pt idx="720">
                  <c:v>360.24931506849316</c:v>
                </c:pt>
                <c:pt idx="721">
                  <c:v>360.75068493150684</c:v>
                </c:pt>
                <c:pt idx="722">
                  <c:v>361.24931506849316</c:v>
                </c:pt>
                <c:pt idx="723">
                  <c:v>361.75068493150684</c:v>
                </c:pt>
                <c:pt idx="724">
                  <c:v>362.24931506849316</c:v>
                </c:pt>
                <c:pt idx="725">
                  <c:v>362.75068493150684</c:v>
                </c:pt>
                <c:pt idx="726">
                  <c:v>363.24931506849316</c:v>
                </c:pt>
                <c:pt idx="727">
                  <c:v>363.75068493150684</c:v>
                </c:pt>
                <c:pt idx="728">
                  <c:v>364.24931506849316</c:v>
                </c:pt>
                <c:pt idx="729">
                  <c:v>364.75068493150684</c:v>
                </c:pt>
                <c:pt idx="730">
                  <c:v>365.24931506849316</c:v>
                </c:pt>
                <c:pt idx="731">
                  <c:v>365.75068493150684</c:v>
                </c:pt>
                <c:pt idx="732">
                  <c:v>366.24931506849316</c:v>
                </c:pt>
                <c:pt idx="733">
                  <c:v>366.75068493150684</c:v>
                </c:pt>
                <c:pt idx="734">
                  <c:v>367.24931506849316</c:v>
                </c:pt>
                <c:pt idx="735">
                  <c:v>367.75068493150684</c:v>
                </c:pt>
                <c:pt idx="736">
                  <c:v>368.24931506849316</c:v>
                </c:pt>
                <c:pt idx="737">
                  <c:v>368.75068493150684</c:v>
                </c:pt>
                <c:pt idx="738">
                  <c:v>369.24931506849316</c:v>
                </c:pt>
                <c:pt idx="739">
                  <c:v>369.75068493150684</c:v>
                </c:pt>
                <c:pt idx="740">
                  <c:v>370.24931506849316</c:v>
                </c:pt>
                <c:pt idx="741">
                  <c:v>370.75068493150684</c:v>
                </c:pt>
                <c:pt idx="742">
                  <c:v>371.24931506849316</c:v>
                </c:pt>
                <c:pt idx="743">
                  <c:v>371.75068493150684</c:v>
                </c:pt>
                <c:pt idx="744">
                  <c:v>372.24931506849316</c:v>
                </c:pt>
                <c:pt idx="745">
                  <c:v>372.75068493150684</c:v>
                </c:pt>
                <c:pt idx="746">
                  <c:v>373.24931506849316</c:v>
                </c:pt>
                <c:pt idx="747">
                  <c:v>373.75068493150684</c:v>
                </c:pt>
                <c:pt idx="748">
                  <c:v>374.24931506849316</c:v>
                </c:pt>
                <c:pt idx="749">
                  <c:v>374.75068493150684</c:v>
                </c:pt>
                <c:pt idx="750">
                  <c:v>375.24931506849316</c:v>
                </c:pt>
                <c:pt idx="751">
                  <c:v>375.75068493150684</c:v>
                </c:pt>
                <c:pt idx="752">
                  <c:v>376.24931506849316</c:v>
                </c:pt>
                <c:pt idx="753">
                  <c:v>376.75068493150684</c:v>
                </c:pt>
                <c:pt idx="754">
                  <c:v>377.24931506849316</c:v>
                </c:pt>
                <c:pt idx="755">
                  <c:v>377.75068493150684</c:v>
                </c:pt>
                <c:pt idx="756">
                  <c:v>378.24931506849316</c:v>
                </c:pt>
                <c:pt idx="757">
                  <c:v>378.75068493150684</c:v>
                </c:pt>
                <c:pt idx="758">
                  <c:v>379.24931506849316</c:v>
                </c:pt>
                <c:pt idx="759">
                  <c:v>379.75068493150684</c:v>
                </c:pt>
                <c:pt idx="760">
                  <c:v>380.24931506849316</c:v>
                </c:pt>
                <c:pt idx="761">
                  <c:v>380.75068493150684</c:v>
                </c:pt>
                <c:pt idx="762">
                  <c:v>381.24931506849316</c:v>
                </c:pt>
                <c:pt idx="763">
                  <c:v>381.75068493150684</c:v>
                </c:pt>
                <c:pt idx="764">
                  <c:v>382.24931506849316</c:v>
                </c:pt>
                <c:pt idx="765">
                  <c:v>382.75068493150684</c:v>
                </c:pt>
                <c:pt idx="766">
                  <c:v>383.24931506849316</c:v>
                </c:pt>
                <c:pt idx="767">
                  <c:v>383.75068493150684</c:v>
                </c:pt>
                <c:pt idx="768">
                  <c:v>384.24931506849316</c:v>
                </c:pt>
                <c:pt idx="769">
                  <c:v>384.75068493150684</c:v>
                </c:pt>
                <c:pt idx="770">
                  <c:v>385.24931506849316</c:v>
                </c:pt>
                <c:pt idx="771">
                  <c:v>385.75068493150684</c:v>
                </c:pt>
                <c:pt idx="772">
                  <c:v>386.24931506849316</c:v>
                </c:pt>
                <c:pt idx="773">
                  <c:v>386.75068493150684</c:v>
                </c:pt>
                <c:pt idx="774">
                  <c:v>387.24931506849316</c:v>
                </c:pt>
                <c:pt idx="775">
                  <c:v>387.75068493150684</c:v>
                </c:pt>
                <c:pt idx="776">
                  <c:v>388.24931506849316</c:v>
                </c:pt>
                <c:pt idx="777">
                  <c:v>388.75068493150684</c:v>
                </c:pt>
                <c:pt idx="778">
                  <c:v>389.24931506849316</c:v>
                </c:pt>
                <c:pt idx="779">
                  <c:v>389.75068493150684</c:v>
                </c:pt>
                <c:pt idx="780">
                  <c:v>390.24931506849316</c:v>
                </c:pt>
                <c:pt idx="781">
                  <c:v>390.75068493150684</c:v>
                </c:pt>
                <c:pt idx="782">
                  <c:v>391.24931506849316</c:v>
                </c:pt>
                <c:pt idx="783">
                  <c:v>391.75068493150684</c:v>
                </c:pt>
                <c:pt idx="784">
                  <c:v>392.24931506849316</c:v>
                </c:pt>
                <c:pt idx="785">
                  <c:v>392.75068493150684</c:v>
                </c:pt>
                <c:pt idx="786">
                  <c:v>393.24931506849316</c:v>
                </c:pt>
                <c:pt idx="787">
                  <c:v>393.75068493150684</c:v>
                </c:pt>
                <c:pt idx="788">
                  <c:v>394.24931506849316</c:v>
                </c:pt>
                <c:pt idx="789">
                  <c:v>394.75068493150684</c:v>
                </c:pt>
                <c:pt idx="790">
                  <c:v>395.24931506849316</c:v>
                </c:pt>
                <c:pt idx="791">
                  <c:v>395.75068493150684</c:v>
                </c:pt>
                <c:pt idx="792">
                  <c:v>396.24931506849316</c:v>
                </c:pt>
                <c:pt idx="793">
                  <c:v>396.75068493150684</c:v>
                </c:pt>
                <c:pt idx="794">
                  <c:v>397.24931506849316</c:v>
                </c:pt>
                <c:pt idx="795">
                  <c:v>397.75068493150684</c:v>
                </c:pt>
                <c:pt idx="796">
                  <c:v>398.24931506849316</c:v>
                </c:pt>
                <c:pt idx="797">
                  <c:v>398.75068493150684</c:v>
                </c:pt>
                <c:pt idx="798">
                  <c:v>399.24931506849316</c:v>
                </c:pt>
                <c:pt idx="799">
                  <c:v>399.75068493150684</c:v>
                </c:pt>
                <c:pt idx="800">
                  <c:v>400.24931506849316</c:v>
                </c:pt>
                <c:pt idx="801">
                  <c:v>400.75068493150684</c:v>
                </c:pt>
                <c:pt idx="802">
                  <c:v>401.24931506849316</c:v>
                </c:pt>
                <c:pt idx="803">
                  <c:v>401.75068493150684</c:v>
                </c:pt>
                <c:pt idx="804">
                  <c:v>402.24931506849316</c:v>
                </c:pt>
                <c:pt idx="805">
                  <c:v>402.75068493150684</c:v>
                </c:pt>
                <c:pt idx="806">
                  <c:v>403.24931506849316</c:v>
                </c:pt>
                <c:pt idx="807">
                  <c:v>403.75068493150684</c:v>
                </c:pt>
                <c:pt idx="808">
                  <c:v>404.24931506849316</c:v>
                </c:pt>
                <c:pt idx="809">
                  <c:v>404.75068493150684</c:v>
                </c:pt>
                <c:pt idx="810">
                  <c:v>405.24931506849316</c:v>
                </c:pt>
                <c:pt idx="811">
                  <c:v>405.75068493150684</c:v>
                </c:pt>
                <c:pt idx="812">
                  <c:v>406.24931506849316</c:v>
                </c:pt>
                <c:pt idx="813">
                  <c:v>406.75068493150684</c:v>
                </c:pt>
                <c:pt idx="814">
                  <c:v>407.24931506849316</c:v>
                </c:pt>
                <c:pt idx="815">
                  <c:v>407.75068493150684</c:v>
                </c:pt>
                <c:pt idx="816">
                  <c:v>408.24931506849316</c:v>
                </c:pt>
                <c:pt idx="817">
                  <c:v>408.75068493150684</c:v>
                </c:pt>
                <c:pt idx="818">
                  <c:v>409.24931506849316</c:v>
                </c:pt>
                <c:pt idx="819">
                  <c:v>409.75068493150684</c:v>
                </c:pt>
                <c:pt idx="820">
                  <c:v>410.24931506849316</c:v>
                </c:pt>
                <c:pt idx="821">
                  <c:v>410.75068493150684</c:v>
                </c:pt>
                <c:pt idx="822">
                  <c:v>411.24931506849316</c:v>
                </c:pt>
                <c:pt idx="823">
                  <c:v>411.75068493150684</c:v>
                </c:pt>
                <c:pt idx="824">
                  <c:v>412.24931506849316</c:v>
                </c:pt>
                <c:pt idx="825">
                  <c:v>412.75068493150684</c:v>
                </c:pt>
                <c:pt idx="826">
                  <c:v>413.24931506849316</c:v>
                </c:pt>
                <c:pt idx="827">
                  <c:v>413.75068493150684</c:v>
                </c:pt>
                <c:pt idx="828">
                  <c:v>414.24931506849316</c:v>
                </c:pt>
                <c:pt idx="829">
                  <c:v>414.75068493150684</c:v>
                </c:pt>
                <c:pt idx="830">
                  <c:v>415.24931506849316</c:v>
                </c:pt>
                <c:pt idx="831">
                  <c:v>415.75068493150684</c:v>
                </c:pt>
                <c:pt idx="832">
                  <c:v>416.24931506849316</c:v>
                </c:pt>
                <c:pt idx="833">
                  <c:v>416.75068493150684</c:v>
                </c:pt>
                <c:pt idx="834">
                  <c:v>417.24931506849316</c:v>
                </c:pt>
                <c:pt idx="835">
                  <c:v>417.75068493150684</c:v>
                </c:pt>
                <c:pt idx="836">
                  <c:v>418.24931506849316</c:v>
                </c:pt>
                <c:pt idx="837">
                  <c:v>418.75068493150684</c:v>
                </c:pt>
                <c:pt idx="838">
                  <c:v>419.24931506849316</c:v>
                </c:pt>
                <c:pt idx="839">
                  <c:v>419.75068493150684</c:v>
                </c:pt>
                <c:pt idx="840">
                  <c:v>420.24931506849316</c:v>
                </c:pt>
                <c:pt idx="841">
                  <c:v>420.75068493150684</c:v>
                </c:pt>
                <c:pt idx="842">
                  <c:v>421.24931506849316</c:v>
                </c:pt>
                <c:pt idx="843">
                  <c:v>421.75068493150684</c:v>
                </c:pt>
                <c:pt idx="844">
                  <c:v>422.24931506849316</c:v>
                </c:pt>
                <c:pt idx="845">
                  <c:v>422.75068493150684</c:v>
                </c:pt>
                <c:pt idx="846">
                  <c:v>423.24931506849316</c:v>
                </c:pt>
                <c:pt idx="847">
                  <c:v>423.75068493150684</c:v>
                </c:pt>
                <c:pt idx="848">
                  <c:v>424.24931506849316</c:v>
                </c:pt>
                <c:pt idx="849">
                  <c:v>424.75068493150684</c:v>
                </c:pt>
                <c:pt idx="850">
                  <c:v>425.24931506849316</c:v>
                </c:pt>
                <c:pt idx="851">
                  <c:v>425.75068493150684</c:v>
                </c:pt>
                <c:pt idx="852">
                  <c:v>426.24931506849316</c:v>
                </c:pt>
                <c:pt idx="853">
                  <c:v>426.75068493150684</c:v>
                </c:pt>
                <c:pt idx="854">
                  <c:v>427.24931506849316</c:v>
                </c:pt>
                <c:pt idx="855">
                  <c:v>427.75068493150684</c:v>
                </c:pt>
                <c:pt idx="856">
                  <c:v>428.24931506849316</c:v>
                </c:pt>
                <c:pt idx="857">
                  <c:v>428.75068493150684</c:v>
                </c:pt>
                <c:pt idx="858">
                  <c:v>429.24931506849316</c:v>
                </c:pt>
                <c:pt idx="859">
                  <c:v>429.75068493150684</c:v>
                </c:pt>
                <c:pt idx="860">
                  <c:v>430.24931506849316</c:v>
                </c:pt>
                <c:pt idx="861">
                  <c:v>430.75068493150684</c:v>
                </c:pt>
                <c:pt idx="862">
                  <c:v>431.24931506849316</c:v>
                </c:pt>
                <c:pt idx="863">
                  <c:v>431.75068493150684</c:v>
                </c:pt>
                <c:pt idx="864">
                  <c:v>432.24931506849316</c:v>
                </c:pt>
                <c:pt idx="865">
                  <c:v>432.75068493150684</c:v>
                </c:pt>
                <c:pt idx="866">
                  <c:v>433.24931506849316</c:v>
                </c:pt>
                <c:pt idx="867">
                  <c:v>433.75068493150684</c:v>
                </c:pt>
                <c:pt idx="868">
                  <c:v>434.24931506849316</c:v>
                </c:pt>
                <c:pt idx="869">
                  <c:v>434.75068493150684</c:v>
                </c:pt>
                <c:pt idx="870">
                  <c:v>435.24931506849316</c:v>
                </c:pt>
                <c:pt idx="871">
                  <c:v>435.75068493150684</c:v>
                </c:pt>
                <c:pt idx="872">
                  <c:v>436.24931506849316</c:v>
                </c:pt>
                <c:pt idx="873">
                  <c:v>436.75068493150684</c:v>
                </c:pt>
                <c:pt idx="874">
                  <c:v>437.24931506849316</c:v>
                </c:pt>
                <c:pt idx="875">
                  <c:v>437.75068493150684</c:v>
                </c:pt>
                <c:pt idx="876">
                  <c:v>438.24931506849316</c:v>
                </c:pt>
                <c:pt idx="877">
                  <c:v>438.75068493150684</c:v>
                </c:pt>
                <c:pt idx="878">
                  <c:v>439.24931506849316</c:v>
                </c:pt>
                <c:pt idx="879">
                  <c:v>439.75068493150684</c:v>
                </c:pt>
                <c:pt idx="880">
                  <c:v>440.24931506849316</c:v>
                </c:pt>
                <c:pt idx="881">
                  <c:v>440.75068493150684</c:v>
                </c:pt>
                <c:pt idx="882">
                  <c:v>441.24931506849316</c:v>
                </c:pt>
                <c:pt idx="883">
                  <c:v>441.75068493150684</c:v>
                </c:pt>
                <c:pt idx="884">
                  <c:v>442.24931506849316</c:v>
                </c:pt>
                <c:pt idx="885">
                  <c:v>442.75068493150684</c:v>
                </c:pt>
                <c:pt idx="886">
                  <c:v>443.24931506849316</c:v>
                </c:pt>
                <c:pt idx="887">
                  <c:v>443.75068493150684</c:v>
                </c:pt>
                <c:pt idx="888">
                  <c:v>444.24931506849316</c:v>
                </c:pt>
                <c:pt idx="889">
                  <c:v>444.75068493150684</c:v>
                </c:pt>
                <c:pt idx="890">
                  <c:v>445.24931506849316</c:v>
                </c:pt>
                <c:pt idx="891">
                  <c:v>445.75068493150684</c:v>
                </c:pt>
                <c:pt idx="892">
                  <c:v>446.24931506849316</c:v>
                </c:pt>
                <c:pt idx="893">
                  <c:v>446.75068493150684</c:v>
                </c:pt>
                <c:pt idx="894">
                  <c:v>447.24931506849316</c:v>
                </c:pt>
                <c:pt idx="895">
                  <c:v>447.75068493150684</c:v>
                </c:pt>
                <c:pt idx="896">
                  <c:v>448.24931506849316</c:v>
                </c:pt>
                <c:pt idx="897">
                  <c:v>448.75068493150684</c:v>
                </c:pt>
                <c:pt idx="898">
                  <c:v>449.24931506849316</c:v>
                </c:pt>
                <c:pt idx="899">
                  <c:v>449.75068493150684</c:v>
                </c:pt>
                <c:pt idx="900">
                  <c:v>450.24931506849316</c:v>
                </c:pt>
                <c:pt idx="901">
                  <c:v>450.75068493150684</c:v>
                </c:pt>
                <c:pt idx="902">
                  <c:v>451.24931506849316</c:v>
                </c:pt>
                <c:pt idx="903">
                  <c:v>451.75068493150684</c:v>
                </c:pt>
                <c:pt idx="904">
                  <c:v>452.24931506849316</c:v>
                </c:pt>
                <c:pt idx="905">
                  <c:v>452.75068493150684</c:v>
                </c:pt>
                <c:pt idx="906">
                  <c:v>453.24931506849316</c:v>
                </c:pt>
                <c:pt idx="907">
                  <c:v>453.75068493150684</c:v>
                </c:pt>
                <c:pt idx="908">
                  <c:v>454.24931506849316</c:v>
                </c:pt>
                <c:pt idx="909">
                  <c:v>454.75068493150684</c:v>
                </c:pt>
                <c:pt idx="910">
                  <c:v>455.24931506849316</c:v>
                </c:pt>
                <c:pt idx="911">
                  <c:v>455.75068493150684</c:v>
                </c:pt>
                <c:pt idx="912">
                  <c:v>456.24931506849316</c:v>
                </c:pt>
                <c:pt idx="913">
                  <c:v>456.75068493150684</c:v>
                </c:pt>
                <c:pt idx="914">
                  <c:v>457.24931506849316</c:v>
                </c:pt>
                <c:pt idx="915">
                  <c:v>457.75068493150684</c:v>
                </c:pt>
                <c:pt idx="916">
                  <c:v>458.24931506849316</c:v>
                </c:pt>
                <c:pt idx="917">
                  <c:v>458.75068493150684</c:v>
                </c:pt>
                <c:pt idx="918">
                  <c:v>459.24931506849316</c:v>
                </c:pt>
                <c:pt idx="919">
                  <c:v>459.75068493150684</c:v>
                </c:pt>
                <c:pt idx="920">
                  <c:v>460.24931506849316</c:v>
                </c:pt>
                <c:pt idx="921">
                  <c:v>460.75068493150684</c:v>
                </c:pt>
                <c:pt idx="922">
                  <c:v>461.24931506849316</c:v>
                </c:pt>
                <c:pt idx="923">
                  <c:v>461.75068493150684</c:v>
                </c:pt>
                <c:pt idx="924">
                  <c:v>462.24931506849316</c:v>
                </c:pt>
                <c:pt idx="925">
                  <c:v>462.75068493150684</c:v>
                </c:pt>
                <c:pt idx="926">
                  <c:v>463.24931506849316</c:v>
                </c:pt>
                <c:pt idx="927">
                  <c:v>463.75068493150684</c:v>
                </c:pt>
                <c:pt idx="928">
                  <c:v>464.24931506849316</c:v>
                </c:pt>
                <c:pt idx="929">
                  <c:v>464.75068493150684</c:v>
                </c:pt>
                <c:pt idx="930">
                  <c:v>465.24931506849316</c:v>
                </c:pt>
                <c:pt idx="931">
                  <c:v>465.75068493150684</c:v>
                </c:pt>
                <c:pt idx="932">
                  <c:v>466.24931506849316</c:v>
                </c:pt>
                <c:pt idx="933">
                  <c:v>466.75068493150684</c:v>
                </c:pt>
                <c:pt idx="934">
                  <c:v>467.24931506849316</c:v>
                </c:pt>
                <c:pt idx="935">
                  <c:v>467.75068493150684</c:v>
                </c:pt>
                <c:pt idx="936">
                  <c:v>468.24931506849316</c:v>
                </c:pt>
                <c:pt idx="937">
                  <c:v>468.75068493150684</c:v>
                </c:pt>
                <c:pt idx="938">
                  <c:v>469.24931506849316</c:v>
                </c:pt>
                <c:pt idx="939">
                  <c:v>469.75068493150684</c:v>
                </c:pt>
                <c:pt idx="940">
                  <c:v>470.24931506849316</c:v>
                </c:pt>
                <c:pt idx="941">
                  <c:v>470.75068493150684</c:v>
                </c:pt>
                <c:pt idx="942">
                  <c:v>471.24931506849316</c:v>
                </c:pt>
                <c:pt idx="943">
                  <c:v>471.75068493150684</c:v>
                </c:pt>
                <c:pt idx="944">
                  <c:v>472.24931506849316</c:v>
                </c:pt>
                <c:pt idx="945">
                  <c:v>472.75068493150684</c:v>
                </c:pt>
                <c:pt idx="946">
                  <c:v>473.24931506849316</c:v>
                </c:pt>
                <c:pt idx="947">
                  <c:v>473.75068493150684</c:v>
                </c:pt>
                <c:pt idx="948">
                  <c:v>474.24931506849316</c:v>
                </c:pt>
                <c:pt idx="949">
                  <c:v>474.75068493150684</c:v>
                </c:pt>
                <c:pt idx="950">
                  <c:v>475.24931506849316</c:v>
                </c:pt>
                <c:pt idx="951">
                  <c:v>475.75068493150684</c:v>
                </c:pt>
                <c:pt idx="952">
                  <c:v>476.24931506849316</c:v>
                </c:pt>
                <c:pt idx="953">
                  <c:v>476.75068493150684</c:v>
                </c:pt>
                <c:pt idx="954">
                  <c:v>477.24931506849316</c:v>
                </c:pt>
                <c:pt idx="955">
                  <c:v>477.75068493150684</c:v>
                </c:pt>
                <c:pt idx="956">
                  <c:v>478.24931506849316</c:v>
                </c:pt>
                <c:pt idx="957">
                  <c:v>478.75068493150684</c:v>
                </c:pt>
                <c:pt idx="958">
                  <c:v>479.24931506849316</c:v>
                </c:pt>
                <c:pt idx="959">
                  <c:v>479.75068493150684</c:v>
                </c:pt>
                <c:pt idx="960">
                  <c:v>480.24931506849316</c:v>
                </c:pt>
                <c:pt idx="961">
                  <c:v>480.75068493150684</c:v>
                </c:pt>
                <c:pt idx="962">
                  <c:v>481.24931506849316</c:v>
                </c:pt>
                <c:pt idx="963">
                  <c:v>481.75068493150684</c:v>
                </c:pt>
                <c:pt idx="964">
                  <c:v>482.24931506849316</c:v>
                </c:pt>
                <c:pt idx="965">
                  <c:v>482.75068493150684</c:v>
                </c:pt>
                <c:pt idx="966">
                  <c:v>483.24931506849316</c:v>
                </c:pt>
                <c:pt idx="967">
                  <c:v>483.75068493150684</c:v>
                </c:pt>
                <c:pt idx="968">
                  <c:v>484.24931506849316</c:v>
                </c:pt>
                <c:pt idx="969">
                  <c:v>484.75068493150684</c:v>
                </c:pt>
                <c:pt idx="970">
                  <c:v>485.24931506849316</c:v>
                </c:pt>
                <c:pt idx="971">
                  <c:v>485.75068493150684</c:v>
                </c:pt>
                <c:pt idx="972">
                  <c:v>486.24931506849316</c:v>
                </c:pt>
                <c:pt idx="973">
                  <c:v>486.75068493150684</c:v>
                </c:pt>
                <c:pt idx="974">
                  <c:v>487.24931506849316</c:v>
                </c:pt>
                <c:pt idx="975">
                  <c:v>487.75068493150684</c:v>
                </c:pt>
                <c:pt idx="976">
                  <c:v>488.24931506849316</c:v>
                </c:pt>
                <c:pt idx="977">
                  <c:v>488.75068493150684</c:v>
                </c:pt>
                <c:pt idx="978">
                  <c:v>489.24931506849316</c:v>
                </c:pt>
                <c:pt idx="979">
                  <c:v>489.75068493150684</c:v>
                </c:pt>
                <c:pt idx="980">
                  <c:v>490.24931506849316</c:v>
                </c:pt>
                <c:pt idx="981">
                  <c:v>490.75068493150684</c:v>
                </c:pt>
                <c:pt idx="982">
                  <c:v>491.24931506849316</c:v>
                </c:pt>
                <c:pt idx="983">
                  <c:v>491.75068493150684</c:v>
                </c:pt>
                <c:pt idx="984">
                  <c:v>492.24931506849316</c:v>
                </c:pt>
                <c:pt idx="985">
                  <c:v>492.75068493150684</c:v>
                </c:pt>
                <c:pt idx="986">
                  <c:v>493.24931506849316</c:v>
                </c:pt>
                <c:pt idx="987">
                  <c:v>493.75068493150684</c:v>
                </c:pt>
                <c:pt idx="988">
                  <c:v>494.24931506849316</c:v>
                </c:pt>
                <c:pt idx="989">
                  <c:v>494.75068493150684</c:v>
                </c:pt>
                <c:pt idx="990">
                  <c:v>495.24931506849316</c:v>
                </c:pt>
                <c:pt idx="991">
                  <c:v>495.75068493150684</c:v>
                </c:pt>
                <c:pt idx="992">
                  <c:v>496.24931506849316</c:v>
                </c:pt>
                <c:pt idx="993">
                  <c:v>496.75068493150684</c:v>
                </c:pt>
                <c:pt idx="994">
                  <c:v>497.24931506849316</c:v>
                </c:pt>
                <c:pt idx="995">
                  <c:v>497.75068493150684</c:v>
                </c:pt>
                <c:pt idx="996">
                  <c:v>498.24931506849316</c:v>
                </c:pt>
                <c:pt idx="997">
                  <c:v>498.75068493150684</c:v>
                </c:pt>
                <c:pt idx="998">
                  <c:v>499.24931506849316</c:v>
                </c:pt>
                <c:pt idx="999">
                  <c:v>499.75068493150684</c:v>
                </c:pt>
              </c:numCache>
            </c:numRef>
          </c:xVal>
          <c:yVal>
            <c:numRef>
              <c:f>'Data 1'!$Q$3:$Q$1003</c:f>
              <c:numCache>
                <c:formatCode>General</c:formatCode>
                <c:ptCount val="1001"/>
                <c:pt idx="0">
                  <c:v>165.39916141725502</c:v>
                </c:pt>
                <c:pt idx="1">
                  <c:v>163.23354555834101</c:v>
                </c:pt>
                <c:pt idx="2">
                  <c:v>165.75912877708498</c:v>
                </c:pt>
                <c:pt idx="3">
                  <c:v>163.68333340708998</c:v>
                </c:pt>
                <c:pt idx="4">
                  <c:v>165.40765362642199</c:v>
                </c:pt>
                <c:pt idx="5">
                  <c:v>163.55628134709499</c:v>
                </c:pt>
                <c:pt idx="6">
                  <c:v>165.05143296811102</c:v>
                </c:pt>
                <c:pt idx="7">
                  <c:v>163.37664229272301</c:v>
                </c:pt>
                <c:pt idx="8">
                  <c:v>164.80183712083499</c:v>
                </c:pt>
                <c:pt idx="9">
                  <c:v>163.24259811001301</c:v>
                </c:pt>
                <c:pt idx="10">
                  <c:v>164.645646409541</c:v>
                </c:pt>
                <c:pt idx="11">
                  <c:v>163.15702869359001</c:v>
                </c:pt>
                <c:pt idx="12">
                  <c:v>164.552013052674</c:v>
                </c:pt>
                <c:pt idx="13">
                  <c:v>163.10541471805499</c:v>
                </c:pt>
                <c:pt idx="14">
                  <c:v>164.49699842888</c:v>
                </c:pt>
                <c:pt idx="15">
                  <c:v>163.07512332042302</c:v>
                </c:pt>
                <c:pt idx="16">
                  <c:v>164.46505405163299</c:v>
                </c:pt>
                <c:pt idx="17">
                  <c:v>163.057669796478</c:v>
                </c:pt>
                <c:pt idx="18">
                  <c:v>164.446700060138</c:v>
                </c:pt>
                <c:pt idx="19">
                  <c:v>163.04781264794002</c:v>
                </c:pt>
                <c:pt idx="20">
                  <c:v>164.436307903667</c:v>
                </c:pt>
                <c:pt idx="21">
                  <c:v>163.04242192646799</c:v>
                </c:pt>
                <c:pt idx="22">
                  <c:v>164.43057505103801</c:v>
                </c:pt>
                <c:pt idx="23">
                  <c:v>163.03965631413399</c:v>
                </c:pt>
                <c:pt idx="24">
                  <c:v>164.42757423029701</c:v>
                </c:pt>
                <c:pt idx="25">
                  <c:v>163.03843990731599</c:v>
                </c:pt>
                <c:pt idx="26">
                  <c:v>164.42618352233498</c:v>
                </c:pt>
                <c:pt idx="27">
                  <c:v>163.03814597348099</c:v>
                </c:pt>
                <c:pt idx="28">
                  <c:v>164.42575053712198</c:v>
                </c:pt>
                <c:pt idx="29">
                  <c:v>163.038409907919</c:v>
                </c:pt>
                <c:pt idx="30">
                  <c:v>164.42589605963502</c:v>
                </c:pt>
                <c:pt idx="31">
                  <c:v>163.039019683769</c:v>
                </c:pt>
                <c:pt idx="32">
                  <c:v>164.426399656169</c:v>
                </c:pt>
                <c:pt idx="33">
                  <c:v>163.039851978614</c:v>
                </c:pt>
                <c:pt idx="34">
                  <c:v>164.427133142087</c:v>
                </c:pt>
                <c:pt idx="35">
                  <c:v>163.04083501136699</c:v>
                </c:pt>
                <c:pt idx="36">
                  <c:v>164.42802191673198</c:v>
                </c:pt>
                <c:pt idx="37">
                  <c:v>163.041926941203</c:v>
                </c:pt>
                <c:pt idx="38">
                  <c:v>164.429022501644</c:v>
                </c:pt>
                <c:pt idx="39">
                  <c:v>163.04310331777799</c:v>
                </c:pt>
                <c:pt idx="40">
                  <c:v>164.43010949405698</c:v>
                </c:pt>
                <c:pt idx="41">
                  <c:v>163.04434979163702</c:v>
                </c:pt>
                <c:pt idx="42">
                  <c:v>164.43126798972199</c:v>
                </c:pt>
                <c:pt idx="43">
                  <c:v>163.04565788046898</c:v>
                </c:pt>
                <c:pt idx="44">
                  <c:v>164.432489182365</c:v>
                </c:pt>
                <c:pt idx="45">
                  <c:v>163.047022510283</c:v>
                </c:pt>
                <c:pt idx="46">
                  <c:v>164.433767808081</c:v>
                </c:pt>
                <c:pt idx="47">
                  <c:v>163.04844058744101</c:v>
                </c:pt>
                <c:pt idx="48">
                  <c:v>164.43510066116298</c:v>
                </c:pt>
                <c:pt idx="49">
                  <c:v>163.04991016936</c:v>
                </c:pt>
                <c:pt idx="50">
                  <c:v>164.436485732184</c:v>
                </c:pt>
                <c:pt idx="51">
                  <c:v>163.05142998290501</c:v>
                </c:pt>
                <c:pt idx="52">
                  <c:v>164.437921707432</c:v>
                </c:pt>
                <c:pt idx="53">
                  <c:v>163.05299914468401</c:v>
                </c:pt>
                <c:pt idx="54">
                  <c:v>164.43940767821201</c:v>
                </c:pt>
                <c:pt idx="55">
                  <c:v>163.054616998618</c:v>
                </c:pt>
                <c:pt idx="56">
                  <c:v>164.440942972013</c:v>
                </c:pt>
                <c:pt idx="57">
                  <c:v>163.05628302159099</c:v>
                </c:pt>
                <c:pt idx="58">
                  <c:v>164.44252705445999</c:v>
                </c:pt>
                <c:pt idx="59">
                  <c:v>163.05799676866499</c:v>
                </c:pt>
                <c:pt idx="60">
                  <c:v>164.44415947236499</c:v>
                </c:pt>
                <c:pt idx="61">
                  <c:v>163.059757841249</c:v>
                </c:pt>
                <c:pt idx="62">
                  <c:v>164.445839820647</c:v>
                </c:pt>
                <c:pt idx="63">
                  <c:v>163.06156586860899</c:v>
                </c:pt>
                <c:pt idx="64">
                  <c:v>164.44756772311501</c:v>
                </c:pt>
                <c:pt idx="65">
                  <c:v>163.063420497127</c:v>
                </c:pt>
                <c:pt idx="66">
                  <c:v>164.449342821307</c:v>
                </c:pt>
                <c:pt idx="67">
                  <c:v>163.06532138405498</c:v>
                </c:pt>
                <c:pt idx="68">
                  <c:v>164.45116476799501</c:v>
                </c:pt>
                <c:pt idx="69">
                  <c:v>163.067268193882</c:v>
                </c:pt>
                <c:pt idx="70">
                  <c:v>164.45303322341101</c:v>
                </c:pt>
                <c:pt idx="71">
                  <c:v>163.06926059621901</c:v>
                </c:pt>
                <c:pt idx="72">
                  <c:v>164.45494785304999</c:v>
                </c:pt>
                <c:pt idx="73">
                  <c:v>163.071298264565</c:v>
                </c:pt>
                <c:pt idx="74">
                  <c:v>164.45690832638601</c:v>
                </c:pt>
                <c:pt idx="75">
                  <c:v>163.07338087558</c:v>
                </c:pt>
                <c:pt idx="76">
                  <c:v>164.45891431612</c:v>
                </c:pt>
                <c:pt idx="77">
                  <c:v>163.07550810866701</c:v>
                </c:pt>
                <c:pt idx="78">
                  <c:v>164.46096549774299</c:v>
                </c:pt>
                <c:pt idx="79">
                  <c:v>163.07767964571102</c:v>
                </c:pt>
                <c:pt idx="80">
                  <c:v>164.463061549266</c:v>
                </c:pt>
                <c:pt idx="81">
                  <c:v>163.07989517093301</c:v>
                </c:pt>
                <c:pt idx="82">
                  <c:v>164.46520215107</c:v>
                </c:pt>
                <c:pt idx="83">
                  <c:v>163.08215437079099</c:v>
                </c:pt>
                <c:pt idx="84">
                  <c:v>164.4673869858</c:v>
                </c:pt>
                <c:pt idx="85">
                  <c:v>163.08445693392099</c:v>
                </c:pt>
                <c:pt idx="86">
                  <c:v>164.46961573831001</c:v>
                </c:pt>
                <c:pt idx="87">
                  <c:v>163.086802551098</c:v>
                </c:pt>
                <c:pt idx="88">
                  <c:v>164.47188809561402</c:v>
                </c:pt>
                <c:pt idx="89">
                  <c:v>163.08919091520102</c:v>
                </c:pt>
                <c:pt idx="90">
                  <c:v>164.474203746862</c:v>
                </c:pt>
                <c:pt idx="91">
                  <c:v>163.09162172119801</c:v>
                </c:pt>
                <c:pt idx="92">
                  <c:v>164.476562383313</c:v>
                </c:pt>
                <c:pt idx="93">
                  <c:v>163.094094666122</c:v>
                </c:pt>
                <c:pt idx="94">
                  <c:v>164.47896369831702</c:v>
                </c:pt>
                <c:pt idx="95">
                  <c:v>163.09660944905602</c:v>
                </c:pt>
                <c:pt idx="96">
                  <c:v>164.48140738729802</c:v>
                </c:pt>
                <c:pt idx="97">
                  <c:v>163.099165771115</c:v>
                </c:pt>
                <c:pt idx="98">
                  <c:v>164.483893147739</c:v>
                </c:pt>
                <c:pt idx="99">
                  <c:v>163.10176333543899</c:v>
                </c:pt>
                <c:pt idx="100">
                  <c:v>164.48642067916799</c:v>
                </c:pt>
                <c:pt idx="101">
                  <c:v>163.104401847172</c:v>
                </c:pt>
                <c:pt idx="102">
                  <c:v>164.48898968314302</c:v>
                </c:pt>
                <c:pt idx="103">
                  <c:v>163.10708101345102</c:v>
                </c:pt>
                <c:pt idx="104">
                  <c:v>164.49159986323798</c:v>
                </c:pt>
                <c:pt idx="105">
                  <c:v>163.10980054339399</c:v>
                </c:pt>
                <c:pt idx="106">
                  <c:v>164.49425092503202</c:v>
                </c:pt>
                <c:pt idx="107">
                  <c:v>163.11256014808501</c:v>
                </c:pt>
                <c:pt idx="108">
                  <c:v>164.496942576094</c:v>
                </c:pt>
                <c:pt idx="109">
                  <c:v>163.11535954056299</c:v>
                </c:pt>
                <c:pt idx="110">
                  <c:v>164.499674525969</c:v>
                </c:pt>
                <c:pt idx="111">
                  <c:v>163.11819843580699</c:v>
                </c:pt>
                <c:pt idx="112">
                  <c:v>164.50244648616601</c:v>
                </c:pt>
                <c:pt idx="113">
                  <c:v>163.12107655072401</c:v>
                </c:pt>
                <c:pt idx="114">
                  <c:v>164.50525817014801</c:v>
                </c:pt>
                <c:pt idx="115">
                  <c:v>163.123993604139</c:v>
                </c:pt>
                <c:pt idx="116">
                  <c:v>164.50810929331399</c:v>
                </c:pt>
                <c:pt idx="117">
                  <c:v>163.126949316778</c:v>
                </c:pt>
                <c:pt idx="118">
                  <c:v>164.51099957298999</c:v>
                </c:pt>
                <c:pt idx="119">
                  <c:v>163.12994341125798</c:v>
                </c:pt>
                <c:pt idx="120">
                  <c:v>164.51392872841302</c:v>
                </c:pt>
                <c:pt idx="121">
                  <c:v>163.13297561207301</c:v>
                </c:pt>
                <c:pt idx="122">
                  <c:v>164.516896480724</c:v>
                </c:pt>
                <c:pt idx="123">
                  <c:v>163.136045645585</c:v>
                </c:pt>
                <c:pt idx="124">
                  <c:v>164.51990255294803</c:v>
                </c:pt>
                <c:pt idx="125">
                  <c:v>163.139153240007</c:v>
                </c:pt>
                <c:pt idx="126">
                  <c:v>164.52294666998901</c:v>
                </c:pt>
                <c:pt idx="127">
                  <c:v>163.142298125396</c:v>
                </c:pt>
                <c:pt idx="128">
                  <c:v>164.52602855861301</c:v>
                </c:pt>
                <c:pt idx="129">
                  <c:v>163.14548003363399</c:v>
                </c:pt>
                <c:pt idx="130">
                  <c:v>164.52914794743501</c:v>
                </c:pt>
                <c:pt idx="131">
                  <c:v>163.148698698424</c:v>
                </c:pt>
                <c:pt idx="132">
                  <c:v>164.53230456691102</c:v>
                </c:pt>
                <c:pt idx="133">
                  <c:v>163.15195385527099</c:v>
                </c:pt>
                <c:pt idx="134">
                  <c:v>164.53549814932299</c:v>
                </c:pt>
                <c:pt idx="135">
                  <c:v>163.15524524147401</c:v>
                </c:pt>
                <c:pt idx="136">
                  <c:v>164.53872842876598</c:v>
                </c:pt>
                <c:pt idx="137">
                  <c:v>163.158572596113</c:v>
                </c:pt>
                <c:pt idx="138">
                  <c:v>164.54199514114001</c:v>
                </c:pt>
                <c:pt idx="139">
                  <c:v>163.16193566003801</c:v>
                </c:pt>
                <c:pt idx="140">
                  <c:v>164.54529802413401</c:v>
                </c:pt>
                <c:pt idx="141">
                  <c:v>163.16533417585501</c:v>
                </c:pt>
                <c:pt idx="142">
                  <c:v>164.548636817214</c:v>
                </c:pt>
                <c:pt idx="143">
                  <c:v>163.168767887916</c:v>
                </c:pt>
                <c:pt idx="144">
                  <c:v>164.55201126161501</c:v>
                </c:pt>
                <c:pt idx="145">
                  <c:v>163.17223654230901</c:v>
                </c:pt>
                <c:pt idx="146">
                  <c:v>164.555421100328</c:v>
                </c:pt>
                <c:pt idx="147">
                  <c:v>163.17573988684299</c:v>
                </c:pt>
                <c:pt idx="148">
                  <c:v>164.55886607808299</c:v>
                </c:pt>
                <c:pt idx="149">
                  <c:v>163.17927767103799</c:v>
                </c:pt>
                <c:pt idx="150">
                  <c:v>164.56234594134801</c:v>
                </c:pt>
                <c:pt idx="151">
                  <c:v>163.18284964611701</c:v>
                </c:pt>
                <c:pt idx="152">
                  <c:v>164.565860438307</c:v>
                </c:pt>
                <c:pt idx="153">
                  <c:v>163.186455564987</c:v>
                </c:pt>
                <c:pt idx="154">
                  <c:v>164.56940931885299</c:v>
                </c:pt>
                <c:pt idx="155">
                  <c:v>163.19009518223601</c:v>
                </c:pt>
                <c:pt idx="156">
                  <c:v>164.572992334579</c:v>
                </c:pt>
                <c:pt idx="157">
                  <c:v>163.193768254117</c:v>
                </c:pt>
                <c:pt idx="158">
                  <c:v>164.57660923876199</c:v>
                </c:pt>
                <c:pt idx="159">
                  <c:v>163.197474538536</c:v>
                </c:pt>
                <c:pt idx="160">
                  <c:v>164.58025978635399</c:v>
                </c:pt>
                <c:pt idx="161">
                  <c:v>163.20121379504602</c:v>
                </c:pt>
                <c:pt idx="162">
                  <c:v>164.583943733973</c:v>
                </c:pt>
                <c:pt idx="163">
                  <c:v>163.20498578483202</c:v>
                </c:pt>
                <c:pt idx="164">
                  <c:v>164.587660839888</c:v>
                </c:pt>
                <c:pt idx="165">
                  <c:v>163.208790270701</c:v>
                </c:pt>
                <c:pt idx="166">
                  <c:v>164.59141086400999</c:v>
                </c:pt>
                <c:pt idx="167">
                  <c:v>163.21262701707101</c:v>
                </c:pt>
                <c:pt idx="168">
                  <c:v>164.59519356787999</c:v>
                </c:pt>
                <c:pt idx="169">
                  <c:v>163.21649578995999</c:v>
                </c:pt>
                <c:pt idx="170">
                  <c:v>164.59900871466002</c:v>
                </c:pt>
                <c:pt idx="171">
                  <c:v>163.22039635697899</c:v>
                </c:pt>
                <c:pt idx="172">
                  <c:v>164.60285606912001</c:v>
                </c:pt>
                <c:pt idx="173">
                  <c:v>163.22432848731398</c:v>
                </c:pt>
                <c:pt idx="174">
                  <c:v>164.60673539763101</c:v>
                </c:pt>
                <c:pt idx="175">
                  <c:v>163.22829195172201</c:v>
                </c:pt>
                <c:pt idx="176">
                  <c:v>164.610646468147</c:v>
                </c:pt>
                <c:pt idx="177">
                  <c:v>163.232286522517</c:v>
                </c:pt>
                <c:pt idx="178">
                  <c:v>164.61458905020302</c:v>
                </c:pt>
                <c:pt idx="179">
                  <c:v>163.23631197356298</c:v>
                </c:pt>
                <c:pt idx="180">
                  <c:v>164.618562914899</c:v>
                </c:pt>
                <c:pt idx="181">
                  <c:v>163.240368080259</c:v>
                </c:pt>
                <c:pt idx="182">
                  <c:v>164.62256783489002</c:v>
                </c:pt>
                <c:pt idx="183">
                  <c:v>163.24445461953002</c:v>
                </c:pt>
                <c:pt idx="184">
                  <c:v>164.62660358437799</c:v>
                </c:pt>
                <c:pt idx="185">
                  <c:v>163.248571369822</c:v>
                </c:pt>
                <c:pt idx="186">
                  <c:v>164.630669939098</c:v>
                </c:pt>
                <c:pt idx="187">
                  <c:v>163.25271811108399</c:v>
                </c:pt>
                <c:pt idx="188">
                  <c:v>164.63476667631301</c:v>
                </c:pt>
                <c:pt idx="189">
                  <c:v>163.25689462476299</c:v>
                </c:pt>
                <c:pt idx="190">
                  <c:v>164.63889357479701</c:v>
                </c:pt>
                <c:pt idx="191">
                  <c:v>163.26110069379101</c:v>
                </c:pt>
                <c:pt idx="192">
                  <c:v>164.64305041483198</c:v>
                </c:pt>
                <c:pt idx="193">
                  <c:v>163.265336102579</c:v>
                </c:pt>
                <c:pt idx="194">
                  <c:v>164.64723697819201</c:v>
                </c:pt>
                <c:pt idx="195">
                  <c:v>163.26960063700201</c:v>
                </c:pt>
                <c:pt idx="196">
                  <c:v>164.65145304813601</c:v>
                </c:pt>
                <c:pt idx="197">
                  <c:v>163.27389408439299</c:v>
                </c:pt>
                <c:pt idx="198">
                  <c:v>164.65569840939798</c:v>
                </c:pt>
                <c:pt idx="199">
                  <c:v>163.27821623353299</c:v>
                </c:pt>
                <c:pt idx="200">
                  <c:v>164.65997284817598</c:v>
                </c:pt>
                <c:pt idx="201">
                  <c:v>163.28256687463801</c:v>
                </c:pt>
                <c:pt idx="202">
                  <c:v>164.664276152122</c:v>
                </c:pt>
                <c:pt idx="203">
                  <c:v>163.28694579935399</c:v>
                </c:pt>
                <c:pt idx="204">
                  <c:v>164.668608110333</c:v>
                </c:pt>
                <c:pt idx="205">
                  <c:v>163.29135280074101</c:v>
                </c:pt>
                <c:pt idx="206">
                  <c:v>164.67296851334299</c:v>
                </c:pt>
                <c:pt idx="207">
                  <c:v>163.295787673272</c:v>
                </c:pt>
                <c:pt idx="208">
                  <c:v>164.67735715310801</c:v>
                </c:pt>
                <c:pt idx="209">
                  <c:v>163.300250212816</c:v>
                </c:pt>
                <c:pt idx="210">
                  <c:v>164.681773823003</c:v>
                </c:pt>
                <c:pt idx="211">
                  <c:v>163.30474021663301</c:v>
                </c:pt>
                <c:pt idx="212">
                  <c:v>164.68621831780899</c:v>
                </c:pt>
                <c:pt idx="213">
                  <c:v>163.30925748336199</c:v>
                </c:pt>
                <c:pt idx="214">
                  <c:v>164.690690433702</c:v>
                </c:pt>
                <c:pt idx="215">
                  <c:v>163.31380181301401</c:v>
                </c:pt>
                <c:pt idx="216">
                  <c:v>164.69518996824701</c:v>
                </c:pt>
                <c:pt idx="217">
                  <c:v>163.31837300696</c:v>
                </c:pt>
                <c:pt idx="218">
                  <c:v>164.69971672038699</c:v>
                </c:pt>
                <c:pt idx="219">
                  <c:v>163.32297086792599</c:v>
                </c:pt>
                <c:pt idx="220">
                  <c:v>164.704270490434</c:v>
                </c:pt>
                <c:pt idx="221">
                  <c:v>163.32759519997802</c:v>
                </c:pt>
                <c:pt idx="222">
                  <c:v>164.70885108005899</c:v>
                </c:pt>
                <c:pt idx="223">
                  <c:v>163.33224580851899</c:v>
                </c:pt>
                <c:pt idx="224">
                  <c:v>164.71345829228301</c:v>
                </c:pt>
                <c:pt idx="225">
                  <c:v>163.33692250027602</c:v>
                </c:pt>
                <c:pt idx="226">
                  <c:v>164.71809193147098</c:v>
                </c:pt>
                <c:pt idx="227">
                  <c:v>163.34162508329399</c:v>
                </c:pt>
                <c:pt idx="228">
                  <c:v>164.722751803318</c:v>
                </c:pt>
                <c:pt idx="229">
                  <c:v>163.34635336692298</c:v>
                </c:pt>
                <c:pt idx="230">
                  <c:v>164.72743771484102</c:v>
                </c:pt>
                <c:pt idx="231">
                  <c:v>163.35110716181302</c:v>
                </c:pt>
                <c:pt idx="232">
                  <c:v>164.732149474376</c:v>
                </c:pt>
                <c:pt idx="233">
                  <c:v>163.35588627990299</c:v>
                </c:pt>
                <c:pt idx="234">
                  <c:v>164.73688689155998</c:v>
                </c:pt>
                <c:pt idx="235">
                  <c:v>163.36069053441599</c:v>
                </c:pt>
                <c:pt idx="236">
                  <c:v>164.741649777329</c:v>
                </c:pt>
                <c:pt idx="237">
                  <c:v>163.36551973984299</c:v>
                </c:pt>
                <c:pt idx="238">
                  <c:v>164.74643794390801</c:v>
                </c:pt>
                <c:pt idx="239">
                  <c:v>163.37037371194199</c:v>
                </c:pt>
                <c:pt idx="240">
                  <c:v>164.751251204798</c:v>
                </c:pt>
                <c:pt idx="241">
                  <c:v>163.37525226772698</c:v>
                </c:pt>
                <c:pt idx="242">
                  <c:v>164.75608937477301</c:v>
                </c:pt>
                <c:pt idx="243">
                  <c:v>163.38015522545601</c:v>
                </c:pt>
                <c:pt idx="244">
                  <c:v>164.76095226986999</c:v>
                </c:pt>
                <c:pt idx="245">
                  <c:v>163.38508240462798</c:v>
                </c:pt>
                <c:pt idx="246">
                  <c:v>164.76583970737698</c:v>
                </c:pt>
                <c:pt idx="247">
                  <c:v>163.390033625971</c:v>
                </c:pt>
                <c:pt idx="248">
                  <c:v>164.770751505828</c:v>
                </c:pt>
                <c:pt idx="249">
                  <c:v>163.395008711435</c:v>
                </c:pt>
                <c:pt idx="250">
                  <c:v>164.77568748499499</c:v>
                </c:pt>
                <c:pt idx="251">
                  <c:v>163.40000748418399</c:v>
                </c:pt>
                <c:pt idx="252">
                  <c:v>164.780647465877</c:v>
                </c:pt>
                <c:pt idx="253">
                  <c:v>163.40502976858602</c:v>
                </c:pt>
                <c:pt idx="254">
                  <c:v>164.78563127069202</c:v>
                </c:pt>
                <c:pt idx="255">
                  <c:v>163.41007539020902</c:v>
                </c:pt>
                <c:pt idx="256">
                  <c:v>164.79063872287301</c:v>
                </c:pt>
                <c:pt idx="257">
                  <c:v>163.41514417580601</c:v>
                </c:pt>
                <c:pt idx="258">
                  <c:v>164.79566964705299</c:v>
                </c:pt>
                <c:pt idx="259">
                  <c:v>163.42023595331401</c:v>
                </c:pt>
                <c:pt idx="260">
                  <c:v>164.80072386906298</c:v>
                </c:pt>
                <c:pt idx="261">
                  <c:v>163.425350551843</c:v>
                </c:pt>
                <c:pt idx="262">
                  <c:v>164.80580121591998</c:v>
                </c:pt>
                <c:pt idx="263">
                  <c:v>163.430487801666</c:v>
                </c:pt>
                <c:pt idx="264">
                  <c:v>164.81090151582001</c:v>
                </c:pt>
                <c:pt idx="265">
                  <c:v>163.435647534217</c:v>
                </c:pt>
                <c:pt idx="266">
                  <c:v>164.816024598133</c:v>
                </c:pt>
                <c:pt idx="267">
                  <c:v>163.44082958207599</c:v>
                </c:pt>
                <c:pt idx="268">
                  <c:v>164.82117029338798</c:v>
                </c:pt>
                <c:pt idx="269">
                  <c:v>163.44603377896399</c:v>
                </c:pt>
                <c:pt idx="270">
                  <c:v>164.82633843327298</c:v>
                </c:pt>
                <c:pt idx="271">
                  <c:v>163.45125995974001</c:v>
                </c:pt>
                <c:pt idx="272">
                  <c:v>164.83152885062299</c:v>
                </c:pt>
                <c:pt idx="273">
                  <c:v>163.45650796038601</c:v>
                </c:pt>
                <c:pt idx="274">
                  <c:v>164.83674137941202</c:v>
                </c:pt>
                <c:pt idx="275">
                  <c:v>163.461777618003</c:v>
                </c:pt>
                <c:pt idx="276">
                  <c:v>164.841975854748</c:v>
                </c:pt>
                <c:pt idx="277">
                  <c:v>163.46706877080402</c:v>
                </c:pt>
                <c:pt idx="278">
                  <c:v>164.84723211286101</c:v>
                </c:pt>
                <c:pt idx="279">
                  <c:v>163.47238125810497</c:v>
                </c:pt>
                <c:pt idx="280">
                  <c:v>164.852509991099</c:v>
                </c:pt>
                <c:pt idx="281">
                  <c:v>163.47771492031799</c:v>
                </c:pt>
                <c:pt idx="282">
                  <c:v>164.85780932792099</c:v>
                </c:pt>
                <c:pt idx="283">
                  <c:v>163.48306959894299</c:v>
                </c:pt>
                <c:pt idx="284">
                  <c:v>164.86312996288601</c:v>
                </c:pt>
                <c:pt idx="285">
                  <c:v>163.48844513656198</c:v>
                </c:pt>
                <c:pt idx="286">
                  <c:v>164.86847173664702</c:v>
                </c:pt>
                <c:pt idx="287">
                  <c:v>163.493841376831</c:v>
                </c:pt>
                <c:pt idx="288">
                  <c:v>164.873834490946</c:v>
                </c:pt>
                <c:pt idx="289">
                  <c:v>163.49925816447299</c:v>
                </c:pt>
                <c:pt idx="290">
                  <c:v>164.87921806860402</c:v>
                </c:pt>
                <c:pt idx="291">
                  <c:v>163.504695345268</c:v>
                </c:pt>
                <c:pt idx="292">
                  <c:v>164.88462231351301</c:v>
                </c:pt>
                <c:pt idx="293">
                  <c:v>163.51015276605099</c:v>
                </c:pt>
                <c:pt idx="294">
                  <c:v>164.89004707063</c:v>
                </c:pt>
                <c:pt idx="295">
                  <c:v>163.51563027470098</c:v>
                </c:pt>
                <c:pt idx="296">
                  <c:v>164.89549218597199</c:v>
                </c:pt>
                <c:pt idx="297">
                  <c:v>163.52112772013402</c:v>
                </c:pt>
                <c:pt idx="298">
                  <c:v>164.90095750660498</c:v>
                </c:pt>
                <c:pt idx="299">
                  <c:v>163.52664495229899</c:v>
                </c:pt>
                <c:pt idx="300">
                  <c:v>164.90644288063899</c:v>
                </c:pt>
                <c:pt idx="301">
                  <c:v>163.53218182216702</c:v>
                </c:pt>
                <c:pt idx="302">
                  <c:v>164.91194815722</c:v>
                </c:pt>
                <c:pt idx="303">
                  <c:v>163.537738181728</c:v>
                </c:pt>
                <c:pt idx="304">
                  <c:v>164.91747318652401</c:v>
                </c:pt>
                <c:pt idx="305">
                  <c:v>163.54331388398001</c:v>
                </c:pt>
                <c:pt idx="306">
                  <c:v>164.923017819748</c:v>
                </c:pt>
                <c:pt idx="307">
                  <c:v>163.548908782925</c:v>
                </c:pt>
                <c:pt idx="308">
                  <c:v>164.92858190910698</c:v>
                </c:pt>
                <c:pt idx="309">
                  <c:v>163.554522733563</c:v>
                </c:pt>
                <c:pt idx="310">
                  <c:v>164.93416530782198</c:v>
                </c:pt>
                <c:pt idx="311">
                  <c:v>163.56015559188202</c:v>
                </c:pt>
                <c:pt idx="312">
                  <c:v>164.939767870118</c:v>
                </c:pt>
                <c:pt idx="313">
                  <c:v>163.56580721485301</c:v>
                </c:pt>
                <c:pt idx="314">
                  <c:v>164.945389451213</c:v>
                </c:pt>
                <c:pt idx="315">
                  <c:v>163.57147746042298</c:v>
                </c:pt>
                <c:pt idx="316">
                  <c:v>164.95102990731502</c:v>
                </c:pt>
                <c:pt idx="317">
                  <c:v>163.57716618751198</c:v>
                </c:pt>
                <c:pt idx="318">
                  <c:v>164.956689095613</c:v>
                </c:pt>
                <c:pt idx="319">
                  <c:v>163.58287325599801</c:v>
                </c:pt>
                <c:pt idx="320">
                  <c:v>164.96236687427</c:v>
                </c:pt>
                <c:pt idx="321">
                  <c:v>163.58859852671901</c:v>
                </c:pt>
                <c:pt idx="322">
                  <c:v>164.968063102418</c:v>
                </c:pt>
                <c:pt idx="323">
                  <c:v>163.594341861462</c:v>
                </c:pt>
                <c:pt idx="324">
                  <c:v>164.97377764015101</c:v>
                </c:pt>
                <c:pt idx="325">
                  <c:v>163.60010312295901</c:v>
                </c:pt>
                <c:pt idx="326">
                  <c:v>164.97951034851599</c:v>
                </c:pt>
                <c:pt idx="327">
                  <c:v>163.605882174876</c:v>
                </c:pt>
                <c:pt idx="328">
                  <c:v>164.98526108951199</c:v>
                </c:pt>
                <c:pt idx="329">
                  <c:v>163.61167888181402</c:v>
                </c:pt>
                <c:pt idx="330">
                  <c:v>164.99102972607699</c:v>
                </c:pt>
                <c:pt idx="331">
                  <c:v>163.617493109295</c:v>
                </c:pt>
                <c:pt idx="332">
                  <c:v>164.99681612208801</c:v>
                </c:pt>
                <c:pt idx="333">
                  <c:v>163.62332472376198</c:v>
                </c:pt>
                <c:pt idx="334">
                  <c:v>165.00262014235</c:v>
                </c:pt>
                <c:pt idx="335">
                  <c:v>163.62917359256701</c:v>
                </c:pt>
                <c:pt idx="336">
                  <c:v>165.008441652589</c:v>
                </c:pt>
                <c:pt idx="337">
                  <c:v>163.63503958397197</c:v>
                </c:pt>
                <c:pt idx="338">
                  <c:v>165.01428051945098</c:v>
                </c:pt>
                <c:pt idx="339">
                  <c:v>163.64092256713502</c:v>
                </c:pt>
                <c:pt idx="340">
                  <c:v>165.02013661049301</c:v>
                </c:pt>
                <c:pt idx="341">
                  <c:v>163.646822412109</c:v>
                </c:pt>
                <c:pt idx="342">
                  <c:v>165.02600979417198</c:v>
                </c:pt>
                <c:pt idx="343">
                  <c:v>163.652738989835</c:v>
                </c:pt>
                <c:pt idx="344">
                  <c:v>165.03189993984901</c:v>
                </c:pt>
                <c:pt idx="345">
                  <c:v>163.65867217213398</c:v>
                </c:pt>
                <c:pt idx="346">
                  <c:v>165.03780691777399</c:v>
                </c:pt>
                <c:pt idx="347">
                  <c:v>163.66462183170398</c:v>
                </c:pt>
                <c:pt idx="348">
                  <c:v>165.04373059908301</c:v>
                </c:pt>
                <c:pt idx="349">
                  <c:v>163.67058784211201</c:v>
                </c:pt>
                <c:pt idx="350">
                  <c:v>165.04967085579398</c:v>
                </c:pt>
                <c:pt idx="351">
                  <c:v>163.676570077788</c:v>
                </c:pt>
                <c:pt idx="352">
                  <c:v>165.055627560798</c:v>
                </c:pt>
                <c:pt idx="353">
                  <c:v>163.682568414022</c:v>
                </c:pt>
                <c:pt idx="354">
                  <c:v>165.061600587855</c:v>
                </c:pt>
                <c:pt idx="355">
                  <c:v>163.688582726953</c:v>
                </c:pt>
                <c:pt idx="356">
                  <c:v>165.06758981158598</c:v>
                </c:pt>
                <c:pt idx="357">
                  <c:v>163.694612893569</c:v>
                </c:pt>
                <c:pt idx="358">
                  <c:v>165.073595107469</c:v>
                </c:pt>
                <c:pt idx="359">
                  <c:v>163.70065879169499</c:v>
                </c:pt>
                <c:pt idx="360">
                  <c:v>165.07961635183401</c:v>
                </c:pt>
                <c:pt idx="361">
                  <c:v>163.706720299994</c:v>
                </c:pt>
                <c:pt idx="362">
                  <c:v>165.08565342185398</c:v>
                </c:pt>
                <c:pt idx="363">
                  <c:v>163.712797297957</c:v>
                </c:pt>
                <c:pt idx="364">
                  <c:v>165.091706195542</c:v>
                </c:pt>
                <c:pt idx="365">
                  <c:v>163.718889665897</c:v>
                </c:pt>
                <c:pt idx="366">
                  <c:v>165.097774551746</c:v>
                </c:pt>
                <c:pt idx="367">
                  <c:v>163.72499728494699</c:v>
                </c:pt>
                <c:pt idx="368">
                  <c:v>165.103858370138</c:v>
                </c:pt>
                <c:pt idx="369">
                  <c:v>163.73112003704998</c:v>
                </c:pt>
                <c:pt idx="370">
                  <c:v>165.10995753121699</c:v>
                </c:pt>
                <c:pt idx="371">
                  <c:v>163.73725780495801</c:v>
                </c:pt>
                <c:pt idx="372">
                  <c:v>165.116071916294</c:v>
                </c:pt>
                <c:pt idx="373">
                  <c:v>163.74341047222302</c:v>
                </c:pt>
                <c:pt idx="374">
                  <c:v>165.122201407494</c:v>
                </c:pt>
                <c:pt idx="375">
                  <c:v>163.74957792319199</c:v>
                </c:pt>
                <c:pt idx="376">
                  <c:v>165.12834588774598</c:v>
                </c:pt>
                <c:pt idx="377">
                  <c:v>163.75576004300601</c:v>
                </c:pt>
                <c:pt idx="378">
                  <c:v>165.13450524078101</c:v>
                </c:pt>
                <c:pt idx="379">
                  <c:v>163.761956717586</c:v>
                </c:pt>
                <c:pt idx="380">
                  <c:v>165.140679351122</c:v>
                </c:pt>
                <c:pt idx="381">
                  <c:v>163.768167833636</c:v>
                </c:pt>
                <c:pt idx="382">
                  <c:v>165.14686810408301</c:v>
                </c:pt>
                <c:pt idx="383">
                  <c:v>163.774393278632</c:v>
                </c:pt>
                <c:pt idx="384">
                  <c:v>165.153071385761</c:v>
                </c:pt>
                <c:pt idx="385">
                  <c:v>163.78063294082301</c:v>
                </c:pt>
                <c:pt idx="386">
                  <c:v>165.15928908303201</c:v>
                </c:pt>
                <c:pt idx="387">
                  <c:v>163.78688670921801</c:v>
                </c:pt>
                <c:pt idx="388">
                  <c:v>165.165521083545</c:v>
                </c:pt>
                <c:pt idx="389">
                  <c:v>163.79315447358701</c:v>
                </c:pt>
                <c:pt idx="390">
                  <c:v>165.171767275717</c:v>
                </c:pt>
                <c:pt idx="391">
                  <c:v>163.799436124452</c:v>
                </c:pt>
                <c:pt idx="392">
                  <c:v>165.17802754872798</c:v>
                </c:pt>
                <c:pt idx="393">
                  <c:v>163.805731553085</c:v>
                </c:pt>
                <c:pt idx="394">
                  <c:v>165.18430179251399</c:v>
                </c:pt>
                <c:pt idx="395">
                  <c:v>163.81204065149998</c:v>
                </c:pt>
                <c:pt idx="396">
                  <c:v>165.19058989776701</c:v>
                </c:pt>
                <c:pt idx="397">
                  <c:v>163.81836331245</c:v>
                </c:pt>
                <c:pt idx="398">
                  <c:v>165.196891755922</c:v>
                </c:pt>
                <c:pt idx="399">
                  <c:v>163.82469942942097</c:v>
                </c:pt>
                <c:pt idx="400">
                  <c:v>165.203207259159</c:v>
                </c:pt>
                <c:pt idx="401">
                  <c:v>163.83104889662701</c:v>
                </c:pt>
                <c:pt idx="402">
                  <c:v>165.209536300395</c:v>
                </c:pt>
                <c:pt idx="403">
                  <c:v>163.83741160900601</c:v>
                </c:pt>
                <c:pt idx="404">
                  <c:v>165.21587877327801</c:v>
                </c:pt>
                <c:pt idx="405">
                  <c:v>163.84378746221401</c:v>
                </c:pt>
                <c:pt idx="406">
                  <c:v>165.222234572183</c:v>
                </c:pt>
                <c:pt idx="407">
                  <c:v>163.85017635262099</c:v>
                </c:pt>
                <c:pt idx="408">
                  <c:v>165.22860359221002</c:v>
                </c:pt>
                <c:pt idx="409">
                  <c:v>163.85657817730501</c:v>
                </c:pt>
                <c:pt idx="410">
                  <c:v>165.23498572917202</c:v>
                </c:pt>
                <c:pt idx="411">
                  <c:v>163.86299283404799</c:v>
                </c:pt>
                <c:pt idx="412">
                  <c:v>165.24138087959898</c:v>
                </c:pt>
                <c:pt idx="413">
                  <c:v>163.86942022133201</c:v>
                </c:pt>
                <c:pt idx="414">
                  <c:v>165.24778894072401</c:v>
                </c:pt>
                <c:pt idx="415">
                  <c:v>163.875860238331</c:v>
                </c:pt>
                <c:pt idx="416">
                  <c:v>165.254209810487</c:v>
                </c:pt>
                <c:pt idx="417">
                  <c:v>163.88231278491099</c:v>
                </c:pt>
                <c:pt idx="418">
                  <c:v>165.260643387523</c:v>
                </c:pt>
                <c:pt idx="419">
                  <c:v>163.88877776162099</c:v>
                </c:pt>
                <c:pt idx="420">
                  <c:v>165.26708957116202</c:v>
                </c:pt>
                <c:pt idx="421">
                  <c:v>163.89525506969301</c:v>
                </c:pt>
                <c:pt idx="422">
                  <c:v>165.27354826142201</c:v>
                </c:pt>
                <c:pt idx="423">
                  <c:v>163.901744611032</c:v>
                </c:pt>
                <c:pt idx="424">
                  <c:v>165.280019359004</c:v>
                </c:pt>
                <c:pt idx="425">
                  <c:v>163.90824628821503</c:v>
                </c:pt>
                <c:pt idx="426">
                  <c:v>165.28650276529001</c:v>
                </c:pt>
                <c:pt idx="427">
                  <c:v>163.91476000448401</c:v>
                </c:pt>
                <c:pt idx="428">
                  <c:v>165.29299838233598</c:v>
                </c:pt>
                <c:pt idx="429">
                  <c:v>163.921285663746</c:v>
                </c:pt>
                <c:pt idx="430">
                  <c:v>165.299506112866</c:v>
                </c:pt>
                <c:pt idx="431">
                  <c:v>163.92782317056398</c:v>
                </c:pt>
                <c:pt idx="432">
                  <c:v>165.306025860272</c:v>
                </c:pt>
                <c:pt idx="433">
                  <c:v>163.934372430151</c:v>
                </c:pt>
                <c:pt idx="434">
                  <c:v>165.31255752860599</c:v>
                </c:pt>
                <c:pt idx="435">
                  <c:v>163.94093334837299</c:v>
                </c:pt>
                <c:pt idx="436">
                  <c:v>165.319101022577</c:v>
                </c:pt>
                <c:pt idx="437">
                  <c:v>163.947505831738</c:v>
                </c:pt>
                <c:pt idx="438">
                  <c:v>165.325656247545</c:v>
                </c:pt>
                <c:pt idx="439">
                  <c:v>163.95408978739403</c:v>
                </c:pt>
                <c:pt idx="440">
                  <c:v>165.332223109518</c:v>
                </c:pt>
                <c:pt idx="441">
                  <c:v>163.96068512312502</c:v>
                </c:pt>
                <c:pt idx="442">
                  <c:v>165.338801515146</c:v>
                </c:pt>
                <c:pt idx="443">
                  <c:v>163.96729174734398</c:v>
                </c:pt>
                <c:pt idx="444">
                  <c:v>165.34539137172001</c:v>
                </c:pt>
                <c:pt idx="445">
                  <c:v>163.973909569092</c:v>
                </c:pt>
                <c:pt idx="446">
                  <c:v>165.35199258716398</c:v>
                </c:pt>
                <c:pt idx="447">
                  <c:v>163.98053849803401</c:v>
                </c:pt>
                <c:pt idx="448">
                  <c:v>165.35860507003201</c:v>
                </c:pt>
                <c:pt idx="449">
                  <c:v>163.98717844445</c:v>
                </c:pt>
                <c:pt idx="450">
                  <c:v>165.36547545315298</c:v>
                </c:pt>
                <c:pt idx="451">
                  <c:v>163.99412010028399</c:v>
                </c:pt>
                <c:pt idx="452">
                  <c:v>165.372309389235</c:v>
                </c:pt>
                <c:pt idx="453">
                  <c:v>164.000942840981</c:v>
                </c:pt>
                <c:pt idx="454">
                  <c:v>165.37910276872699</c:v>
                </c:pt>
                <c:pt idx="455">
                  <c:v>164.00774346671099</c:v>
                </c:pt>
                <c:pt idx="456">
                  <c:v>165.38588517751</c:v>
                </c:pt>
                <c:pt idx="457">
                  <c:v>164.01454120529098</c:v>
                </c:pt>
                <c:pt idx="458">
                  <c:v>165.39266769902301</c:v>
                </c:pt>
                <c:pt idx="459">
                  <c:v>164.02134296415301</c:v>
                </c:pt>
                <c:pt idx="460">
                  <c:v>165.39945507368</c:v>
                </c:pt>
                <c:pt idx="461">
                  <c:v>164.02815156204699</c:v>
                </c:pt>
                <c:pt idx="462">
                  <c:v>165.40624956575797</c:v>
                </c:pt>
                <c:pt idx="463">
                  <c:v>164.03496828541299</c:v>
                </c:pt>
                <c:pt idx="464">
                  <c:v>165.41305233196999</c:v>
                </c:pt>
                <c:pt idx="465">
                  <c:v>164.04179376132299</c:v>
                </c:pt>
                <c:pt idx="466">
                  <c:v>165.419863976351</c:v>
                </c:pt>
                <c:pt idx="467">
                  <c:v>164.04862829712701</c:v>
                </c:pt>
                <c:pt idx="468">
                  <c:v>165.426684806884</c:v>
                </c:pt>
                <c:pt idx="469">
                  <c:v>164.05547203194701</c:v>
                </c:pt>
                <c:pt idx="470">
                  <c:v>165.43351496659801</c:v>
                </c:pt>
                <c:pt idx="471">
                  <c:v>164.06232501213299</c:v>
                </c:pt>
                <c:pt idx="472">
                  <c:v>165.44035450479302</c:v>
                </c:pt>
                <c:pt idx="473">
                  <c:v>164.069187231673</c:v>
                </c:pt>
                <c:pt idx="474">
                  <c:v>165.44720341706298</c:v>
                </c:pt>
                <c:pt idx="475">
                  <c:v>164.07605865471001</c:v>
                </c:pt>
                <c:pt idx="476">
                  <c:v>165.45406166817099</c:v>
                </c:pt>
                <c:pt idx="477">
                  <c:v>164.082939228378</c:v>
                </c:pt>
                <c:pt idx="478">
                  <c:v>165.46092920523802</c:v>
                </c:pt>
                <c:pt idx="479">
                  <c:v>164.08982889017099</c:v>
                </c:pt>
                <c:pt idx="480">
                  <c:v>165.46780596536902</c:v>
                </c:pt>
                <c:pt idx="481">
                  <c:v>164.09672757221603</c:v>
                </c:pt>
                <c:pt idx="482">
                  <c:v>165.47469188007102</c:v>
                </c:pt>
                <c:pt idx="483">
                  <c:v>164.10363520373201</c:v>
                </c:pt>
                <c:pt idx="484">
                  <c:v>165.48158687782899</c:v>
                </c:pt>
                <c:pt idx="485">
                  <c:v>164.11055171247401</c:v>
                </c:pt>
                <c:pt idx="486">
                  <c:v>165.48849088557998</c:v>
                </c:pt>
                <c:pt idx="487">
                  <c:v>164.117477025553</c:v>
                </c:pt>
                <c:pt idx="488">
                  <c:v>165.495403829585</c:v>
                </c:pt>
                <c:pt idx="489">
                  <c:v>164.12441106992299</c:v>
                </c:pt>
                <c:pt idx="490">
                  <c:v>165.502325635923</c:v>
                </c:pt>
                <c:pt idx="491">
                  <c:v>164.13135377265198</c:v>
                </c:pt>
                <c:pt idx="492">
                  <c:v>165.509256230782</c:v>
                </c:pt>
                <c:pt idx="493">
                  <c:v>164.13830506109002</c:v>
                </c:pt>
                <c:pt idx="494">
                  <c:v>165.51619554062498</c:v>
                </c:pt>
                <c:pt idx="495">
                  <c:v>164.14526486295</c:v>
                </c:pt>
                <c:pt idx="496">
                  <c:v>165.52314349228399</c:v>
                </c:pt>
                <c:pt idx="497">
                  <c:v>164.15223310637001</c:v>
                </c:pt>
                <c:pt idx="498">
                  <c:v>165.53010001301399</c:v>
                </c:pt>
                <c:pt idx="499">
                  <c:v>164.159209719936</c:v>
                </c:pt>
                <c:pt idx="500">
                  <c:v>165.53706503052501</c:v>
                </c:pt>
                <c:pt idx="501">
                  <c:v>164.16619463269501</c:v>
                </c:pt>
                <c:pt idx="502">
                  <c:v>165.54403847299301</c:v>
                </c:pt>
                <c:pt idx="503">
                  <c:v>164.17318777416901</c:v>
                </c:pt>
                <c:pt idx="504">
                  <c:v>165.551020269075</c:v>
                </c:pt>
                <c:pt idx="505">
                  <c:v>164.18018907435402</c:v>
                </c:pt>
                <c:pt idx="506">
                  <c:v>165.558010347904</c:v>
                </c:pt>
                <c:pt idx="507">
                  <c:v>164.187198463719</c:v>
                </c:pt>
                <c:pt idx="508">
                  <c:v>165.56500863909599</c:v>
                </c:pt>
                <c:pt idx="509">
                  <c:v>164.19421587320801</c:v>
                </c:pt>
                <c:pt idx="510">
                  <c:v>165.57201507274601</c:v>
                </c:pt>
                <c:pt idx="511">
                  <c:v>164.20124123423702</c:v>
                </c:pt>
                <c:pt idx="512">
                  <c:v>165.579029579425</c:v>
                </c:pt>
                <c:pt idx="513">
                  <c:v>164.20827447869098</c:v>
                </c:pt>
                <c:pt idx="514">
                  <c:v>165.58605209017998</c:v>
                </c:pt>
                <c:pt idx="515">
                  <c:v>164.21531553892098</c:v>
                </c:pt>
                <c:pt idx="516">
                  <c:v>165.593082536531</c:v>
                </c:pt>
                <c:pt idx="517">
                  <c:v>164.22236434774101</c:v>
                </c:pt>
                <c:pt idx="518">
                  <c:v>165.600120850466</c:v>
                </c:pt>
                <c:pt idx="519">
                  <c:v>164.22942083842699</c:v>
                </c:pt>
                <c:pt idx="520">
                  <c:v>165.60716696443902</c:v>
                </c:pt>
                <c:pt idx="521">
                  <c:v>164.23648494471001</c:v>
                </c:pt>
                <c:pt idx="522">
                  <c:v>165.61422081136701</c:v>
                </c:pt>
                <c:pt idx="523">
                  <c:v>164.24355660077802</c:v>
                </c:pt>
                <c:pt idx="524">
                  <c:v>165.62128232462598</c:v>
                </c:pt>
                <c:pt idx="525">
                  <c:v>164.25063574126901</c:v>
                </c:pt>
                <c:pt idx="526">
                  <c:v>165.62835143805199</c:v>
                </c:pt>
                <c:pt idx="527">
                  <c:v>164.25772230126799</c:v>
                </c:pt>
                <c:pt idx="528">
                  <c:v>165.63542808593098</c:v>
                </c:pt>
                <c:pt idx="529">
                  <c:v>164.264816216307</c:v>
                </c:pt>
                <c:pt idx="530">
                  <c:v>165.64251220300102</c:v>
                </c:pt>
                <c:pt idx="531">
                  <c:v>164.27191742236002</c:v>
                </c:pt>
                <c:pt idx="532">
                  <c:v>165.64960372444801</c:v>
                </c:pt>
                <c:pt idx="533">
                  <c:v>164.279025855839</c:v>
                </c:pt>
                <c:pt idx="534">
                  <c:v>165.65670258590299</c:v>
                </c:pt>
                <c:pt idx="535">
                  <c:v>164.28614145359302</c:v>
                </c:pt>
                <c:pt idx="536">
                  <c:v>165.66380872343601</c:v>
                </c:pt>
                <c:pt idx="537">
                  <c:v>164.29326415290299</c:v>
                </c:pt>
                <c:pt idx="538">
                  <c:v>165.67092207355702</c:v>
                </c:pt>
                <c:pt idx="539">
                  <c:v>164.300393891483</c:v>
                </c:pt>
                <c:pt idx="540">
                  <c:v>165.67804257321299</c:v>
                </c:pt>
                <c:pt idx="541">
                  <c:v>164.30753060747102</c:v>
                </c:pt>
                <c:pt idx="542">
                  <c:v>165.68517015978099</c:v>
                </c:pt>
                <c:pt idx="543">
                  <c:v>164.31467423943101</c:v>
                </c:pt>
                <c:pt idx="544">
                  <c:v>165.69230477106802</c:v>
                </c:pt>
                <c:pt idx="545">
                  <c:v>164.32182472634901</c:v>
                </c:pt>
                <c:pt idx="546">
                  <c:v>165.69944634530998</c:v>
                </c:pt>
                <c:pt idx="547">
                  <c:v>164.32898200762901</c:v>
                </c:pt>
                <c:pt idx="548">
                  <c:v>165.70659482116298</c:v>
                </c:pt>
                <c:pt idx="549">
                  <c:v>164.33614602308901</c:v>
                </c:pt>
                <c:pt idx="550">
                  <c:v>165.713750137707</c:v>
                </c:pt>
                <c:pt idx="551">
                  <c:v>164.343316712964</c:v>
                </c:pt>
                <c:pt idx="552">
                  <c:v>165.720912234439</c:v>
                </c:pt>
                <c:pt idx="553">
                  <c:v>164.35049401789601</c:v>
                </c:pt>
                <c:pt idx="554">
                  <c:v>165.728081051271</c:v>
                </c:pt>
                <c:pt idx="555">
                  <c:v>164.35767787893499</c:v>
                </c:pt>
                <c:pt idx="556">
                  <c:v>165.73525652852598</c:v>
                </c:pt>
                <c:pt idx="557">
                  <c:v>164.36486823753501</c:v>
                </c:pt>
                <c:pt idx="558">
                  <c:v>165.74243860693898</c:v>
                </c:pt>
                <c:pt idx="559">
                  <c:v>164.37206503555399</c:v>
                </c:pt>
                <c:pt idx="560">
                  <c:v>165.74962722765102</c:v>
                </c:pt>
                <c:pt idx="561">
                  <c:v>164.37926821524698</c:v>
                </c:pt>
                <c:pt idx="562">
                  <c:v>165.75682233220499</c:v>
                </c:pt>
                <c:pt idx="563">
                  <c:v>164.386477719266</c:v>
                </c:pt>
                <c:pt idx="564">
                  <c:v>165.76402386254799</c:v>
                </c:pt>
                <c:pt idx="565">
                  <c:v>164.393693490657</c:v>
                </c:pt>
                <c:pt idx="566">
                  <c:v>165.77123176102501</c:v>
                </c:pt>
                <c:pt idx="567">
                  <c:v>164.40091547285701</c:v>
                </c:pt>
                <c:pt idx="568">
                  <c:v>165.77844597037401</c:v>
                </c:pt>
                <c:pt idx="569">
                  <c:v>164.408143609691</c:v>
                </c:pt>
                <c:pt idx="570">
                  <c:v>165.78566643372901</c:v>
                </c:pt>
                <c:pt idx="571">
                  <c:v>164.41537784537002</c:v>
                </c:pt>
                <c:pt idx="572">
                  <c:v>165.79289309461402</c:v>
                </c:pt>
                <c:pt idx="573">
                  <c:v>164.422618124487</c:v>
                </c:pt>
                <c:pt idx="574">
                  <c:v>165.80012589693899</c:v>
                </c:pt>
                <c:pt idx="575">
                  <c:v>164.42986439201599</c:v>
                </c:pt>
                <c:pt idx="576">
                  <c:v>165.80736478500199</c:v>
                </c:pt>
                <c:pt idx="577">
                  <c:v>164.43711659331098</c:v>
                </c:pt>
                <c:pt idx="578">
                  <c:v>165.81460970348098</c:v>
                </c:pt>
                <c:pt idx="579">
                  <c:v>164.44437467409801</c:v>
                </c:pt>
                <c:pt idx="580">
                  <c:v>165.82186059743398</c:v>
                </c:pt>
                <c:pt idx="581">
                  <c:v>164.451638580478</c:v>
                </c:pt>
                <c:pt idx="582">
                  <c:v>165.82911741229901</c:v>
                </c:pt>
                <c:pt idx="583">
                  <c:v>164.45890825892101</c:v>
                </c:pt>
                <c:pt idx="584">
                  <c:v>165.836380093885</c:v>
                </c:pt>
                <c:pt idx="585">
                  <c:v>164.466183656265</c:v>
                </c:pt>
                <c:pt idx="586">
                  <c:v>165.843648588376</c:v>
                </c:pt>
                <c:pt idx="587">
                  <c:v>164.47346471971397</c:v>
                </c:pt>
                <c:pt idx="588">
                  <c:v>165.850922842323</c:v>
                </c:pt>
                <c:pt idx="589">
                  <c:v>164.48075139683399</c:v>
                </c:pt>
                <c:pt idx="590">
                  <c:v>165.85820280264801</c:v>
                </c:pt>
                <c:pt idx="591">
                  <c:v>164.48804363555001</c:v>
                </c:pt>
                <c:pt idx="592">
                  <c:v>165.86548841663401</c:v>
                </c:pt>
                <c:pt idx="593">
                  <c:v>164.495341384147</c:v>
                </c:pt>
                <c:pt idx="594">
                  <c:v>165.87277963192798</c:v>
                </c:pt>
                <c:pt idx="595">
                  <c:v>164.50264459126501</c:v>
                </c:pt>
                <c:pt idx="596">
                  <c:v>165.880076396535</c:v>
                </c:pt>
                <c:pt idx="597">
                  <c:v>164.50995320589499</c:v>
                </c:pt>
                <c:pt idx="598">
                  <c:v>165.88737865882001</c:v>
                </c:pt>
                <c:pt idx="599">
                  <c:v>164.517267177381</c:v>
                </c:pt>
                <c:pt idx="600">
                  <c:v>165.89468636750101</c:v>
                </c:pt>
                <c:pt idx="601">
                  <c:v>164.52458645541299</c:v>
                </c:pt>
                <c:pt idx="602">
                  <c:v>165.90199947164803</c:v>
                </c:pt>
                <c:pt idx="603">
                  <c:v>164.531910990027</c:v>
                </c:pt>
                <c:pt idx="604">
                  <c:v>165.90931792068099</c:v>
                </c:pt>
                <c:pt idx="605">
                  <c:v>164.53924073160599</c:v>
                </c:pt>
                <c:pt idx="606">
                  <c:v>165.91664166436999</c:v>
                </c:pt>
                <c:pt idx="607">
                  <c:v>164.54657563086801</c:v>
                </c:pt>
                <c:pt idx="608">
                  <c:v>165.92397065282699</c:v>
                </c:pt>
                <c:pt idx="609">
                  <c:v>164.55391563887503</c:v>
                </c:pt>
                <c:pt idx="610">
                  <c:v>165.93130483650899</c:v>
                </c:pt>
                <c:pt idx="611">
                  <c:v>164.561260707023</c:v>
                </c:pt>
                <c:pt idx="612">
                  <c:v>165.93864416621201</c:v>
                </c:pt>
                <c:pt idx="613">
                  <c:v>164.56861078704202</c:v>
                </c:pt>
                <c:pt idx="614">
                  <c:v>165.945988593073</c:v>
                </c:pt>
                <c:pt idx="615">
                  <c:v>164.57596583099502</c:v>
                </c:pt>
                <c:pt idx="616">
                  <c:v>165.953338068562</c:v>
                </c:pt>
                <c:pt idx="617">
                  <c:v>164.58332579127401</c:v>
                </c:pt>
                <c:pt idx="618">
                  <c:v>165.96069254448301</c:v>
                </c:pt>
                <c:pt idx="619">
                  <c:v>164.590690620598</c:v>
                </c:pt>
                <c:pt idx="620">
                  <c:v>165.96805197297297</c:v>
                </c:pt>
                <c:pt idx="621">
                  <c:v>164.59806027201302</c:v>
                </c:pt>
                <c:pt idx="622">
                  <c:v>165.975416306498</c:v>
                </c:pt>
                <c:pt idx="623">
                  <c:v>164.60543469888498</c:v>
                </c:pt>
                <c:pt idx="624">
                  <c:v>165.982785497848</c:v>
                </c:pt>
                <c:pt idx="625">
                  <c:v>164.61281385490301</c:v>
                </c:pt>
                <c:pt idx="626">
                  <c:v>165.990159500142</c:v>
                </c:pt>
                <c:pt idx="627">
                  <c:v>164.62019769407402</c:v>
                </c:pt>
                <c:pt idx="628">
                  <c:v>165.997538266818</c:v>
                </c:pt>
                <c:pt idx="629">
                  <c:v>164.62758617072001</c:v>
                </c:pt>
                <c:pt idx="630">
                  <c:v>166.00492175163501</c:v>
                </c:pt>
                <c:pt idx="631">
                  <c:v>164.63497923947997</c:v>
                </c:pt>
                <c:pt idx="632">
                  <c:v>166.01230990867199</c:v>
                </c:pt>
                <c:pt idx="633">
                  <c:v>164.64237685530301</c:v>
                </c:pt>
                <c:pt idx="634">
                  <c:v>166.019702692322</c:v>
                </c:pt>
                <c:pt idx="635">
                  <c:v>164.649778973449</c:v>
                </c:pt>
                <c:pt idx="636">
                  <c:v>166.02710005729102</c:v>
                </c:pt>
                <c:pt idx="637">
                  <c:v>164.65718554948501</c:v>
                </c:pt>
                <c:pt idx="638">
                  <c:v>166.0345019586</c:v>
                </c:pt>
                <c:pt idx="639">
                  <c:v>164.664596539283</c:v>
                </c:pt>
                <c:pt idx="640">
                  <c:v>166.04190835157499</c:v>
                </c:pt>
                <c:pt idx="641">
                  <c:v>164.67201189902201</c:v>
                </c:pt>
                <c:pt idx="642">
                  <c:v>166.04931919185401</c:v>
                </c:pt>
                <c:pt idx="643">
                  <c:v>164.67943158518</c:v>
                </c:pt>
                <c:pt idx="644">
                  <c:v>166.056734435376</c:v>
                </c:pt>
                <c:pt idx="645">
                  <c:v>164.68685555453402</c:v>
                </c:pt>
                <c:pt idx="646">
                  <c:v>166.06415403838699</c:v>
                </c:pt>
                <c:pt idx="647">
                  <c:v>164.69428376416002</c:v>
                </c:pt>
                <c:pt idx="648">
                  <c:v>166.071577957432</c:v>
                </c:pt>
                <c:pt idx="649">
                  <c:v>164.70171617142898</c:v>
                </c:pt>
                <c:pt idx="650">
                  <c:v>166.079006149355</c:v>
                </c:pt>
                <c:pt idx="651">
                  <c:v>164.70915273400601</c:v>
                </c:pt>
                <c:pt idx="652">
                  <c:v>166.08643857129701</c:v>
                </c:pt>
                <c:pt idx="653">
                  <c:v>164.71659340984701</c:v>
                </c:pt>
                <c:pt idx="654">
                  <c:v>166.09387518069599</c:v>
                </c:pt>
                <c:pt idx="655">
                  <c:v>164.72403815719701</c:v>
                </c:pt>
                <c:pt idx="656">
                  <c:v>166.10131593528098</c:v>
                </c:pt>
                <c:pt idx="657">
                  <c:v>164.73148693459001</c:v>
                </c:pt>
                <c:pt idx="658">
                  <c:v>166.10876079307297</c:v>
                </c:pt>
                <c:pt idx="659">
                  <c:v>164.73893970084302</c:v>
                </c:pt>
                <c:pt idx="660">
                  <c:v>166.11620971238199</c:v>
                </c:pt>
                <c:pt idx="661">
                  <c:v>164.74639641506002</c:v>
                </c:pt>
                <c:pt idx="662">
                  <c:v>166.12366265180401</c:v>
                </c:pt>
                <c:pt idx="663">
                  <c:v>164.753857036624</c:v>
                </c:pt>
                <c:pt idx="664">
                  <c:v>166.13111957022201</c:v>
                </c:pt>
                <c:pt idx="665">
                  <c:v>164.76132152519898</c:v>
                </c:pt>
                <c:pt idx="666">
                  <c:v>166.13858042680098</c:v>
                </c:pt>
                <c:pt idx="667">
                  <c:v>164.76878984072701</c:v>
                </c:pt>
                <c:pt idx="668">
                  <c:v>166.14604518098801</c:v>
                </c:pt>
                <c:pt idx="669">
                  <c:v>164.776261943425</c:v>
                </c:pt>
                <c:pt idx="670">
                  <c:v>166.153513792507</c:v>
                </c:pt>
                <c:pt idx="671">
                  <c:v>164.78373779378597</c:v>
                </c:pt>
                <c:pt idx="672">
                  <c:v>166.160986221364</c:v>
                </c:pt>
                <c:pt idx="673">
                  <c:v>164.791217352573</c:v>
                </c:pt>
                <c:pt idx="674">
                  <c:v>166.168462427836</c:v>
                </c:pt>
                <c:pt idx="675">
                  <c:v>164.79870058082</c:v>
                </c:pt>
                <c:pt idx="676">
                  <c:v>166.17594237247602</c:v>
                </c:pt>
                <c:pt idx="677">
                  <c:v>164.80618743983001</c:v>
                </c:pt>
                <c:pt idx="678">
                  <c:v>166.183426016109</c:v>
                </c:pt>
                <c:pt idx="679">
                  <c:v>164.81367789117402</c:v>
                </c:pt>
                <c:pt idx="680">
                  <c:v>166.19091331982798</c:v>
                </c:pt>
                <c:pt idx="681">
                  <c:v>164.821171896685</c:v>
                </c:pt>
                <c:pt idx="682">
                  <c:v>166.19840424499802</c:v>
                </c:pt>
                <c:pt idx="683">
                  <c:v>164.828669418462</c:v>
                </c:pt>
                <c:pt idx="684">
                  <c:v>166.20589875324501</c:v>
                </c:pt>
                <c:pt idx="685">
                  <c:v>164.83617041886302</c:v>
                </c:pt>
                <c:pt idx="686">
                  <c:v>166.213396806465</c:v>
                </c:pt>
                <c:pt idx="687">
                  <c:v>164.84367486050598</c:v>
                </c:pt>
                <c:pt idx="688">
                  <c:v>166.22089836681201</c:v>
                </c:pt>
                <c:pt idx="689">
                  <c:v>164.85118270626899</c:v>
                </c:pt>
                <c:pt idx="690">
                  <c:v>166.22840339670401</c:v>
                </c:pt>
                <c:pt idx="691">
                  <c:v>164.85869391928298</c:v>
                </c:pt>
                <c:pt idx="692">
                  <c:v>166.23591185881702</c:v>
                </c:pt>
                <c:pt idx="693">
                  <c:v>164.866208462934</c:v>
                </c:pt>
                <c:pt idx="694">
                  <c:v>166.24342371608401</c:v>
                </c:pt>
                <c:pt idx="695">
                  <c:v>164.87372630086202</c:v>
                </c:pt>
                <c:pt idx="696">
                  <c:v>166.250938931695</c:v>
                </c:pt>
                <c:pt idx="697">
                  <c:v>164.881247396958</c:v>
                </c:pt>
                <c:pt idx="698">
                  <c:v>166.25845746909201</c:v>
                </c:pt>
                <c:pt idx="699">
                  <c:v>164.88877171535799</c:v>
                </c:pt>
                <c:pt idx="700">
                  <c:v>166.26597929197098</c:v>
                </c:pt>
                <c:pt idx="701">
                  <c:v>164.896299220451</c:v>
                </c:pt>
                <c:pt idx="702">
                  <c:v>166.27350436646898</c:v>
                </c:pt>
                <c:pt idx="703">
                  <c:v>164.90382987858899</c:v>
                </c:pt>
                <c:pt idx="704">
                  <c:v>166.28103265700901</c:v>
                </c:pt>
                <c:pt idx="705">
                  <c:v>164.91136365492198</c:v>
                </c:pt>
                <c:pt idx="706">
                  <c:v>166.288564127645</c:v>
                </c:pt>
                <c:pt idx="707">
                  <c:v>164.918900514347</c:v>
                </c:pt>
                <c:pt idx="708">
                  <c:v>166.296098742834</c:v>
                </c:pt>
                <c:pt idx="709">
                  <c:v>164.92644042209301</c:v>
                </c:pt>
                <c:pt idx="710">
                  <c:v>166.30363646737001</c:v>
                </c:pt>
                <c:pt idx="711">
                  <c:v>164.93398334367799</c:v>
                </c:pt>
                <c:pt idx="712">
                  <c:v>166.31117726634201</c:v>
                </c:pt>
                <c:pt idx="713">
                  <c:v>164.94152924488799</c:v>
                </c:pt>
                <c:pt idx="714">
                  <c:v>166.318721105111</c:v>
                </c:pt>
                <c:pt idx="715">
                  <c:v>164.949078091762</c:v>
                </c:pt>
                <c:pt idx="716">
                  <c:v>166.32626794929499</c:v>
                </c:pt>
                <c:pt idx="717">
                  <c:v>164.95662985058198</c:v>
                </c:pt>
                <c:pt idx="718">
                  <c:v>166.33381776476</c:v>
                </c:pt>
                <c:pt idx="719">
                  <c:v>164.96418448787102</c:v>
                </c:pt>
                <c:pt idx="720">
                  <c:v>166.34137051761101</c:v>
                </c:pt>
                <c:pt idx="721">
                  <c:v>164.97174197038498</c:v>
                </c:pt>
                <c:pt idx="722">
                  <c:v>166.34892617419399</c:v>
                </c:pt>
                <c:pt idx="723">
                  <c:v>164.97930226511201</c:v>
                </c:pt>
                <c:pt idx="724">
                  <c:v>166.356484701087</c:v>
                </c:pt>
                <c:pt idx="725">
                  <c:v>164.98686533927</c:v>
                </c:pt>
                <c:pt idx="726">
                  <c:v>166.36404606510098</c:v>
                </c:pt>
                <c:pt idx="727">
                  <c:v>164.99443116030301</c:v>
                </c:pt>
                <c:pt idx="728">
                  <c:v>166.37161023327698</c:v>
                </c:pt>
                <c:pt idx="729">
                  <c:v>165.00199969587899</c:v>
                </c:pt>
                <c:pt idx="730">
                  <c:v>166.379177172883</c:v>
                </c:pt>
                <c:pt idx="731">
                  <c:v>165.00957091389299</c:v>
                </c:pt>
                <c:pt idx="732">
                  <c:v>166.38674685141498</c:v>
                </c:pt>
                <c:pt idx="733">
                  <c:v>165.01714478245799</c:v>
                </c:pt>
                <c:pt idx="734">
                  <c:v>166.39431923659299</c:v>
                </c:pt>
                <c:pt idx="735">
                  <c:v>165.02472126991199</c:v>
                </c:pt>
                <c:pt idx="736">
                  <c:v>166.40189429635799</c:v>
                </c:pt>
                <c:pt idx="737">
                  <c:v>165.032300344807</c:v>
                </c:pt>
                <c:pt idx="738">
                  <c:v>166.409471998877</c:v>
                </c:pt>
                <c:pt idx="739">
                  <c:v>165.03988197591701</c:v>
                </c:pt>
                <c:pt idx="740">
                  <c:v>166.41705231253201</c:v>
                </c:pt>
                <c:pt idx="741">
                  <c:v>165.04746613222702</c:v>
                </c:pt>
                <c:pt idx="742">
                  <c:v>166.42463520592801</c:v>
                </c:pt>
                <c:pt idx="743">
                  <c:v>165.055052782941</c:v>
                </c:pt>
                <c:pt idx="744">
                  <c:v>166.43222064788299</c:v>
                </c:pt>
                <c:pt idx="745">
                  <c:v>165.06264189747299</c:v>
                </c:pt>
                <c:pt idx="746">
                  <c:v>166.439808607434</c:v>
                </c:pt>
                <c:pt idx="747">
                  <c:v>165.07023344544899</c:v>
                </c:pt>
                <c:pt idx="748">
                  <c:v>166.44739905383003</c:v>
                </c:pt>
                <c:pt idx="749">
                  <c:v>165.07782739670699</c:v>
                </c:pt>
                <c:pt idx="750">
                  <c:v>166.45499195653298</c:v>
                </c:pt>
                <c:pt idx="751">
                  <c:v>165.08542372129102</c:v>
                </c:pt>
                <c:pt idx="752">
                  <c:v>166.46258728521701</c:v>
                </c:pt>
                <c:pt idx="753">
                  <c:v>165.09302238945401</c:v>
                </c:pt>
                <c:pt idx="754">
                  <c:v>166.47018500976401</c:v>
                </c:pt>
                <c:pt idx="755">
                  <c:v>165.10062337165201</c:v>
                </c:pt>
                <c:pt idx="756">
                  <c:v>166.477785100267</c:v>
                </c:pt>
                <c:pt idx="757">
                  <c:v>165.10822663855001</c:v>
                </c:pt>
                <c:pt idx="758">
                  <c:v>166.48538752702299</c:v>
                </c:pt>
                <c:pt idx="759">
                  <c:v>165.115832161013</c:v>
                </c:pt>
                <c:pt idx="760">
                  <c:v>166.492992260536</c:v>
                </c:pt>
                <c:pt idx="761">
                  <c:v>165.12343991010601</c:v>
                </c:pt>
                <c:pt idx="762">
                  <c:v>166.50059927151398</c:v>
                </c:pt>
                <c:pt idx="763">
                  <c:v>165.13104985709799</c:v>
                </c:pt>
                <c:pt idx="764">
                  <c:v>166.50820853086799</c:v>
                </c:pt>
                <c:pt idx="765">
                  <c:v>165.13866197345601</c:v>
                </c:pt>
                <c:pt idx="766">
                  <c:v>166.51582000970899</c:v>
                </c:pt>
                <c:pt idx="767">
                  <c:v>165.14627623084201</c:v>
                </c:pt>
                <c:pt idx="768">
                  <c:v>166.52343367934802</c:v>
                </c:pt>
                <c:pt idx="769">
                  <c:v>165.15389260111601</c:v>
                </c:pt>
                <c:pt idx="770">
                  <c:v>166.531049511297</c:v>
                </c:pt>
                <c:pt idx="771">
                  <c:v>165.16151105633298</c:v>
                </c:pt>
                <c:pt idx="772">
                  <c:v>166.53866747726201</c:v>
                </c:pt>
                <c:pt idx="773">
                  <c:v>165.16913156874099</c:v>
                </c:pt>
                <c:pt idx="774">
                  <c:v>166.54628754914799</c:v>
                </c:pt>
                <c:pt idx="775">
                  <c:v>165.17675411078102</c:v>
                </c:pt>
                <c:pt idx="776">
                  <c:v>166.55390969905099</c:v>
                </c:pt>
                <c:pt idx="777">
                  <c:v>165.18437865508301</c:v>
                </c:pt>
                <c:pt idx="778">
                  <c:v>166.56153389926399</c:v>
                </c:pt>
                <c:pt idx="779">
                  <c:v>165.19200517446998</c:v>
                </c:pt>
                <c:pt idx="780">
                  <c:v>166.56916012226901</c:v>
                </c:pt>
                <c:pt idx="781">
                  <c:v>165.19963364194902</c:v>
                </c:pt>
                <c:pt idx="782">
                  <c:v>166.576788340739</c:v>
                </c:pt>
                <c:pt idx="783">
                  <c:v>165.207264030716</c:v>
                </c:pt>
                <c:pt idx="784">
                  <c:v>166.58441852753799</c:v>
                </c:pt>
                <c:pt idx="785">
                  <c:v>165.214896314155</c:v>
                </c:pt>
                <c:pt idx="786">
                  <c:v>166.592050655717</c:v>
                </c:pt>
                <c:pt idx="787">
                  <c:v>165.222530465831</c:v>
                </c:pt>
                <c:pt idx="788">
                  <c:v>166.59968469851302</c:v>
                </c:pt>
                <c:pt idx="789">
                  <c:v>165.230166459494</c:v>
                </c:pt>
                <c:pt idx="790">
                  <c:v>166.60732062935</c:v>
                </c:pt>
                <c:pt idx="791">
                  <c:v>165.23780426907499</c:v>
                </c:pt>
                <c:pt idx="792">
                  <c:v>166.61495842183399</c:v>
                </c:pt>
                <c:pt idx="793">
                  <c:v>165.245443868687</c:v>
                </c:pt>
                <c:pt idx="794">
                  <c:v>166.62259804975702</c:v>
                </c:pt>
                <c:pt idx="795">
                  <c:v>165.253085232621</c:v>
                </c:pt>
                <c:pt idx="796">
                  <c:v>166.630239487089</c:v>
                </c:pt>
                <c:pt idx="797">
                  <c:v>165.26072833534701</c:v>
                </c:pt>
                <c:pt idx="798">
                  <c:v>166.63788270798401</c:v>
                </c:pt>
                <c:pt idx="799">
                  <c:v>165.268373151513</c:v>
                </c:pt>
                <c:pt idx="800">
                  <c:v>166.645527686772</c:v>
                </c:pt>
                <c:pt idx="801">
                  <c:v>165.27601965594098</c:v>
                </c:pt>
                <c:pt idx="802">
                  <c:v>166.65317439796399</c:v>
                </c:pt>
                <c:pt idx="803">
                  <c:v>165.28366782363</c:v>
                </c:pt>
                <c:pt idx="804">
                  <c:v>166.66082281624603</c:v>
                </c:pt>
                <c:pt idx="805">
                  <c:v>165.29131762975001</c:v>
                </c:pt>
                <c:pt idx="806">
                  <c:v>166.66847291648</c:v>
                </c:pt>
                <c:pt idx="807">
                  <c:v>165.298969049644</c:v>
                </c:pt>
                <c:pt idx="808">
                  <c:v>166.67612467370199</c:v>
                </c:pt>
                <c:pt idx="809">
                  <c:v>165.306622058827</c:v>
                </c:pt>
                <c:pt idx="810">
                  <c:v>166.68377806312299</c:v>
                </c:pt>
                <c:pt idx="811">
                  <c:v>165.31427663298399</c:v>
                </c:pt>
                <c:pt idx="812">
                  <c:v>166.69143306012299</c:v>
                </c:pt>
                <c:pt idx="813">
                  <c:v>165.32193274796802</c:v>
                </c:pt>
                <c:pt idx="814">
                  <c:v>166.69908964025598</c:v>
                </c:pt>
                <c:pt idx="815">
                  <c:v>165.32959037980001</c:v>
                </c:pt>
                <c:pt idx="816">
                  <c:v>166.70674777924302</c:v>
                </c:pt>
                <c:pt idx="817">
                  <c:v>165.337249504667</c:v>
                </c:pt>
                <c:pt idx="818">
                  <c:v>166.714407452974</c:v>
                </c:pt>
                <c:pt idx="819">
                  <c:v>165.34491009892201</c:v>
                </c:pt>
                <c:pt idx="820">
                  <c:v>166.72206863751001</c:v>
                </c:pt>
                <c:pt idx="821">
                  <c:v>165.35257213908201</c:v>
                </c:pt>
                <c:pt idx="822">
                  <c:v>166.72973130907297</c:v>
                </c:pt>
                <c:pt idx="823">
                  <c:v>165.36023560182701</c:v>
                </c:pt>
                <c:pt idx="824">
                  <c:v>166.73739544405299</c:v>
                </c:pt>
                <c:pt idx="825">
                  <c:v>165.367900464</c:v>
                </c:pt>
                <c:pt idx="826">
                  <c:v>166.745061019004</c:v>
                </c:pt>
                <c:pt idx="827">
                  <c:v>165.37556670260199</c:v>
                </c:pt>
                <c:pt idx="828">
                  <c:v>166.75272801064099</c:v>
                </c:pt>
                <c:pt idx="829">
                  <c:v>165.383234294798</c:v>
                </c:pt>
                <c:pt idx="830">
                  <c:v>166.760396395844</c:v>
                </c:pt>
                <c:pt idx="831">
                  <c:v>165.39090321790903</c:v>
                </c:pt>
                <c:pt idx="832">
                  <c:v>166.768066151651</c:v>
                </c:pt>
                <c:pt idx="833">
                  <c:v>165.39857344941399</c:v>
                </c:pt>
                <c:pt idx="834">
                  <c:v>166.77573725526</c:v>
                </c:pt>
                <c:pt idx="835">
                  <c:v>165.40624496694801</c:v>
                </c:pt>
                <c:pt idx="836">
                  <c:v>166.78340968402802</c:v>
                </c:pt>
                <c:pt idx="837">
                  <c:v>165.41391774830399</c:v>
                </c:pt>
                <c:pt idx="838">
                  <c:v>166.79108341546902</c:v>
                </c:pt>
                <c:pt idx="839">
                  <c:v>165.42159177142699</c:v>
                </c:pt>
                <c:pt idx="840">
                  <c:v>166.798758427255</c:v>
                </c:pt>
                <c:pt idx="841">
                  <c:v>165.42926701441598</c:v>
                </c:pt>
                <c:pt idx="842">
                  <c:v>166.80643469720999</c:v>
                </c:pt>
                <c:pt idx="843">
                  <c:v>165.43694345552299</c:v>
                </c:pt>
                <c:pt idx="844">
                  <c:v>166.81411220331498</c:v>
                </c:pt>
                <c:pt idx="845">
                  <c:v>165.44462107315101</c:v>
                </c:pt>
                <c:pt idx="846">
                  <c:v>166.82179092370399</c:v>
                </c:pt>
                <c:pt idx="847">
                  <c:v>165.452299845852</c:v>
                </c:pt>
                <c:pt idx="848">
                  <c:v>166.82947083666002</c:v>
                </c:pt>
                <c:pt idx="849">
                  <c:v>165.45997975232899</c:v>
                </c:pt>
                <c:pt idx="850">
                  <c:v>166.83715192062201</c:v>
                </c:pt>
                <c:pt idx="851">
                  <c:v>165.46766077143201</c:v>
                </c:pt>
                <c:pt idx="852">
                  <c:v>166.844834154175</c:v>
                </c:pt>
                <c:pt idx="853">
                  <c:v>165.47534288216099</c:v>
                </c:pt>
                <c:pt idx="854">
                  <c:v>166.852517516055</c:v>
                </c:pt>
                <c:pt idx="855">
                  <c:v>165.48302606365698</c:v>
                </c:pt>
                <c:pt idx="856">
                  <c:v>166.86020198514601</c:v>
                </c:pt>
                <c:pt idx="857">
                  <c:v>165.49071029521198</c:v>
                </c:pt>
                <c:pt idx="858">
                  <c:v>166.867887540477</c:v>
                </c:pt>
                <c:pt idx="859">
                  <c:v>165.498395556259</c:v>
                </c:pt>
                <c:pt idx="860">
                  <c:v>166.87557416122701</c:v>
                </c:pt>
                <c:pt idx="861">
                  <c:v>165.50608182637299</c:v>
                </c:pt>
                <c:pt idx="862">
                  <c:v>166.883261826715</c:v>
                </c:pt>
                <c:pt idx="863">
                  <c:v>165.51376908527502</c:v>
                </c:pt>
                <c:pt idx="864">
                  <c:v>166.890950516408</c:v>
                </c:pt>
                <c:pt idx="865">
                  <c:v>165.521457312824</c:v>
                </c:pt>
                <c:pt idx="866">
                  <c:v>166.89864020991402</c:v>
                </c:pt>
                <c:pt idx="867">
                  <c:v>165.529146489022</c:v>
                </c:pt>
                <c:pt idx="868">
                  <c:v>166.90633088698402</c:v>
                </c:pt>
                <c:pt idx="869">
                  <c:v>165.53683659400897</c:v>
                </c:pt>
                <c:pt idx="870">
                  <c:v>166.91402252751101</c:v>
                </c:pt>
                <c:pt idx="871">
                  <c:v>165.54452760806402</c:v>
                </c:pt>
                <c:pt idx="872">
                  <c:v>166.921715111525</c:v>
                </c:pt>
                <c:pt idx="873">
                  <c:v>165.55221951160101</c:v>
                </c:pt>
                <c:pt idx="874">
                  <c:v>166.929408619198</c:v>
                </c:pt>
                <c:pt idx="875">
                  <c:v>165.55991228517499</c:v>
                </c:pt>
                <c:pt idx="876">
                  <c:v>166.93710303083901</c:v>
                </c:pt>
                <c:pt idx="877">
                  <c:v>165.567605909474</c:v>
                </c:pt>
                <c:pt idx="878">
                  <c:v>166.94479832689498</c:v>
                </c:pt>
                <c:pt idx="879">
                  <c:v>165.57530036532</c:v>
                </c:pt>
                <c:pt idx="880">
                  <c:v>166.95249448794999</c:v>
                </c:pt>
                <c:pt idx="881">
                  <c:v>165.582995633671</c:v>
                </c:pt>
                <c:pt idx="882">
                  <c:v>166.96019149472099</c:v>
                </c:pt>
                <c:pt idx="883">
                  <c:v>165.59069169561599</c:v>
                </c:pt>
                <c:pt idx="884">
                  <c:v>166.967889328062</c:v>
                </c:pt>
                <c:pt idx="885">
                  <c:v>165.59838853237699</c:v>
                </c:pt>
                <c:pt idx="886">
                  <c:v>166.97558796895902</c:v>
                </c:pt>
                <c:pt idx="887">
                  <c:v>165.606086125307</c:v>
                </c:pt>
                <c:pt idx="888">
                  <c:v>166.98328739853102</c:v>
                </c:pt>
                <c:pt idx="889">
                  <c:v>165.613784455889</c:v>
                </c:pt>
                <c:pt idx="890">
                  <c:v>166.99098759803002</c:v>
                </c:pt>
                <c:pt idx="891">
                  <c:v>165.621483505735</c:v>
                </c:pt>
                <c:pt idx="892">
                  <c:v>166.99868854883701</c:v>
                </c:pt>
                <c:pt idx="893">
                  <c:v>165.629183256586</c:v>
                </c:pt>
                <c:pt idx="894">
                  <c:v>167.00639023246401</c:v>
                </c:pt>
                <c:pt idx="895">
                  <c:v>165.63688369031001</c:v>
                </c:pt>
                <c:pt idx="896">
                  <c:v>167.01409263055299</c:v>
                </c:pt>
                <c:pt idx="897">
                  <c:v>165.64458478890199</c:v>
                </c:pt>
                <c:pt idx="898">
                  <c:v>167.02179572487199</c:v>
                </c:pt>
                <c:pt idx="899">
                  <c:v>165.65228653448298</c:v>
                </c:pt>
                <c:pt idx="900">
                  <c:v>167.02949949731899</c:v>
                </c:pt>
                <c:pt idx="901">
                  <c:v>165.65998890929799</c:v>
                </c:pt>
                <c:pt idx="902">
                  <c:v>167.03720392991499</c:v>
                </c:pt>
                <c:pt idx="903">
                  <c:v>165.667691895719</c:v>
                </c:pt>
                <c:pt idx="904">
                  <c:v>167.04490900481201</c:v>
                </c:pt>
                <c:pt idx="905">
                  <c:v>165.67539547623699</c:v>
                </c:pt>
                <c:pt idx="906">
                  <c:v>167.05261470427999</c:v>
                </c:pt>
                <c:pt idx="907">
                  <c:v>165.683099633468</c:v>
                </c:pt>
                <c:pt idx="908">
                  <c:v>167.06032101071901</c:v>
                </c:pt>
                <c:pt idx="909">
                  <c:v>165.69080435014899</c:v>
                </c:pt>
                <c:pt idx="910">
                  <c:v>167.06802790664898</c:v>
                </c:pt>
                <c:pt idx="911">
                  <c:v>165.69850960913899</c:v>
                </c:pt>
                <c:pt idx="912">
                  <c:v>167.075735374711</c:v>
                </c:pt>
                <c:pt idx="913">
                  <c:v>165.70621539341502</c:v>
                </c:pt>
                <c:pt idx="914">
                  <c:v>167.083443397671</c:v>
                </c:pt>
                <c:pt idx="915">
                  <c:v>165.713921686074</c:v>
                </c:pt>
                <c:pt idx="916">
                  <c:v>167.091151958414</c:v>
                </c:pt>
                <c:pt idx="917">
                  <c:v>165.72162847033098</c:v>
                </c:pt>
                <c:pt idx="918">
                  <c:v>167.09886103994302</c:v>
                </c:pt>
                <c:pt idx="919">
                  <c:v>165.72933572952002</c:v>
                </c:pt>
                <c:pt idx="920">
                  <c:v>167.10657062538201</c:v>
                </c:pt>
                <c:pt idx="921">
                  <c:v>165.73704344708801</c:v>
                </c:pt>
                <c:pt idx="922">
                  <c:v>167.11428069797199</c:v>
                </c:pt>
                <c:pt idx="923">
                  <c:v>165.74475160660302</c:v>
                </c:pt>
                <c:pt idx="924">
                  <c:v>167.121991241073</c:v>
                </c:pt>
                <c:pt idx="925">
                  <c:v>165.752460191745</c:v>
                </c:pt>
                <c:pt idx="926">
                  <c:v>167.129702238161</c:v>
                </c:pt>
                <c:pt idx="927">
                  <c:v>165.760169186307</c:v>
                </c:pt>
                <c:pt idx="928">
                  <c:v>167.13741367282501</c:v>
                </c:pt>
                <c:pt idx="929">
                  <c:v>165.76787857420001</c:v>
                </c:pt>
                <c:pt idx="930">
                  <c:v>167.14512552877201</c:v>
                </c:pt>
                <c:pt idx="931">
                  <c:v>165.775588339443</c:v>
                </c:pt>
                <c:pt idx="932">
                  <c:v>167.152837789823</c:v>
                </c:pt>
                <c:pt idx="933">
                  <c:v>165.78329846617001</c:v>
                </c:pt>
                <c:pt idx="934">
                  <c:v>167.16055043991099</c:v>
                </c:pt>
                <c:pt idx="935">
                  <c:v>165.79100893862602</c:v>
                </c:pt>
                <c:pt idx="936">
                  <c:v>167.16826346308198</c:v>
                </c:pt>
                <c:pt idx="937">
                  <c:v>165.798719741166</c:v>
                </c:pt>
                <c:pt idx="938">
                  <c:v>167.17597684349502</c:v>
                </c:pt>
                <c:pt idx="939">
                  <c:v>165.806430858254</c:v>
                </c:pt>
                <c:pt idx="940">
                  <c:v>167.183690565419</c:v>
                </c:pt>
                <c:pt idx="941">
                  <c:v>165.81414227446399</c:v>
                </c:pt>
                <c:pt idx="942">
                  <c:v>167.19140461323201</c:v>
                </c:pt>
                <c:pt idx="943">
                  <c:v>165.82185397447702</c:v>
                </c:pt>
                <c:pt idx="944">
                  <c:v>167.19911897142498</c:v>
                </c:pt>
                <c:pt idx="945">
                  <c:v>165.82956594308399</c:v>
                </c:pt>
                <c:pt idx="946">
                  <c:v>167.20683362459499</c:v>
                </c:pt>
                <c:pt idx="947">
                  <c:v>165.837278165181</c:v>
                </c:pt>
                <c:pt idx="948">
                  <c:v>167.21454855744798</c:v>
                </c:pt>
                <c:pt idx="949">
                  <c:v>165.84499062576899</c:v>
                </c:pt>
                <c:pt idx="950">
                  <c:v>167.22226375479698</c:v>
                </c:pt>
                <c:pt idx="951">
                  <c:v>165.85270330995701</c:v>
                </c:pt>
                <c:pt idx="952">
                  <c:v>167.229979201563</c:v>
                </c:pt>
                <c:pt idx="953">
                  <c:v>165.86041620295703</c:v>
                </c:pt>
                <c:pt idx="954">
                  <c:v>167.237694882771</c:v>
                </c:pt>
                <c:pt idx="955">
                  <c:v>165.868129290084</c:v>
                </c:pt>
                <c:pt idx="956">
                  <c:v>167.24541078355301</c:v>
                </c:pt>
                <c:pt idx="957">
                  <c:v>165.87584255675898</c:v>
                </c:pt>
                <c:pt idx="958">
                  <c:v>167.253126889144</c:v>
                </c:pt>
                <c:pt idx="959">
                  <c:v>165.88355598850302</c:v>
                </c:pt>
                <c:pt idx="960">
                  <c:v>167.26084318488302</c:v>
                </c:pt>
                <c:pt idx="961">
                  <c:v>165.89126957094001</c:v>
                </c:pt>
                <c:pt idx="962">
                  <c:v>167.26855965621198</c:v>
                </c:pt>
                <c:pt idx="963">
                  <c:v>165.89898328979402</c:v>
                </c:pt>
                <c:pt idx="964">
                  <c:v>167.276276288677</c:v>
                </c:pt>
                <c:pt idx="965">
                  <c:v>165.90669713089099</c:v>
                </c:pt>
                <c:pt idx="966">
                  <c:v>167.28399306792201</c:v>
                </c:pt>
                <c:pt idx="967">
                  <c:v>165.91441108015499</c:v>
                </c:pt>
                <c:pt idx="968">
                  <c:v>167.29170997969601</c:v>
                </c:pt>
                <c:pt idx="969">
                  <c:v>165.92212512361101</c:v>
                </c:pt>
                <c:pt idx="970">
                  <c:v>167.299427009846</c:v>
                </c:pt>
                <c:pt idx="971">
                  <c:v>165.92983924738002</c:v>
                </c:pt>
                <c:pt idx="972">
                  <c:v>167.30714414431901</c:v>
                </c:pt>
                <c:pt idx="973">
                  <c:v>165.93755343768299</c:v>
                </c:pt>
                <c:pt idx="974">
                  <c:v>167.31486136916098</c:v>
                </c:pt>
                <c:pt idx="975">
                  <c:v>165.945267680836</c:v>
                </c:pt>
                <c:pt idx="976">
                  <c:v>167.32257867051601</c:v>
                </c:pt>
                <c:pt idx="977">
                  <c:v>165.952981963253</c:v>
                </c:pt>
                <c:pt idx="978">
                  <c:v>167.330296034626</c:v>
                </c:pt>
                <c:pt idx="979">
                  <c:v>165.96069627144399</c:v>
                </c:pt>
                <c:pt idx="980">
                  <c:v>167.33801344782898</c:v>
                </c:pt>
                <c:pt idx="981">
                  <c:v>165.96841059201199</c:v>
                </c:pt>
                <c:pt idx="982">
                  <c:v>167.34573089656001</c:v>
                </c:pt>
                <c:pt idx="983">
                  <c:v>165.976124911656</c:v>
                </c:pt>
                <c:pt idx="984">
                  <c:v>167.35344836735001</c:v>
                </c:pt>
                <c:pt idx="985">
                  <c:v>165.98383921716902</c:v>
                </c:pt>
                <c:pt idx="986">
                  <c:v>167.36116584682401</c:v>
                </c:pt>
                <c:pt idx="987">
                  <c:v>165.991553495435</c:v>
                </c:pt>
                <c:pt idx="988">
                  <c:v>167.36888332170199</c:v>
                </c:pt>
                <c:pt idx="989">
                  <c:v>165.99926773343299</c:v>
                </c:pt>
                <c:pt idx="990">
                  <c:v>167.37660077879602</c:v>
                </c:pt>
                <c:pt idx="991">
                  <c:v>166.00698191823199</c:v>
                </c:pt>
                <c:pt idx="992">
                  <c:v>167.38431820501299</c:v>
                </c:pt>
                <c:pt idx="993">
                  <c:v>166.01469603699502</c:v>
                </c:pt>
                <c:pt idx="994">
                  <c:v>167.39203558735201</c:v>
                </c:pt>
                <c:pt idx="995">
                  <c:v>166.02241007697299</c:v>
                </c:pt>
                <c:pt idx="996">
                  <c:v>167.39975291290301</c:v>
                </c:pt>
                <c:pt idx="997">
                  <c:v>166.03012402550698</c:v>
                </c:pt>
                <c:pt idx="998">
                  <c:v>167.40747016884799</c:v>
                </c:pt>
                <c:pt idx="999">
                  <c:v>166.03783787002899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729152"/>
        <c:axId val="135375104"/>
      </c:scatterChart>
      <c:valAx>
        <c:axId val="13572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Years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5375104"/>
        <c:crosses val="autoZero"/>
        <c:crossBetween val="midCat"/>
      </c:valAx>
      <c:valAx>
        <c:axId val="1353751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 t/ha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57291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FOMCinput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FOMCInput</c:v>
          </c:tx>
          <c:marker>
            <c:symbol val="none"/>
          </c:marker>
          <c:xVal>
            <c:numRef>
              <c:f>'Data 1'!$B$3:$B$1003</c:f>
              <c:numCache>
                <c:formatCode>General</c:formatCode>
                <c:ptCount val="1001"/>
                <c:pt idx="0">
                  <c:v>0.24931506849315069</c:v>
                </c:pt>
                <c:pt idx="1">
                  <c:v>0.75068493150684934</c:v>
                </c:pt>
                <c:pt idx="2">
                  <c:v>1.2493150684931507</c:v>
                </c:pt>
                <c:pt idx="3">
                  <c:v>1.7506849315068493</c:v>
                </c:pt>
                <c:pt idx="4">
                  <c:v>2.2493150684931509</c:v>
                </c:pt>
                <c:pt idx="5">
                  <c:v>2.7506849315068491</c:v>
                </c:pt>
                <c:pt idx="6">
                  <c:v>3.2493150684931509</c:v>
                </c:pt>
                <c:pt idx="7">
                  <c:v>3.7506849315068491</c:v>
                </c:pt>
                <c:pt idx="8">
                  <c:v>4.2493150684931509</c:v>
                </c:pt>
                <c:pt idx="9">
                  <c:v>4.7506849315068491</c:v>
                </c:pt>
                <c:pt idx="10">
                  <c:v>5.2493150684931509</c:v>
                </c:pt>
                <c:pt idx="11">
                  <c:v>5.7506849315068491</c:v>
                </c:pt>
                <c:pt idx="12">
                  <c:v>6.2493150684931509</c:v>
                </c:pt>
                <c:pt idx="13">
                  <c:v>6.7506849315068491</c:v>
                </c:pt>
                <c:pt idx="14">
                  <c:v>7.2493150684931509</c:v>
                </c:pt>
                <c:pt idx="15">
                  <c:v>7.7506849315068491</c:v>
                </c:pt>
                <c:pt idx="16">
                  <c:v>8.24931506849315</c:v>
                </c:pt>
                <c:pt idx="17">
                  <c:v>8.75068493150685</c:v>
                </c:pt>
                <c:pt idx="18">
                  <c:v>9.24931506849315</c:v>
                </c:pt>
                <c:pt idx="19">
                  <c:v>9.75068493150685</c:v>
                </c:pt>
                <c:pt idx="20">
                  <c:v>10.24931506849315</c:v>
                </c:pt>
                <c:pt idx="21">
                  <c:v>10.75068493150685</c:v>
                </c:pt>
                <c:pt idx="22">
                  <c:v>11.24931506849315</c:v>
                </c:pt>
                <c:pt idx="23">
                  <c:v>11.75068493150685</c:v>
                </c:pt>
                <c:pt idx="24">
                  <c:v>12.24931506849315</c:v>
                </c:pt>
                <c:pt idx="25">
                  <c:v>12.75068493150685</c:v>
                </c:pt>
                <c:pt idx="26">
                  <c:v>13.24931506849315</c:v>
                </c:pt>
                <c:pt idx="27">
                  <c:v>13.75068493150685</c:v>
                </c:pt>
                <c:pt idx="28">
                  <c:v>14.24931506849315</c:v>
                </c:pt>
                <c:pt idx="29">
                  <c:v>14.75068493150685</c:v>
                </c:pt>
                <c:pt idx="30">
                  <c:v>15.24931506849315</c:v>
                </c:pt>
                <c:pt idx="31">
                  <c:v>15.75068493150685</c:v>
                </c:pt>
                <c:pt idx="32">
                  <c:v>16.24931506849315</c:v>
                </c:pt>
                <c:pt idx="33">
                  <c:v>16.75068493150685</c:v>
                </c:pt>
                <c:pt idx="34">
                  <c:v>17.24931506849315</c:v>
                </c:pt>
                <c:pt idx="35">
                  <c:v>17.75068493150685</c:v>
                </c:pt>
                <c:pt idx="36">
                  <c:v>18.24931506849315</c:v>
                </c:pt>
                <c:pt idx="37">
                  <c:v>18.75068493150685</c:v>
                </c:pt>
                <c:pt idx="38">
                  <c:v>19.24931506849315</c:v>
                </c:pt>
                <c:pt idx="39">
                  <c:v>19.75068493150685</c:v>
                </c:pt>
                <c:pt idx="40">
                  <c:v>20.24931506849315</c:v>
                </c:pt>
                <c:pt idx="41">
                  <c:v>20.75068493150685</c:v>
                </c:pt>
                <c:pt idx="42">
                  <c:v>21.24931506849315</c:v>
                </c:pt>
                <c:pt idx="43">
                  <c:v>21.75068493150685</c:v>
                </c:pt>
                <c:pt idx="44">
                  <c:v>22.24931506849315</c:v>
                </c:pt>
                <c:pt idx="45">
                  <c:v>22.75068493150685</c:v>
                </c:pt>
                <c:pt idx="46">
                  <c:v>23.24931506849315</c:v>
                </c:pt>
                <c:pt idx="47">
                  <c:v>23.75068493150685</c:v>
                </c:pt>
                <c:pt idx="48">
                  <c:v>24.24931506849315</c:v>
                </c:pt>
                <c:pt idx="49">
                  <c:v>24.75068493150685</c:v>
                </c:pt>
                <c:pt idx="50">
                  <c:v>25.24931506849315</c:v>
                </c:pt>
                <c:pt idx="51">
                  <c:v>25.75068493150685</c:v>
                </c:pt>
                <c:pt idx="52">
                  <c:v>26.24931506849315</c:v>
                </c:pt>
                <c:pt idx="53">
                  <c:v>26.75068493150685</c:v>
                </c:pt>
                <c:pt idx="54">
                  <c:v>27.24931506849315</c:v>
                </c:pt>
                <c:pt idx="55">
                  <c:v>27.75068493150685</c:v>
                </c:pt>
                <c:pt idx="56">
                  <c:v>28.24931506849315</c:v>
                </c:pt>
                <c:pt idx="57">
                  <c:v>28.75068493150685</c:v>
                </c:pt>
                <c:pt idx="58">
                  <c:v>29.24931506849315</c:v>
                </c:pt>
                <c:pt idx="59">
                  <c:v>29.75068493150685</c:v>
                </c:pt>
                <c:pt idx="60">
                  <c:v>30.24931506849315</c:v>
                </c:pt>
                <c:pt idx="61">
                  <c:v>30.75068493150685</c:v>
                </c:pt>
                <c:pt idx="62">
                  <c:v>31.24931506849315</c:v>
                </c:pt>
                <c:pt idx="63">
                  <c:v>31.75068493150685</c:v>
                </c:pt>
                <c:pt idx="64">
                  <c:v>32.249315068493154</c:v>
                </c:pt>
                <c:pt idx="65">
                  <c:v>32.750684931506846</c:v>
                </c:pt>
                <c:pt idx="66">
                  <c:v>33.249315068493154</c:v>
                </c:pt>
                <c:pt idx="67">
                  <c:v>33.750684931506846</c:v>
                </c:pt>
                <c:pt idx="68">
                  <c:v>34.249315068493154</c:v>
                </c:pt>
                <c:pt idx="69">
                  <c:v>34.750684931506846</c:v>
                </c:pt>
                <c:pt idx="70">
                  <c:v>35.249315068493154</c:v>
                </c:pt>
                <c:pt idx="71">
                  <c:v>35.750684931506846</c:v>
                </c:pt>
                <c:pt idx="72">
                  <c:v>36.249315068493154</c:v>
                </c:pt>
                <c:pt idx="73">
                  <c:v>36.750684931506846</c:v>
                </c:pt>
                <c:pt idx="74">
                  <c:v>37.249315068493154</c:v>
                </c:pt>
                <c:pt idx="75">
                  <c:v>37.750684931506846</c:v>
                </c:pt>
                <c:pt idx="76">
                  <c:v>38.249315068493154</c:v>
                </c:pt>
                <c:pt idx="77">
                  <c:v>38.750684931506846</c:v>
                </c:pt>
                <c:pt idx="78">
                  <c:v>39.249315068493154</c:v>
                </c:pt>
                <c:pt idx="79">
                  <c:v>39.750684931506846</c:v>
                </c:pt>
                <c:pt idx="80">
                  <c:v>40.249315068493154</c:v>
                </c:pt>
                <c:pt idx="81">
                  <c:v>40.750684931506846</c:v>
                </c:pt>
                <c:pt idx="82">
                  <c:v>41.249315068493154</c:v>
                </c:pt>
                <c:pt idx="83">
                  <c:v>41.750684931506846</c:v>
                </c:pt>
                <c:pt idx="84">
                  <c:v>42.249315068493154</c:v>
                </c:pt>
                <c:pt idx="85">
                  <c:v>42.750684931506846</c:v>
                </c:pt>
                <c:pt idx="86">
                  <c:v>43.249315068493154</c:v>
                </c:pt>
                <c:pt idx="87">
                  <c:v>43.750684931506846</c:v>
                </c:pt>
                <c:pt idx="88">
                  <c:v>44.249315068493154</c:v>
                </c:pt>
                <c:pt idx="89">
                  <c:v>44.750684931506846</c:v>
                </c:pt>
                <c:pt idx="90">
                  <c:v>45.249315068493154</c:v>
                </c:pt>
                <c:pt idx="91">
                  <c:v>45.750684931506846</c:v>
                </c:pt>
                <c:pt idx="92">
                  <c:v>46.249315068493154</c:v>
                </c:pt>
                <c:pt idx="93">
                  <c:v>46.750684931506846</c:v>
                </c:pt>
                <c:pt idx="94">
                  <c:v>47.249315068493154</c:v>
                </c:pt>
                <c:pt idx="95">
                  <c:v>47.750684931506846</c:v>
                </c:pt>
                <c:pt idx="96">
                  <c:v>48.249315068493154</c:v>
                </c:pt>
                <c:pt idx="97">
                  <c:v>48.750684931506846</c:v>
                </c:pt>
                <c:pt idx="98">
                  <c:v>49.249315068493154</c:v>
                </c:pt>
                <c:pt idx="99">
                  <c:v>49.750684931506846</c:v>
                </c:pt>
                <c:pt idx="100">
                  <c:v>50.249315068493154</c:v>
                </c:pt>
                <c:pt idx="101">
                  <c:v>50.750684931506846</c:v>
                </c:pt>
                <c:pt idx="102">
                  <c:v>51.249315068493154</c:v>
                </c:pt>
                <c:pt idx="103">
                  <c:v>51.750684931506846</c:v>
                </c:pt>
                <c:pt idx="104">
                  <c:v>52.249315068493154</c:v>
                </c:pt>
                <c:pt idx="105">
                  <c:v>52.750684931506846</c:v>
                </c:pt>
                <c:pt idx="106">
                  <c:v>53.249315068493154</c:v>
                </c:pt>
                <c:pt idx="107">
                  <c:v>53.750684931506846</c:v>
                </c:pt>
                <c:pt idx="108">
                  <c:v>54.249315068493154</c:v>
                </c:pt>
                <c:pt idx="109">
                  <c:v>54.750684931506846</c:v>
                </c:pt>
                <c:pt idx="110">
                  <c:v>55.249315068493154</c:v>
                </c:pt>
                <c:pt idx="111">
                  <c:v>55.750684931506846</c:v>
                </c:pt>
                <c:pt idx="112">
                  <c:v>56.249315068493154</c:v>
                </c:pt>
                <c:pt idx="113">
                  <c:v>56.750684931506846</c:v>
                </c:pt>
                <c:pt idx="114">
                  <c:v>57.249315068493154</c:v>
                </c:pt>
                <c:pt idx="115">
                  <c:v>57.750684931506846</c:v>
                </c:pt>
                <c:pt idx="116">
                  <c:v>58.249315068493154</c:v>
                </c:pt>
                <c:pt idx="117">
                  <c:v>58.750684931506846</c:v>
                </c:pt>
                <c:pt idx="118">
                  <c:v>59.249315068493154</c:v>
                </c:pt>
                <c:pt idx="119">
                  <c:v>59.750684931506846</c:v>
                </c:pt>
                <c:pt idx="120">
                  <c:v>60.249315068493154</c:v>
                </c:pt>
                <c:pt idx="121">
                  <c:v>60.750684931506846</c:v>
                </c:pt>
                <c:pt idx="122">
                  <c:v>61.249315068493154</c:v>
                </c:pt>
                <c:pt idx="123">
                  <c:v>61.750684931506846</c:v>
                </c:pt>
                <c:pt idx="124">
                  <c:v>62.249315068493154</c:v>
                </c:pt>
                <c:pt idx="125">
                  <c:v>62.750684931506846</c:v>
                </c:pt>
                <c:pt idx="126">
                  <c:v>63.249315068493154</c:v>
                </c:pt>
                <c:pt idx="127">
                  <c:v>63.750684931506846</c:v>
                </c:pt>
                <c:pt idx="128">
                  <c:v>64.249315068493146</c:v>
                </c:pt>
                <c:pt idx="129">
                  <c:v>64.750684931506854</c:v>
                </c:pt>
                <c:pt idx="130">
                  <c:v>65.249315068493146</c:v>
                </c:pt>
                <c:pt idx="131">
                  <c:v>65.750684931506854</c:v>
                </c:pt>
                <c:pt idx="132">
                  <c:v>66.249315068493146</c:v>
                </c:pt>
                <c:pt idx="133">
                  <c:v>66.750684931506854</c:v>
                </c:pt>
                <c:pt idx="134">
                  <c:v>67.249315068493146</c:v>
                </c:pt>
                <c:pt idx="135">
                  <c:v>67.750684931506854</c:v>
                </c:pt>
                <c:pt idx="136">
                  <c:v>68.249315068493146</c:v>
                </c:pt>
                <c:pt idx="137">
                  <c:v>68.750684931506854</c:v>
                </c:pt>
                <c:pt idx="138">
                  <c:v>69.249315068493146</c:v>
                </c:pt>
                <c:pt idx="139">
                  <c:v>69.750684931506854</c:v>
                </c:pt>
                <c:pt idx="140">
                  <c:v>70.249315068493146</c:v>
                </c:pt>
                <c:pt idx="141">
                  <c:v>70.750684931506854</c:v>
                </c:pt>
                <c:pt idx="142">
                  <c:v>71.249315068493146</c:v>
                </c:pt>
                <c:pt idx="143">
                  <c:v>71.750684931506854</c:v>
                </c:pt>
                <c:pt idx="144">
                  <c:v>72.249315068493146</c:v>
                </c:pt>
                <c:pt idx="145">
                  <c:v>72.750684931506854</c:v>
                </c:pt>
                <c:pt idx="146">
                  <c:v>73.249315068493146</c:v>
                </c:pt>
                <c:pt idx="147">
                  <c:v>73.750684931506854</c:v>
                </c:pt>
                <c:pt idx="148">
                  <c:v>74.249315068493146</c:v>
                </c:pt>
                <c:pt idx="149">
                  <c:v>74.750684931506854</c:v>
                </c:pt>
                <c:pt idx="150">
                  <c:v>75.249315068493146</c:v>
                </c:pt>
                <c:pt idx="151">
                  <c:v>75.750684931506854</c:v>
                </c:pt>
                <c:pt idx="152">
                  <c:v>76.249315068493146</c:v>
                </c:pt>
                <c:pt idx="153">
                  <c:v>76.750684931506854</c:v>
                </c:pt>
                <c:pt idx="154">
                  <c:v>77.249315068493146</c:v>
                </c:pt>
                <c:pt idx="155">
                  <c:v>77.750684931506854</c:v>
                </c:pt>
                <c:pt idx="156">
                  <c:v>78.249315068493146</c:v>
                </c:pt>
                <c:pt idx="157">
                  <c:v>78.750684931506854</c:v>
                </c:pt>
                <c:pt idx="158">
                  <c:v>79.249315068493146</c:v>
                </c:pt>
                <c:pt idx="159">
                  <c:v>79.750684931506854</c:v>
                </c:pt>
                <c:pt idx="160">
                  <c:v>80.249315068493146</c:v>
                </c:pt>
                <c:pt idx="161">
                  <c:v>80.750684931506854</c:v>
                </c:pt>
                <c:pt idx="162">
                  <c:v>81.249315068493146</c:v>
                </c:pt>
                <c:pt idx="163">
                  <c:v>81.750684931506854</c:v>
                </c:pt>
                <c:pt idx="164">
                  <c:v>82.249315068493146</c:v>
                </c:pt>
                <c:pt idx="165">
                  <c:v>82.750684931506854</c:v>
                </c:pt>
                <c:pt idx="166">
                  <c:v>83.249315068493146</c:v>
                </c:pt>
                <c:pt idx="167">
                  <c:v>83.750684931506854</c:v>
                </c:pt>
                <c:pt idx="168">
                  <c:v>84.249315068493146</c:v>
                </c:pt>
                <c:pt idx="169">
                  <c:v>84.750684931506854</c:v>
                </c:pt>
                <c:pt idx="170">
                  <c:v>85.249315068493146</c:v>
                </c:pt>
                <c:pt idx="171">
                  <c:v>85.750684931506854</c:v>
                </c:pt>
                <c:pt idx="172">
                  <c:v>86.249315068493146</c:v>
                </c:pt>
                <c:pt idx="173">
                  <c:v>86.750684931506854</c:v>
                </c:pt>
                <c:pt idx="174">
                  <c:v>87.249315068493146</c:v>
                </c:pt>
                <c:pt idx="175">
                  <c:v>87.750684931506854</c:v>
                </c:pt>
                <c:pt idx="176">
                  <c:v>88.249315068493146</c:v>
                </c:pt>
                <c:pt idx="177">
                  <c:v>88.750684931506854</c:v>
                </c:pt>
                <c:pt idx="178">
                  <c:v>89.249315068493146</c:v>
                </c:pt>
                <c:pt idx="179">
                  <c:v>89.750684931506854</c:v>
                </c:pt>
                <c:pt idx="180">
                  <c:v>90.249315068493146</c:v>
                </c:pt>
                <c:pt idx="181">
                  <c:v>90.750684931506854</c:v>
                </c:pt>
                <c:pt idx="182">
                  <c:v>91.249315068493146</c:v>
                </c:pt>
                <c:pt idx="183">
                  <c:v>91.750684931506854</c:v>
                </c:pt>
                <c:pt idx="184">
                  <c:v>92.249315068493146</c:v>
                </c:pt>
                <c:pt idx="185">
                  <c:v>92.750684931506854</c:v>
                </c:pt>
                <c:pt idx="186">
                  <c:v>93.249315068493146</c:v>
                </c:pt>
                <c:pt idx="187">
                  <c:v>93.750684931506854</c:v>
                </c:pt>
                <c:pt idx="188">
                  <c:v>94.249315068493146</c:v>
                </c:pt>
                <c:pt idx="189">
                  <c:v>94.750684931506854</c:v>
                </c:pt>
                <c:pt idx="190">
                  <c:v>95.249315068493146</c:v>
                </c:pt>
                <c:pt idx="191">
                  <c:v>95.750684931506854</c:v>
                </c:pt>
                <c:pt idx="192">
                  <c:v>96.249315068493146</c:v>
                </c:pt>
                <c:pt idx="193">
                  <c:v>96.750684931506854</c:v>
                </c:pt>
                <c:pt idx="194">
                  <c:v>97.249315068493146</c:v>
                </c:pt>
                <c:pt idx="195">
                  <c:v>97.750684931506854</c:v>
                </c:pt>
                <c:pt idx="196">
                  <c:v>98.249315068493146</c:v>
                </c:pt>
                <c:pt idx="197">
                  <c:v>98.750684931506854</c:v>
                </c:pt>
                <c:pt idx="198">
                  <c:v>99.249315068493146</c:v>
                </c:pt>
                <c:pt idx="199">
                  <c:v>99.750684931506854</c:v>
                </c:pt>
                <c:pt idx="200">
                  <c:v>100.24931506849315</c:v>
                </c:pt>
                <c:pt idx="201">
                  <c:v>100.75068493150685</c:v>
                </c:pt>
                <c:pt idx="202">
                  <c:v>101.24931506849315</c:v>
                </c:pt>
                <c:pt idx="203">
                  <c:v>101.75068493150685</c:v>
                </c:pt>
                <c:pt idx="204">
                  <c:v>102.24931506849315</c:v>
                </c:pt>
                <c:pt idx="205">
                  <c:v>102.75068493150685</c:v>
                </c:pt>
                <c:pt idx="206">
                  <c:v>103.24931506849315</c:v>
                </c:pt>
                <c:pt idx="207">
                  <c:v>103.75068493150685</c:v>
                </c:pt>
                <c:pt idx="208">
                  <c:v>104.24931506849315</c:v>
                </c:pt>
                <c:pt idx="209">
                  <c:v>104.75068493150685</c:v>
                </c:pt>
                <c:pt idx="210">
                  <c:v>105.24931506849315</c:v>
                </c:pt>
                <c:pt idx="211">
                  <c:v>105.75068493150685</c:v>
                </c:pt>
                <c:pt idx="212">
                  <c:v>106.24931506849315</c:v>
                </c:pt>
                <c:pt idx="213">
                  <c:v>106.75068493150685</c:v>
                </c:pt>
                <c:pt idx="214">
                  <c:v>107.24931506849315</c:v>
                </c:pt>
                <c:pt idx="215">
                  <c:v>107.75068493150685</c:v>
                </c:pt>
                <c:pt idx="216">
                  <c:v>108.24931506849315</c:v>
                </c:pt>
                <c:pt idx="217">
                  <c:v>108.75068493150685</c:v>
                </c:pt>
                <c:pt idx="218">
                  <c:v>109.24931506849315</c:v>
                </c:pt>
                <c:pt idx="219">
                  <c:v>109.75068493150685</c:v>
                </c:pt>
                <c:pt idx="220">
                  <c:v>110.24931506849315</c:v>
                </c:pt>
                <c:pt idx="221">
                  <c:v>110.75068493150685</c:v>
                </c:pt>
                <c:pt idx="222">
                  <c:v>111.24931506849315</c:v>
                </c:pt>
                <c:pt idx="223">
                  <c:v>111.75068493150685</c:v>
                </c:pt>
                <c:pt idx="224">
                  <c:v>112.24931506849315</c:v>
                </c:pt>
                <c:pt idx="225">
                  <c:v>112.75068493150685</c:v>
                </c:pt>
                <c:pt idx="226">
                  <c:v>113.24931506849315</c:v>
                </c:pt>
                <c:pt idx="227">
                  <c:v>113.75068493150685</c:v>
                </c:pt>
                <c:pt idx="228">
                  <c:v>114.24931506849315</c:v>
                </c:pt>
                <c:pt idx="229">
                  <c:v>114.75068493150685</c:v>
                </c:pt>
                <c:pt idx="230">
                  <c:v>115.24931506849315</c:v>
                </c:pt>
                <c:pt idx="231">
                  <c:v>115.75068493150685</c:v>
                </c:pt>
                <c:pt idx="232">
                  <c:v>116.24931506849315</c:v>
                </c:pt>
                <c:pt idx="233">
                  <c:v>116.75068493150685</c:v>
                </c:pt>
                <c:pt idx="234">
                  <c:v>117.24931506849315</c:v>
                </c:pt>
                <c:pt idx="235">
                  <c:v>117.75068493150685</c:v>
                </c:pt>
                <c:pt idx="236">
                  <c:v>118.24931506849315</c:v>
                </c:pt>
                <c:pt idx="237">
                  <c:v>118.75068493150685</c:v>
                </c:pt>
                <c:pt idx="238">
                  <c:v>119.24931506849315</c:v>
                </c:pt>
                <c:pt idx="239">
                  <c:v>119.75068493150685</c:v>
                </c:pt>
                <c:pt idx="240">
                  <c:v>120.24931506849315</c:v>
                </c:pt>
                <c:pt idx="241">
                  <c:v>120.75068493150685</c:v>
                </c:pt>
                <c:pt idx="242">
                  <c:v>121.24931506849315</c:v>
                </c:pt>
                <c:pt idx="243">
                  <c:v>121.75068493150685</c:v>
                </c:pt>
                <c:pt idx="244">
                  <c:v>122.24931506849315</c:v>
                </c:pt>
                <c:pt idx="245">
                  <c:v>122.75068493150685</c:v>
                </c:pt>
                <c:pt idx="246">
                  <c:v>123.24931506849315</c:v>
                </c:pt>
                <c:pt idx="247">
                  <c:v>123.75068493150685</c:v>
                </c:pt>
                <c:pt idx="248">
                  <c:v>124.24931506849315</c:v>
                </c:pt>
                <c:pt idx="249">
                  <c:v>124.75068493150685</c:v>
                </c:pt>
                <c:pt idx="250">
                  <c:v>125.24931506849315</c:v>
                </c:pt>
                <c:pt idx="251">
                  <c:v>125.75068493150685</c:v>
                </c:pt>
                <c:pt idx="252">
                  <c:v>126.24931506849315</c:v>
                </c:pt>
                <c:pt idx="253">
                  <c:v>126.75068493150685</c:v>
                </c:pt>
                <c:pt idx="254">
                  <c:v>127.24931506849315</c:v>
                </c:pt>
                <c:pt idx="255">
                  <c:v>127.75068493150685</c:v>
                </c:pt>
                <c:pt idx="256">
                  <c:v>128.24931506849316</c:v>
                </c:pt>
                <c:pt idx="257">
                  <c:v>128.75068493150684</c:v>
                </c:pt>
                <c:pt idx="258">
                  <c:v>129.24931506849316</c:v>
                </c:pt>
                <c:pt idx="259">
                  <c:v>129.75068493150684</c:v>
                </c:pt>
                <c:pt idx="260">
                  <c:v>130.24931506849316</c:v>
                </c:pt>
                <c:pt idx="261">
                  <c:v>130.75068493150684</c:v>
                </c:pt>
                <c:pt idx="262">
                  <c:v>131.24931506849316</c:v>
                </c:pt>
                <c:pt idx="263">
                  <c:v>131.75068493150684</c:v>
                </c:pt>
                <c:pt idx="264">
                  <c:v>132.24931506849316</c:v>
                </c:pt>
                <c:pt idx="265">
                  <c:v>132.75068493150684</c:v>
                </c:pt>
                <c:pt idx="266">
                  <c:v>133.24931506849316</c:v>
                </c:pt>
                <c:pt idx="267">
                  <c:v>133.75068493150684</c:v>
                </c:pt>
                <c:pt idx="268">
                  <c:v>134.24931506849316</c:v>
                </c:pt>
                <c:pt idx="269">
                  <c:v>134.75068493150684</c:v>
                </c:pt>
                <c:pt idx="270">
                  <c:v>135.24931506849316</c:v>
                </c:pt>
                <c:pt idx="271">
                  <c:v>135.75068493150684</c:v>
                </c:pt>
                <c:pt idx="272">
                  <c:v>136.24931506849316</c:v>
                </c:pt>
                <c:pt idx="273">
                  <c:v>136.75068493150684</c:v>
                </c:pt>
                <c:pt idx="274">
                  <c:v>137.24931506849316</c:v>
                </c:pt>
                <c:pt idx="275">
                  <c:v>137.75068493150684</c:v>
                </c:pt>
                <c:pt idx="276">
                  <c:v>138.24931506849316</c:v>
                </c:pt>
                <c:pt idx="277">
                  <c:v>138.75068493150684</c:v>
                </c:pt>
                <c:pt idx="278">
                  <c:v>139.24931506849316</c:v>
                </c:pt>
                <c:pt idx="279">
                  <c:v>139.75068493150684</c:v>
                </c:pt>
                <c:pt idx="280">
                  <c:v>140.24931506849316</c:v>
                </c:pt>
                <c:pt idx="281">
                  <c:v>140.75068493150684</c:v>
                </c:pt>
                <c:pt idx="282">
                  <c:v>141.24931506849316</c:v>
                </c:pt>
                <c:pt idx="283">
                  <c:v>141.75068493150684</c:v>
                </c:pt>
                <c:pt idx="284">
                  <c:v>142.24931506849316</c:v>
                </c:pt>
                <c:pt idx="285">
                  <c:v>142.75068493150684</c:v>
                </c:pt>
                <c:pt idx="286">
                  <c:v>143.24931506849316</c:v>
                </c:pt>
                <c:pt idx="287">
                  <c:v>143.75068493150684</c:v>
                </c:pt>
                <c:pt idx="288">
                  <c:v>144.24931506849316</c:v>
                </c:pt>
                <c:pt idx="289">
                  <c:v>144.75068493150684</c:v>
                </c:pt>
                <c:pt idx="290">
                  <c:v>145.24931506849316</c:v>
                </c:pt>
                <c:pt idx="291">
                  <c:v>145.75068493150684</c:v>
                </c:pt>
                <c:pt idx="292">
                  <c:v>146.24931506849316</c:v>
                </c:pt>
                <c:pt idx="293">
                  <c:v>146.75068493150684</c:v>
                </c:pt>
                <c:pt idx="294">
                  <c:v>147.24931506849316</c:v>
                </c:pt>
                <c:pt idx="295">
                  <c:v>147.75068493150684</c:v>
                </c:pt>
                <c:pt idx="296">
                  <c:v>148.24931506849316</c:v>
                </c:pt>
                <c:pt idx="297">
                  <c:v>148.75068493150684</c:v>
                </c:pt>
                <c:pt idx="298">
                  <c:v>149.24931506849316</c:v>
                </c:pt>
                <c:pt idx="299">
                  <c:v>149.75068493150684</c:v>
                </c:pt>
                <c:pt idx="300">
                  <c:v>150.24931506849316</c:v>
                </c:pt>
                <c:pt idx="301">
                  <c:v>150.75068493150684</c:v>
                </c:pt>
                <c:pt idx="302">
                  <c:v>151.24931506849316</c:v>
                </c:pt>
                <c:pt idx="303">
                  <c:v>151.75068493150684</c:v>
                </c:pt>
                <c:pt idx="304">
                  <c:v>152.24931506849316</c:v>
                </c:pt>
                <c:pt idx="305">
                  <c:v>152.75068493150684</c:v>
                </c:pt>
                <c:pt idx="306">
                  <c:v>153.24931506849316</c:v>
                </c:pt>
                <c:pt idx="307">
                  <c:v>153.75068493150684</c:v>
                </c:pt>
                <c:pt idx="308">
                  <c:v>154.24931506849316</c:v>
                </c:pt>
                <c:pt idx="309">
                  <c:v>154.75068493150684</c:v>
                </c:pt>
                <c:pt idx="310">
                  <c:v>155.24931506849316</c:v>
                </c:pt>
                <c:pt idx="311">
                  <c:v>155.75068493150684</c:v>
                </c:pt>
                <c:pt idx="312">
                  <c:v>156.24931506849316</c:v>
                </c:pt>
                <c:pt idx="313">
                  <c:v>156.75068493150684</c:v>
                </c:pt>
                <c:pt idx="314">
                  <c:v>157.24931506849316</c:v>
                </c:pt>
                <c:pt idx="315">
                  <c:v>157.75068493150684</c:v>
                </c:pt>
                <c:pt idx="316">
                  <c:v>158.24931506849316</c:v>
                </c:pt>
                <c:pt idx="317">
                  <c:v>158.75068493150684</c:v>
                </c:pt>
                <c:pt idx="318">
                  <c:v>159.24931506849316</c:v>
                </c:pt>
                <c:pt idx="319">
                  <c:v>159.75068493150684</c:v>
                </c:pt>
                <c:pt idx="320">
                  <c:v>160.24931506849316</c:v>
                </c:pt>
                <c:pt idx="321">
                  <c:v>160.75068493150684</c:v>
                </c:pt>
                <c:pt idx="322">
                  <c:v>161.24931506849316</c:v>
                </c:pt>
                <c:pt idx="323">
                  <c:v>161.75068493150684</c:v>
                </c:pt>
                <c:pt idx="324">
                  <c:v>162.24931506849316</c:v>
                </c:pt>
                <c:pt idx="325">
                  <c:v>162.75068493150684</c:v>
                </c:pt>
                <c:pt idx="326">
                  <c:v>163.24931506849316</c:v>
                </c:pt>
                <c:pt idx="327">
                  <c:v>163.75068493150684</c:v>
                </c:pt>
                <c:pt idx="328">
                  <c:v>164.24931506849316</c:v>
                </c:pt>
                <c:pt idx="329">
                  <c:v>164.75068493150684</c:v>
                </c:pt>
                <c:pt idx="330">
                  <c:v>165.24931506849316</c:v>
                </c:pt>
                <c:pt idx="331">
                  <c:v>165.75068493150684</c:v>
                </c:pt>
                <c:pt idx="332">
                  <c:v>166.24931506849316</c:v>
                </c:pt>
                <c:pt idx="333">
                  <c:v>166.75068493150684</c:v>
                </c:pt>
                <c:pt idx="334">
                  <c:v>167.24931506849316</c:v>
                </c:pt>
                <c:pt idx="335">
                  <c:v>167.75068493150684</c:v>
                </c:pt>
                <c:pt idx="336">
                  <c:v>168.24931506849316</c:v>
                </c:pt>
                <c:pt idx="337">
                  <c:v>168.75068493150684</c:v>
                </c:pt>
                <c:pt idx="338">
                  <c:v>169.24931506849316</c:v>
                </c:pt>
                <c:pt idx="339">
                  <c:v>169.75068493150684</c:v>
                </c:pt>
                <c:pt idx="340">
                  <c:v>170.24931506849316</c:v>
                </c:pt>
                <c:pt idx="341">
                  <c:v>170.75068493150684</c:v>
                </c:pt>
                <c:pt idx="342">
                  <c:v>171.24931506849316</c:v>
                </c:pt>
                <c:pt idx="343">
                  <c:v>171.75068493150684</c:v>
                </c:pt>
                <c:pt idx="344">
                  <c:v>172.24931506849316</c:v>
                </c:pt>
                <c:pt idx="345">
                  <c:v>172.75068493150684</c:v>
                </c:pt>
                <c:pt idx="346">
                  <c:v>173.24931506849316</c:v>
                </c:pt>
                <c:pt idx="347">
                  <c:v>173.75068493150684</c:v>
                </c:pt>
                <c:pt idx="348">
                  <c:v>174.24931506849316</c:v>
                </c:pt>
                <c:pt idx="349">
                  <c:v>174.75068493150684</c:v>
                </c:pt>
                <c:pt idx="350">
                  <c:v>175.24931506849316</c:v>
                </c:pt>
                <c:pt idx="351">
                  <c:v>175.75068493150684</c:v>
                </c:pt>
                <c:pt idx="352">
                  <c:v>176.24931506849316</c:v>
                </c:pt>
                <c:pt idx="353">
                  <c:v>176.75068493150684</c:v>
                </c:pt>
                <c:pt idx="354">
                  <c:v>177.24931506849316</c:v>
                </c:pt>
                <c:pt idx="355">
                  <c:v>177.75068493150684</c:v>
                </c:pt>
                <c:pt idx="356">
                  <c:v>178.24931506849316</c:v>
                </c:pt>
                <c:pt idx="357">
                  <c:v>178.75068493150684</c:v>
                </c:pt>
                <c:pt idx="358">
                  <c:v>179.24931506849316</c:v>
                </c:pt>
                <c:pt idx="359">
                  <c:v>179.75068493150684</c:v>
                </c:pt>
                <c:pt idx="360">
                  <c:v>180.24931506849316</c:v>
                </c:pt>
                <c:pt idx="361">
                  <c:v>180.75068493150684</c:v>
                </c:pt>
                <c:pt idx="362">
                  <c:v>181.24931506849316</c:v>
                </c:pt>
                <c:pt idx="363">
                  <c:v>181.75068493150684</c:v>
                </c:pt>
                <c:pt idx="364">
                  <c:v>182.24931506849316</c:v>
                </c:pt>
                <c:pt idx="365">
                  <c:v>182.75068493150684</c:v>
                </c:pt>
                <c:pt idx="366">
                  <c:v>183.24931506849316</c:v>
                </c:pt>
                <c:pt idx="367">
                  <c:v>183.75068493150684</c:v>
                </c:pt>
                <c:pt idx="368">
                  <c:v>184.24931506849316</c:v>
                </c:pt>
                <c:pt idx="369">
                  <c:v>184.75068493150684</c:v>
                </c:pt>
                <c:pt idx="370">
                  <c:v>185.24931506849316</c:v>
                </c:pt>
                <c:pt idx="371">
                  <c:v>185.75068493150684</c:v>
                </c:pt>
                <c:pt idx="372">
                  <c:v>186.24931506849316</c:v>
                </c:pt>
                <c:pt idx="373">
                  <c:v>186.75068493150684</c:v>
                </c:pt>
                <c:pt idx="374">
                  <c:v>187.24931506849316</c:v>
                </c:pt>
                <c:pt idx="375">
                  <c:v>187.75068493150684</c:v>
                </c:pt>
                <c:pt idx="376">
                  <c:v>188.24931506849316</c:v>
                </c:pt>
                <c:pt idx="377">
                  <c:v>188.75068493150684</c:v>
                </c:pt>
                <c:pt idx="378">
                  <c:v>189.24931506849316</c:v>
                </c:pt>
                <c:pt idx="379">
                  <c:v>189.75068493150684</c:v>
                </c:pt>
                <c:pt idx="380">
                  <c:v>190.24931506849316</c:v>
                </c:pt>
                <c:pt idx="381">
                  <c:v>190.75068493150684</c:v>
                </c:pt>
                <c:pt idx="382">
                  <c:v>191.24931506849316</c:v>
                </c:pt>
                <c:pt idx="383">
                  <c:v>191.75068493150684</c:v>
                </c:pt>
                <c:pt idx="384">
                  <c:v>192.24931506849316</c:v>
                </c:pt>
                <c:pt idx="385">
                  <c:v>192.75068493150684</c:v>
                </c:pt>
                <c:pt idx="386">
                  <c:v>193.24931506849316</c:v>
                </c:pt>
                <c:pt idx="387">
                  <c:v>193.75068493150684</c:v>
                </c:pt>
                <c:pt idx="388">
                  <c:v>194.24931506849316</c:v>
                </c:pt>
                <c:pt idx="389">
                  <c:v>194.75068493150684</c:v>
                </c:pt>
                <c:pt idx="390">
                  <c:v>195.24931506849316</c:v>
                </c:pt>
                <c:pt idx="391">
                  <c:v>195.75068493150684</c:v>
                </c:pt>
                <c:pt idx="392">
                  <c:v>196.24931506849316</c:v>
                </c:pt>
                <c:pt idx="393">
                  <c:v>196.75068493150684</c:v>
                </c:pt>
                <c:pt idx="394">
                  <c:v>197.24931506849316</c:v>
                </c:pt>
                <c:pt idx="395">
                  <c:v>197.75068493150684</c:v>
                </c:pt>
                <c:pt idx="396">
                  <c:v>198.24931506849316</c:v>
                </c:pt>
                <c:pt idx="397">
                  <c:v>198.75068493150684</c:v>
                </c:pt>
                <c:pt idx="398">
                  <c:v>199.24931506849316</c:v>
                </c:pt>
                <c:pt idx="399">
                  <c:v>199.75068493150684</c:v>
                </c:pt>
                <c:pt idx="400">
                  <c:v>200.24931506849316</c:v>
                </c:pt>
                <c:pt idx="401">
                  <c:v>200.75068493150684</c:v>
                </c:pt>
                <c:pt idx="402">
                  <c:v>201.24931506849316</c:v>
                </c:pt>
                <c:pt idx="403">
                  <c:v>201.75068493150684</c:v>
                </c:pt>
                <c:pt idx="404">
                  <c:v>202.24931506849316</c:v>
                </c:pt>
                <c:pt idx="405">
                  <c:v>202.75068493150684</c:v>
                </c:pt>
                <c:pt idx="406">
                  <c:v>203.24931506849316</c:v>
                </c:pt>
                <c:pt idx="407">
                  <c:v>203.75068493150684</c:v>
                </c:pt>
                <c:pt idx="408">
                  <c:v>204.24931506849316</c:v>
                </c:pt>
                <c:pt idx="409">
                  <c:v>204.75068493150684</c:v>
                </c:pt>
                <c:pt idx="410">
                  <c:v>205.24931506849316</c:v>
                </c:pt>
                <c:pt idx="411">
                  <c:v>205.75068493150684</c:v>
                </c:pt>
                <c:pt idx="412">
                  <c:v>206.24931506849316</c:v>
                </c:pt>
                <c:pt idx="413">
                  <c:v>206.75068493150684</c:v>
                </c:pt>
                <c:pt idx="414">
                  <c:v>207.24931506849316</c:v>
                </c:pt>
                <c:pt idx="415">
                  <c:v>207.75068493150684</c:v>
                </c:pt>
                <c:pt idx="416">
                  <c:v>208.24931506849316</c:v>
                </c:pt>
                <c:pt idx="417">
                  <c:v>208.75068493150684</c:v>
                </c:pt>
                <c:pt idx="418">
                  <c:v>209.24931506849316</c:v>
                </c:pt>
                <c:pt idx="419">
                  <c:v>209.75068493150684</c:v>
                </c:pt>
                <c:pt idx="420">
                  <c:v>210.24931506849316</c:v>
                </c:pt>
                <c:pt idx="421">
                  <c:v>210.75068493150684</c:v>
                </c:pt>
                <c:pt idx="422">
                  <c:v>211.24931506849316</c:v>
                </c:pt>
                <c:pt idx="423">
                  <c:v>211.75068493150684</c:v>
                </c:pt>
                <c:pt idx="424">
                  <c:v>212.24931506849316</c:v>
                </c:pt>
                <c:pt idx="425">
                  <c:v>212.75068493150684</c:v>
                </c:pt>
                <c:pt idx="426">
                  <c:v>213.24931506849316</c:v>
                </c:pt>
                <c:pt idx="427">
                  <c:v>213.75068493150684</c:v>
                </c:pt>
                <c:pt idx="428">
                  <c:v>214.24931506849316</c:v>
                </c:pt>
                <c:pt idx="429">
                  <c:v>214.75068493150684</c:v>
                </c:pt>
                <c:pt idx="430">
                  <c:v>215.24931506849316</c:v>
                </c:pt>
                <c:pt idx="431">
                  <c:v>215.75068493150684</c:v>
                </c:pt>
                <c:pt idx="432">
                  <c:v>216.24931506849316</c:v>
                </c:pt>
                <c:pt idx="433">
                  <c:v>216.75068493150684</c:v>
                </c:pt>
                <c:pt idx="434">
                  <c:v>217.24931506849316</c:v>
                </c:pt>
                <c:pt idx="435">
                  <c:v>217.75068493150684</c:v>
                </c:pt>
                <c:pt idx="436">
                  <c:v>218.24931506849316</c:v>
                </c:pt>
                <c:pt idx="437">
                  <c:v>218.75068493150684</c:v>
                </c:pt>
                <c:pt idx="438">
                  <c:v>219.24931506849316</c:v>
                </c:pt>
                <c:pt idx="439">
                  <c:v>219.75068493150684</c:v>
                </c:pt>
                <c:pt idx="440">
                  <c:v>220.24931506849316</c:v>
                </c:pt>
                <c:pt idx="441">
                  <c:v>220.75068493150684</c:v>
                </c:pt>
                <c:pt idx="442">
                  <c:v>221.24931506849316</c:v>
                </c:pt>
                <c:pt idx="443">
                  <c:v>221.75068493150684</c:v>
                </c:pt>
                <c:pt idx="444">
                  <c:v>222.24931506849316</c:v>
                </c:pt>
                <c:pt idx="445">
                  <c:v>222.75068493150684</c:v>
                </c:pt>
                <c:pt idx="446">
                  <c:v>223.24931506849316</c:v>
                </c:pt>
                <c:pt idx="447">
                  <c:v>223.75068493150684</c:v>
                </c:pt>
                <c:pt idx="448">
                  <c:v>224.24931506849316</c:v>
                </c:pt>
                <c:pt idx="449">
                  <c:v>224.75068493150684</c:v>
                </c:pt>
                <c:pt idx="450">
                  <c:v>225.24931506849316</c:v>
                </c:pt>
                <c:pt idx="451">
                  <c:v>225.75068493150684</c:v>
                </c:pt>
                <c:pt idx="452">
                  <c:v>226.24931506849316</c:v>
                </c:pt>
                <c:pt idx="453">
                  <c:v>226.75068493150684</c:v>
                </c:pt>
                <c:pt idx="454">
                  <c:v>227.24931506849316</c:v>
                </c:pt>
                <c:pt idx="455">
                  <c:v>227.75068493150684</c:v>
                </c:pt>
                <c:pt idx="456">
                  <c:v>228.24931506849316</c:v>
                </c:pt>
                <c:pt idx="457">
                  <c:v>228.75068493150684</c:v>
                </c:pt>
                <c:pt idx="458">
                  <c:v>229.24931506849316</c:v>
                </c:pt>
                <c:pt idx="459">
                  <c:v>229.75068493150684</c:v>
                </c:pt>
                <c:pt idx="460">
                  <c:v>230.24931506849316</c:v>
                </c:pt>
                <c:pt idx="461">
                  <c:v>230.75068493150684</c:v>
                </c:pt>
                <c:pt idx="462">
                  <c:v>231.24931506849316</c:v>
                </c:pt>
                <c:pt idx="463">
                  <c:v>231.75068493150684</c:v>
                </c:pt>
                <c:pt idx="464">
                  <c:v>232.24931506849316</c:v>
                </c:pt>
                <c:pt idx="465">
                  <c:v>232.75068493150684</c:v>
                </c:pt>
                <c:pt idx="466">
                  <c:v>233.24931506849316</c:v>
                </c:pt>
                <c:pt idx="467">
                  <c:v>233.75068493150684</c:v>
                </c:pt>
                <c:pt idx="468">
                  <c:v>234.24931506849316</c:v>
                </c:pt>
                <c:pt idx="469">
                  <c:v>234.75068493150684</c:v>
                </c:pt>
                <c:pt idx="470">
                  <c:v>235.24931506849316</c:v>
                </c:pt>
                <c:pt idx="471">
                  <c:v>235.75068493150684</c:v>
                </c:pt>
                <c:pt idx="472">
                  <c:v>236.24931506849316</c:v>
                </c:pt>
                <c:pt idx="473">
                  <c:v>236.75068493150684</c:v>
                </c:pt>
                <c:pt idx="474">
                  <c:v>237.24931506849316</c:v>
                </c:pt>
                <c:pt idx="475">
                  <c:v>237.75068493150684</c:v>
                </c:pt>
                <c:pt idx="476">
                  <c:v>238.24931506849316</c:v>
                </c:pt>
                <c:pt idx="477">
                  <c:v>238.75068493150684</c:v>
                </c:pt>
                <c:pt idx="478">
                  <c:v>239.24931506849316</c:v>
                </c:pt>
                <c:pt idx="479">
                  <c:v>239.75068493150684</c:v>
                </c:pt>
                <c:pt idx="480">
                  <c:v>240.24931506849316</c:v>
                </c:pt>
                <c:pt idx="481">
                  <c:v>240.75068493150684</c:v>
                </c:pt>
                <c:pt idx="482">
                  <c:v>241.24931506849316</c:v>
                </c:pt>
                <c:pt idx="483">
                  <c:v>241.75068493150684</c:v>
                </c:pt>
                <c:pt idx="484">
                  <c:v>242.24931506849316</c:v>
                </c:pt>
                <c:pt idx="485">
                  <c:v>242.75068493150684</c:v>
                </c:pt>
                <c:pt idx="486">
                  <c:v>243.24931506849316</c:v>
                </c:pt>
                <c:pt idx="487">
                  <c:v>243.75068493150684</c:v>
                </c:pt>
                <c:pt idx="488">
                  <c:v>244.24931506849316</c:v>
                </c:pt>
                <c:pt idx="489">
                  <c:v>244.75068493150684</c:v>
                </c:pt>
                <c:pt idx="490">
                  <c:v>245.24931506849316</c:v>
                </c:pt>
                <c:pt idx="491">
                  <c:v>245.75068493150684</c:v>
                </c:pt>
                <c:pt idx="492">
                  <c:v>246.24931506849316</c:v>
                </c:pt>
                <c:pt idx="493">
                  <c:v>246.75068493150684</c:v>
                </c:pt>
                <c:pt idx="494">
                  <c:v>247.24931506849316</c:v>
                </c:pt>
                <c:pt idx="495">
                  <c:v>247.75068493150684</c:v>
                </c:pt>
                <c:pt idx="496">
                  <c:v>248.24931506849316</c:v>
                </c:pt>
                <c:pt idx="497">
                  <c:v>248.75068493150684</c:v>
                </c:pt>
                <c:pt idx="498">
                  <c:v>249.24931506849316</c:v>
                </c:pt>
                <c:pt idx="499">
                  <c:v>249.75068493150684</c:v>
                </c:pt>
                <c:pt idx="500">
                  <c:v>250.24931506849316</c:v>
                </c:pt>
                <c:pt idx="501">
                  <c:v>250.75068493150684</c:v>
                </c:pt>
                <c:pt idx="502">
                  <c:v>251.24931506849316</c:v>
                </c:pt>
                <c:pt idx="503">
                  <c:v>251.75068493150684</c:v>
                </c:pt>
                <c:pt idx="504">
                  <c:v>252.24931506849316</c:v>
                </c:pt>
                <c:pt idx="505">
                  <c:v>252.75068493150684</c:v>
                </c:pt>
                <c:pt idx="506">
                  <c:v>253.24931506849316</c:v>
                </c:pt>
                <c:pt idx="507">
                  <c:v>253.75068493150684</c:v>
                </c:pt>
                <c:pt idx="508">
                  <c:v>254.24931506849316</c:v>
                </c:pt>
                <c:pt idx="509">
                  <c:v>254.75068493150684</c:v>
                </c:pt>
                <c:pt idx="510">
                  <c:v>255.24931506849316</c:v>
                </c:pt>
                <c:pt idx="511">
                  <c:v>255.75068493150684</c:v>
                </c:pt>
                <c:pt idx="512">
                  <c:v>256.24931506849316</c:v>
                </c:pt>
                <c:pt idx="513">
                  <c:v>256.75068493150684</c:v>
                </c:pt>
                <c:pt idx="514">
                  <c:v>257.24931506849316</c:v>
                </c:pt>
                <c:pt idx="515">
                  <c:v>257.75068493150684</c:v>
                </c:pt>
                <c:pt idx="516">
                  <c:v>258.24931506849316</c:v>
                </c:pt>
                <c:pt idx="517">
                  <c:v>258.75068493150684</c:v>
                </c:pt>
                <c:pt idx="518">
                  <c:v>259.24931506849316</c:v>
                </c:pt>
                <c:pt idx="519">
                  <c:v>259.75068493150684</c:v>
                </c:pt>
                <c:pt idx="520">
                  <c:v>260.24931506849316</c:v>
                </c:pt>
                <c:pt idx="521">
                  <c:v>260.75068493150684</c:v>
                </c:pt>
                <c:pt idx="522">
                  <c:v>261.24931506849316</c:v>
                </c:pt>
                <c:pt idx="523">
                  <c:v>261.75068493150684</c:v>
                </c:pt>
                <c:pt idx="524">
                  <c:v>262.24931506849316</c:v>
                </c:pt>
                <c:pt idx="525">
                  <c:v>262.75068493150684</c:v>
                </c:pt>
                <c:pt idx="526">
                  <c:v>263.24931506849316</c:v>
                </c:pt>
                <c:pt idx="527">
                  <c:v>263.75068493150684</c:v>
                </c:pt>
                <c:pt idx="528">
                  <c:v>264.24931506849316</c:v>
                </c:pt>
                <c:pt idx="529">
                  <c:v>264.75068493150684</c:v>
                </c:pt>
                <c:pt idx="530">
                  <c:v>265.24931506849316</c:v>
                </c:pt>
                <c:pt idx="531">
                  <c:v>265.75068493150684</c:v>
                </c:pt>
                <c:pt idx="532">
                  <c:v>266.24931506849316</c:v>
                </c:pt>
                <c:pt idx="533">
                  <c:v>266.75068493150684</c:v>
                </c:pt>
                <c:pt idx="534">
                  <c:v>267.24931506849316</c:v>
                </c:pt>
                <c:pt idx="535">
                  <c:v>267.75068493150684</c:v>
                </c:pt>
                <c:pt idx="536">
                  <c:v>268.24931506849316</c:v>
                </c:pt>
                <c:pt idx="537">
                  <c:v>268.75068493150684</c:v>
                </c:pt>
                <c:pt idx="538">
                  <c:v>269.24931506849316</c:v>
                </c:pt>
                <c:pt idx="539">
                  <c:v>269.75068493150684</c:v>
                </c:pt>
                <c:pt idx="540">
                  <c:v>270.24931506849316</c:v>
                </c:pt>
                <c:pt idx="541">
                  <c:v>270.75068493150684</c:v>
                </c:pt>
                <c:pt idx="542">
                  <c:v>271.24931506849316</c:v>
                </c:pt>
                <c:pt idx="543">
                  <c:v>271.75068493150684</c:v>
                </c:pt>
                <c:pt idx="544">
                  <c:v>272.24931506849316</c:v>
                </c:pt>
                <c:pt idx="545">
                  <c:v>272.75068493150684</c:v>
                </c:pt>
                <c:pt idx="546">
                  <c:v>273.24931506849316</c:v>
                </c:pt>
                <c:pt idx="547">
                  <c:v>273.75068493150684</c:v>
                </c:pt>
                <c:pt idx="548">
                  <c:v>274.24931506849316</c:v>
                </c:pt>
                <c:pt idx="549">
                  <c:v>274.75068493150684</c:v>
                </c:pt>
                <c:pt idx="550">
                  <c:v>275.24931506849316</c:v>
                </c:pt>
                <c:pt idx="551">
                  <c:v>275.75068493150684</c:v>
                </c:pt>
                <c:pt idx="552">
                  <c:v>276.24931506849316</c:v>
                </c:pt>
                <c:pt idx="553">
                  <c:v>276.75068493150684</c:v>
                </c:pt>
                <c:pt idx="554">
                  <c:v>277.24931506849316</c:v>
                </c:pt>
                <c:pt idx="555">
                  <c:v>277.75068493150684</c:v>
                </c:pt>
                <c:pt idx="556">
                  <c:v>278.24931506849316</c:v>
                </c:pt>
                <c:pt idx="557">
                  <c:v>278.75068493150684</c:v>
                </c:pt>
                <c:pt idx="558">
                  <c:v>279.24931506849316</c:v>
                </c:pt>
                <c:pt idx="559">
                  <c:v>279.75068493150684</c:v>
                </c:pt>
                <c:pt idx="560">
                  <c:v>280.24931506849316</c:v>
                </c:pt>
                <c:pt idx="561">
                  <c:v>280.75068493150684</c:v>
                </c:pt>
                <c:pt idx="562">
                  <c:v>281.24931506849316</c:v>
                </c:pt>
                <c:pt idx="563">
                  <c:v>281.75068493150684</c:v>
                </c:pt>
                <c:pt idx="564">
                  <c:v>282.24931506849316</c:v>
                </c:pt>
                <c:pt idx="565">
                  <c:v>282.75068493150684</c:v>
                </c:pt>
                <c:pt idx="566">
                  <c:v>283.24931506849316</c:v>
                </c:pt>
                <c:pt idx="567">
                  <c:v>283.75068493150684</c:v>
                </c:pt>
                <c:pt idx="568">
                  <c:v>284.24931506849316</c:v>
                </c:pt>
                <c:pt idx="569">
                  <c:v>284.75068493150684</c:v>
                </c:pt>
                <c:pt idx="570">
                  <c:v>285.24931506849316</c:v>
                </c:pt>
                <c:pt idx="571">
                  <c:v>285.75068493150684</c:v>
                </c:pt>
                <c:pt idx="572">
                  <c:v>286.24931506849316</c:v>
                </c:pt>
                <c:pt idx="573">
                  <c:v>286.75068493150684</c:v>
                </c:pt>
                <c:pt idx="574">
                  <c:v>287.24931506849316</c:v>
                </c:pt>
                <c:pt idx="575">
                  <c:v>287.75068493150684</c:v>
                </c:pt>
                <c:pt idx="576">
                  <c:v>288.24931506849316</c:v>
                </c:pt>
                <c:pt idx="577">
                  <c:v>288.75068493150684</c:v>
                </c:pt>
                <c:pt idx="578">
                  <c:v>289.24931506849316</c:v>
                </c:pt>
                <c:pt idx="579">
                  <c:v>289.75068493150684</c:v>
                </c:pt>
                <c:pt idx="580">
                  <c:v>290.24931506849316</c:v>
                </c:pt>
                <c:pt idx="581">
                  <c:v>290.75068493150684</c:v>
                </c:pt>
                <c:pt idx="582">
                  <c:v>291.24931506849316</c:v>
                </c:pt>
                <c:pt idx="583">
                  <c:v>291.75068493150684</c:v>
                </c:pt>
                <c:pt idx="584">
                  <c:v>292.24931506849316</c:v>
                </c:pt>
                <c:pt idx="585">
                  <c:v>292.75068493150684</c:v>
                </c:pt>
                <c:pt idx="586">
                  <c:v>293.24931506849316</c:v>
                </c:pt>
                <c:pt idx="587">
                  <c:v>293.75068493150684</c:v>
                </c:pt>
                <c:pt idx="588">
                  <c:v>294.24931506849316</c:v>
                </c:pt>
                <c:pt idx="589">
                  <c:v>294.75068493150684</c:v>
                </c:pt>
                <c:pt idx="590">
                  <c:v>295.24931506849316</c:v>
                </c:pt>
                <c:pt idx="591">
                  <c:v>295.75068493150684</c:v>
                </c:pt>
                <c:pt idx="592">
                  <c:v>296.24931506849316</c:v>
                </c:pt>
                <c:pt idx="593">
                  <c:v>296.75068493150684</c:v>
                </c:pt>
                <c:pt idx="594">
                  <c:v>297.24931506849316</c:v>
                </c:pt>
                <c:pt idx="595">
                  <c:v>297.75068493150684</c:v>
                </c:pt>
                <c:pt idx="596">
                  <c:v>298.24931506849316</c:v>
                </c:pt>
                <c:pt idx="597">
                  <c:v>298.75068493150684</c:v>
                </c:pt>
                <c:pt idx="598">
                  <c:v>299.24931506849316</c:v>
                </c:pt>
                <c:pt idx="599">
                  <c:v>299.75068493150684</c:v>
                </c:pt>
                <c:pt idx="600">
                  <c:v>300.24931506849316</c:v>
                </c:pt>
                <c:pt idx="601">
                  <c:v>300.75068493150684</c:v>
                </c:pt>
                <c:pt idx="602">
                  <c:v>301.24931506849316</c:v>
                </c:pt>
                <c:pt idx="603">
                  <c:v>301.75068493150684</c:v>
                </c:pt>
                <c:pt idx="604">
                  <c:v>302.24931506849316</c:v>
                </c:pt>
                <c:pt idx="605">
                  <c:v>302.75068493150684</c:v>
                </c:pt>
                <c:pt idx="606">
                  <c:v>303.24931506849316</c:v>
                </c:pt>
                <c:pt idx="607">
                  <c:v>303.75068493150684</c:v>
                </c:pt>
                <c:pt idx="608">
                  <c:v>304.24931506849316</c:v>
                </c:pt>
                <c:pt idx="609">
                  <c:v>304.75068493150684</c:v>
                </c:pt>
                <c:pt idx="610">
                  <c:v>305.24931506849316</c:v>
                </c:pt>
                <c:pt idx="611">
                  <c:v>305.75068493150684</c:v>
                </c:pt>
                <c:pt idx="612">
                  <c:v>306.24931506849316</c:v>
                </c:pt>
                <c:pt idx="613">
                  <c:v>306.75068493150684</c:v>
                </c:pt>
                <c:pt idx="614">
                  <c:v>307.24931506849316</c:v>
                </c:pt>
                <c:pt idx="615">
                  <c:v>307.75068493150684</c:v>
                </c:pt>
                <c:pt idx="616">
                  <c:v>308.24931506849316</c:v>
                </c:pt>
                <c:pt idx="617">
                  <c:v>308.75068493150684</c:v>
                </c:pt>
                <c:pt idx="618">
                  <c:v>309.24931506849316</c:v>
                </c:pt>
                <c:pt idx="619">
                  <c:v>309.75068493150684</c:v>
                </c:pt>
                <c:pt idx="620">
                  <c:v>310.24931506849316</c:v>
                </c:pt>
                <c:pt idx="621">
                  <c:v>310.75068493150684</c:v>
                </c:pt>
                <c:pt idx="622">
                  <c:v>311.24931506849316</c:v>
                </c:pt>
                <c:pt idx="623">
                  <c:v>311.75068493150684</c:v>
                </c:pt>
                <c:pt idx="624">
                  <c:v>312.24931506849316</c:v>
                </c:pt>
                <c:pt idx="625">
                  <c:v>312.75068493150684</c:v>
                </c:pt>
                <c:pt idx="626">
                  <c:v>313.24931506849316</c:v>
                </c:pt>
                <c:pt idx="627">
                  <c:v>313.75068493150684</c:v>
                </c:pt>
                <c:pt idx="628">
                  <c:v>314.24931506849316</c:v>
                </c:pt>
                <c:pt idx="629">
                  <c:v>314.75068493150684</c:v>
                </c:pt>
                <c:pt idx="630">
                  <c:v>315.24931506849316</c:v>
                </c:pt>
                <c:pt idx="631">
                  <c:v>315.75068493150684</c:v>
                </c:pt>
                <c:pt idx="632">
                  <c:v>316.24931506849316</c:v>
                </c:pt>
                <c:pt idx="633">
                  <c:v>316.75068493150684</c:v>
                </c:pt>
                <c:pt idx="634">
                  <c:v>317.24931506849316</c:v>
                </c:pt>
                <c:pt idx="635">
                  <c:v>317.75068493150684</c:v>
                </c:pt>
                <c:pt idx="636">
                  <c:v>318.24931506849316</c:v>
                </c:pt>
                <c:pt idx="637">
                  <c:v>318.75068493150684</c:v>
                </c:pt>
                <c:pt idx="638">
                  <c:v>319.24931506849316</c:v>
                </c:pt>
                <c:pt idx="639">
                  <c:v>319.75068493150684</c:v>
                </c:pt>
                <c:pt idx="640">
                  <c:v>320.24931506849316</c:v>
                </c:pt>
                <c:pt idx="641">
                  <c:v>320.75068493150684</c:v>
                </c:pt>
                <c:pt idx="642">
                  <c:v>321.24931506849316</c:v>
                </c:pt>
                <c:pt idx="643">
                  <c:v>321.75068493150684</c:v>
                </c:pt>
                <c:pt idx="644">
                  <c:v>322.24931506849316</c:v>
                </c:pt>
                <c:pt idx="645">
                  <c:v>322.75068493150684</c:v>
                </c:pt>
                <c:pt idx="646">
                  <c:v>323.24931506849316</c:v>
                </c:pt>
                <c:pt idx="647">
                  <c:v>323.75068493150684</c:v>
                </c:pt>
                <c:pt idx="648">
                  <c:v>324.24931506849316</c:v>
                </c:pt>
                <c:pt idx="649">
                  <c:v>324.75068493150684</c:v>
                </c:pt>
                <c:pt idx="650">
                  <c:v>325.24931506849316</c:v>
                </c:pt>
                <c:pt idx="651">
                  <c:v>325.75068493150684</c:v>
                </c:pt>
                <c:pt idx="652">
                  <c:v>326.24931506849316</c:v>
                </c:pt>
                <c:pt idx="653">
                  <c:v>326.75068493150684</c:v>
                </c:pt>
                <c:pt idx="654">
                  <c:v>327.24931506849316</c:v>
                </c:pt>
                <c:pt idx="655">
                  <c:v>327.75068493150684</c:v>
                </c:pt>
                <c:pt idx="656">
                  <c:v>328.24931506849316</c:v>
                </c:pt>
                <c:pt idx="657">
                  <c:v>328.75068493150684</c:v>
                </c:pt>
                <c:pt idx="658">
                  <c:v>329.24931506849316</c:v>
                </c:pt>
                <c:pt idx="659">
                  <c:v>329.75068493150684</c:v>
                </c:pt>
                <c:pt idx="660">
                  <c:v>330.24931506849316</c:v>
                </c:pt>
                <c:pt idx="661">
                  <c:v>330.75068493150684</c:v>
                </c:pt>
                <c:pt idx="662">
                  <c:v>331.24931506849316</c:v>
                </c:pt>
                <c:pt idx="663">
                  <c:v>331.75068493150684</c:v>
                </c:pt>
                <c:pt idx="664">
                  <c:v>332.24931506849316</c:v>
                </c:pt>
                <c:pt idx="665">
                  <c:v>332.75068493150684</c:v>
                </c:pt>
                <c:pt idx="666">
                  <c:v>333.24931506849316</c:v>
                </c:pt>
                <c:pt idx="667">
                  <c:v>333.75068493150684</c:v>
                </c:pt>
                <c:pt idx="668">
                  <c:v>334.24931506849316</c:v>
                </c:pt>
                <c:pt idx="669">
                  <c:v>334.75068493150684</c:v>
                </c:pt>
                <c:pt idx="670">
                  <c:v>335.24931506849316</c:v>
                </c:pt>
                <c:pt idx="671">
                  <c:v>335.75068493150684</c:v>
                </c:pt>
                <c:pt idx="672">
                  <c:v>336.24931506849316</c:v>
                </c:pt>
                <c:pt idx="673">
                  <c:v>336.75068493150684</c:v>
                </c:pt>
                <c:pt idx="674">
                  <c:v>337.24931506849316</c:v>
                </c:pt>
                <c:pt idx="675">
                  <c:v>337.75068493150684</c:v>
                </c:pt>
                <c:pt idx="676">
                  <c:v>338.24931506849316</c:v>
                </c:pt>
                <c:pt idx="677">
                  <c:v>338.75068493150684</c:v>
                </c:pt>
                <c:pt idx="678">
                  <c:v>339.24931506849316</c:v>
                </c:pt>
                <c:pt idx="679">
                  <c:v>339.75068493150684</c:v>
                </c:pt>
                <c:pt idx="680">
                  <c:v>340.24931506849316</c:v>
                </c:pt>
                <c:pt idx="681">
                  <c:v>340.75068493150684</c:v>
                </c:pt>
                <c:pt idx="682">
                  <c:v>341.24931506849316</c:v>
                </c:pt>
                <c:pt idx="683">
                  <c:v>341.75068493150684</c:v>
                </c:pt>
                <c:pt idx="684">
                  <c:v>342.24931506849316</c:v>
                </c:pt>
                <c:pt idx="685">
                  <c:v>342.75068493150684</c:v>
                </c:pt>
                <c:pt idx="686">
                  <c:v>343.24931506849316</c:v>
                </c:pt>
                <c:pt idx="687">
                  <c:v>343.75068493150684</c:v>
                </c:pt>
                <c:pt idx="688">
                  <c:v>344.24931506849316</c:v>
                </c:pt>
                <c:pt idx="689">
                  <c:v>344.75068493150684</c:v>
                </c:pt>
                <c:pt idx="690">
                  <c:v>345.24931506849316</c:v>
                </c:pt>
                <c:pt idx="691">
                  <c:v>345.75068493150684</c:v>
                </c:pt>
                <c:pt idx="692">
                  <c:v>346.24931506849316</c:v>
                </c:pt>
                <c:pt idx="693">
                  <c:v>346.75068493150684</c:v>
                </c:pt>
                <c:pt idx="694">
                  <c:v>347.24931506849316</c:v>
                </c:pt>
                <c:pt idx="695">
                  <c:v>347.75068493150684</c:v>
                </c:pt>
                <c:pt idx="696">
                  <c:v>348.24931506849316</c:v>
                </c:pt>
                <c:pt idx="697">
                  <c:v>348.75068493150684</c:v>
                </c:pt>
                <c:pt idx="698">
                  <c:v>349.24931506849316</c:v>
                </c:pt>
                <c:pt idx="699">
                  <c:v>349.75068493150684</c:v>
                </c:pt>
                <c:pt idx="700">
                  <c:v>350.24931506849316</c:v>
                </c:pt>
                <c:pt idx="701">
                  <c:v>350.75068493150684</c:v>
                </c:pt>
                <c:pt idx="702">
                  <c:v>351.24931506849316</c:v>
                </c:pt>
                <c:pt idx="703">
                  <c:v>351.75068493150684</c:v>
                </c:pt>
                <c:pt idx="704">
                  <c:v>352.24931506849316</c:v>
                </c:pt>
                <c:pt idx="705">
                  <c:v>352.75068493150684</c:v>
                </c:pt>
                <c:pt idx="706">
                  <c:v>353.24931506849316</c:v>
                </c:pt>
                <c:pt idx="707">
                  <c:v>353.75068493150684</c:v>
                </c:pt>
                <c:pt idx="708">
                  <c:v>354.24931506849316</c:v>
                </c:pt>
                <c:pt idx="709">
                  <c:v>354.75068493150684</c:v>
                </c:pt>
                <c:pt idx="710">
                  <c:v>355.24931506849316</c:v>
                </c:pt>
                <c:pt idx="711">
                  <c:v>355.75068493150684</c:v>
                </c:pt>
                <c:pt idx="712">
                  <c:v>356.24931506849316</c:v>
                </c:pt>
                <c:pt idx="713">
                  <c:v>356.75068493150684</c:v>
                </c:pt>
                <c:pt idx="714">
                  <c:v>357.24931506849316</c:v>
                </c:pt>
                <c:pt idx="715">
                  <c:v>357.75068493150684</c:v>
                </c:pt>
                <c:pt idx="716">
                  <c:v>358.24931506849316</c:v>
                </c:pt>
                <c:pt idx="717">
                  <c:v>358.75068493150684</c:v>
                </c:pt>
                <c:pt idx="718">
                  <c:v>359.24931506849316</c:v>
                </c:pt>
                <c:pt idx="719">
                  <c:v>359.75068493150684</c:v>
                </c:pt>
                <c:pt idx="720">
                  <c:v>360.24931506849316</c:v>
                </c:pt>
                <c:pt idx="721">
                  <c:v>360.75068493150684</c:v>
                </c:pt>
                <c:pt idx="722">
                  <c:v>361.24931506849316</c:v>
                </c:pt>
                <c:pt idx="723">
                  <c:v>361.75068493150684</c:v>
                </c:pt>
                <c:pt idx="724">
                  <c:v>362.24931506849316</c:v>
                </c:pt>
                <c:pt idx="725">
                  <c:v>362.75068493150684</c:v>
                </c:pt>
                <c:pt idx="726">
                  <c:v>363.24931506849316</c:v>
                </c:pt>
                <c:pt idx="727">
                  <c:v>363.75068493150684</c:v>
                </c:pt>
                <c:pt idx="728">
                  <c:v>364.24931506849316</c:v>
                </c:pt>
                <c:pt idx="729">
                  <c:v>364.75068493150684</c:v>
                </c:pt>
                <c:pt idx="730">
                  <c:v>365.24931506849316</c:v>
                </c:pt>
                <c:pt idx="731">
                  <c:v>365.75068493150684</c:v>
                </c:pt>
                <c:pt idx="732">
                  <c:v>366.24931506849316</c:v>
                </c:pt>
                <c:pt idx="733">
                  <c:v>366.75068493150684</c:v>
                </c:pt>
                <c:pt idx="734">
                  <c:v>367.24931506849316</c:v>
                </c:pt>
                <c:pt idx="735">
                  <c:v>367.75068493150684</c:v>
                </c:pt>
                <c:pt idx="736">
                  <c:v>368.24931506849316</c:v>
                </c:pt>
                <c:pt idx="737">
                  <c:v>368.75068493150684</c:v>
                </c:pt>
                <c:pt idx="738">
                  <c:v>369.24931506849316</c:v>
                </c:pt>
                <c:pt idx="739">
                  <c:v>369.75068493150684</c:v>
                </c:pt>
                <c:pt idx="740">
                  <c:v>370.24931506849316</c:v>
                </c:pt>
                <c:pt idx="741">
                  <c:v>370.75068493150684</c:v>
                </c:pt>
                <c:pt idx="742">
                  <c:v>371.24931506849316</c:v>
                </c:pt>
                <c:pt idx="743">
                  <c:v>371.75068493150684</c:v>
                </c:pt>
                <c:pt idx="744">
                  <c:v>372.24931506849316</c:v>
                </c:pt>
                <c:pt idx="745">
                  <c:v>372.75068493150684</c:v>
                </c:pt>
                <c:pt idx="746">
                  <c:v>373.24931506849316</c:v>
                </c:pt>
                <c:pt idx="747">
                  <c:v>373.75068493150684</c:v>
                </c:pt>
                <c:pt idx="748">
                  <c:v>374.24931506849316</c:v>
                </c:pt>
                <c:pt idx="749">
                  <c:v>374.75068493150684</c:v>
                </c:pt>
                <c:pt idx="750">
                  <c:v>375.24931506849316</c:v>
                </c:pt>
                <c:pt idx="751">
                  <c:v>375.75068493150684</c:v>
                </c:pt>
                <c:pt idx="752">
                  <c:v>376.24931506849316</c:v>
                </c:pt>
                <c:pt idx="753">
                  <c:v>376.75068493150684</c:v>
                </c:pt>
                <c:pt idx="754">
                  <c:v>377.24931506849316</c:v>
                </c:pt>
                <c:pt idx="755">
                  <c:v>377.75068493150684</c:v>
                </c:pt>
                <c:pt idx="756">
                  <c:v>378.24931506849316</c:v>
                </c:pt>
                <c:pt idx="757">
                  <c:v>378.75068493150684</c:v>
                </c:pt>
                <c:pt idx="758">
                  <c:v>379.24931506849316</c:v>
                </c:pt>
                <c:pt idx="759">
                  <c:v>379.75068493150684</c:v>
                </c:pt>
                <c:pt idx="760">
                  <c:v>380.24931506849316</c:v>
                </c:pt>
                <c:pt idx="761">
                  <c:v>380.75068493150684</c:v>
                </c:pt>
                <c:pt idx="762">
                  <c:v>381.24931506849316</c:v>
                </c:pt>
                <c:pt idx="763">
                  <c:v>381.75068493150684</c:v>
                </c:pt>
                <c:pt idx="764">
                  <c:v>382.24931506849316</c:v>
                </c:pt>
                <c:pt idx="765">
                  <c:v>382.75068493150684</c:v>
                </c:pt>
                <c:pt idx="766">
                  <c:v>383.24931506849316</c:v>
                </c:pt>
                <c:pt idx="767">
                  <c:v>383.75068493150684</c:v>
                </c:pt>
                <c:pt idx="768">
                  <c:v>384.24931506849316</c:v>
                </c:pt>
                <c:pt idx="769">
                  <c:v>384.75068493150684</c:v>
                </c:pt>
                <c:pt idx="770">
                  <c:v>385.24931506849316</c:v>
                </c:pt>
                <c:pt idx="771">
                  <c:v>385.75068493150684</c:v>
                </c:pt>
                <c:pt idx="772">
                  <c:v>386.24931506849316</c:v>
                </c:pt>
                <c:pt idx="773">
                  <c:v>386.75068493150684</c:v>
                </c:pt>
                <c:pt idx="774">
                  <c:v>387.24931506849316</c:v>
                </c:pt>
                <c:pt idx="775">
                  <c:v>387.75068493150684</c:v>
                </c:pt>
                <c:pt idx="776">
                  <c:v>388.24931506849316</c:v>
                </c:pt>
                <c:pt idx="777">
                  <c:v>388.75068493150684</c:v>
                </c:pt>
                <c:pt idx="778">
                  <c:v>389.24931506849316</c:v>
                </c:pt>
                <c:pt idx="779">
                  <c:v>389.75068493150684</c:v>
                </c:pt>
                <c:pt idx="780">
                  <c:v>390.24931506849316</c:v>
                </c:pt>
                <c:pt idx="781">
                  <c:v>390.75068493150684</c:v>
                </c:pt>
                <c:pt idx="782">
                  <c:v>391.24931506849316</c:v>
                </c:pt>
                <c:pt idx="783">
                  <c:v>391.75068493150684</c:v>
                </c:pt>
                <c:pt idx="784">
                  <c:v>392.24931506849316</c:v>
                </c:pt>
                <c:pt idx="785">
                  <c:v>392.75068493150684</c:v>
                </c:pt>
                <c:pt idx="786">
                  <c:v>393.24931506849316</c:v>
                </c:pt>
                <c:pt idx="787">
                  <c:v>393.75068493150684</c:v>
                </c:pt>
                <c:pt idx="788">
                  <c:v>394.24931506849316</c:v>
                </c:pt>
                <c:pt idx="789">
                  <c:v>394.75068493150684</c:v>
                </c:pt>
                <c:pt idx="790">
                  <c:v>395.24931506849316</c:v>
                </c:pt>
                <c:pt idx="791">
                  <c:v>395.75068493150684</c:v>
                </c:pt>
                <c:pt idx="792">
                  <c:v>396.24931506849316</c:v>
                </c:pt>
                <c:pt idx="793">
                  <c:v>396.75068493150684</c:v>
                </c:pt>
                <c:pt idx="794">
                  <c:v>397.24931506849316</c:v>
                </c:pt>
                <c:pt idx="795">
                  <c:v>397.75068493150684</c:v>
                </c:pt>
                <c:pt idx="796">
                  <c:v>398.24931506849316</c:v>
                </c:pt>
                <c:pt idx="797">
                  <c:v>398.75068493150684</c:v>
                </c:pt>
                <c:pt idx="798">
                  <c:v>399.24931506849316</c:v>
                </c:pt>
                <c:pt idx="799">
                  <c:v>399.75068493150684</c:v>
                </c:pt>
                <c:pt idx="800">
                  <c:v>400.24931506849316</c:v>
                </c:pt>
                <c:pt idx="801">
                  <c:v>400.75068493150684</c:v>
                </c:pt>
                <c:pt idx="802">
                  <c:v>401.24931506849316</c:v>
                </c:pt>
                <c:pt idx="803">
                  <c:v>401.75068493150684</c:v>
                </c:pt>
                <c:pt idx="804">
                  <c:v>402.24931506849316</c:v>
                </c:pt>
                <c:pt idx="805">
                  <c:v>402.75068493150684</c:v>
                </c:pt>
                <c:pt idx="806">
                  <c:v>403.24931506849316</c:v>
                </c:pt>
                <c:pt idx="807">
                  <c:v>403.75068493150684</c:v>
                </c:pt>
                <c:pt idx="808">
                  <c:v>404.24931506849316</c:v>
                </c:pt>
                <c:pt idx="809">
                  <c:v>404.75068493150684</c:v>
                </c:pt>
                <c:pt idx="810">
                  <c:v>405.24931506849316</c:v>
                </c:pt>
                <c:pt idx="811">
                  <c:v>405.75068493150684</c:v>
                </c:pt>
                <c:pt idx="812">
                  <c:v>406.24931506849316</c:v>
                </c:pt>
                <c:pt idx="813">
                  <c:v>406.75068493150684</c:v>
                </c:pt>
                <c:pt idx="814">
                  <c:v>407.24931506849316</c:v>
                </c:pt>
                <c:pt idx="815">
                  <c:v>407.75068493150684</c:v>
                </c:pt>
                <c:pt idx="816">
                  <c:v>408.24931506849316</c:v>
                </c:pt>
                <c:pt idx="817">
                  <c:v>408.75068493150684</c:v>
                </c:pt>
                <c:pt idx="818">
                  <c:v>409.24931506849316</c:v>
                </c:pt>
                <c:pt idx="819">
                  <c:v>409.75068493150684</c:v>
                </c:pt>
                <c:pt idx="820">
                  <c:v>410.24931506849316</c:v>
                </c:pt>
                <c:pt idx="821">
                  <c:v>410.75068493150684</c:v>
                </c:pt>
                <c:pt idx="822">
                  <c:v>411.24931506849316</c:v>
                </c:pt>
                <c:pt idx="823">
                  <c:v>411.75068493150684</c:v>
                </c:pt>
                <c:pt idx="824">
                  <c:v>412.24931506849316</c:v>
                </c:pt>
                <c:pt idx="825">
                  <c:v>412.75068493150684</c:v>
                </c:pt>
                <c:pt idx="826">
                  <c:v>413.24931506849316</c:v>
                </c:pt>
                <c:pt idx="827">
                  <c:v>413.75068493150684</c:v>
                </c:pt>
                <c:pt idx="828">
                  <c:v>414.24931506849316</c:v>
                </c:pt>
                <c:pt idx="829">
                  <c:v>414.75068493150684</c:v>
                </c:pt>
                <c:pt idx="830">
                  <c:v>415.24931506849316</c:v>
                </c:pt>
                <c:pt idx="831">
                  <c:v>415.75068493150684</c:v>
                </c:pt>
                <c:pt idx="832">
                  <c:v>416.24931506849316</c:v>
                </c:pt>
                <c:pt idx="833">
                  <c:v>416.75068493150684</c:v>
                </c:pt>
                <c:pt idx="834">
                  <c:v>417.24931506849316</c:v>
                </c:pt>
                <c:pt idx="835">
                  <c:v>417.75068493150684</c:v>
                </c:pt>
                <c:pt idx="836">
                  <c:v>418.24931506849316</c:v>
                </c:pt>
                <c:pt idx="837">
                  <c:v>418.75068493150684</c:v>
                </c:pt>
                <c:pt idx="838">
                  <c:v>419.24931506849316</c:v>
                </c:pt>
                <c:pt idx="839">
                  <c:v>419.75068493150684</c:v>
                </c:pt>
                <c:pt idx="840">
                  <c:v>420.24931506849316</c:v>
                </c:pt>
                <c:pt idx="841">
                  <c:v>420.75068493150684</c:v>
                </c:pt>
                <c:pt idx="842">
                  <c:v>421.24931506849316</c:v>
                </c:pt>
                <c:pt idx="843">
                  <c:v>421.75068493150684</c:v>
                </c:pt>
                <c:pt idx="844">
                  <c:v>422.24931506849316</c:v>
                </c:pt>
                <c:pt idx="845">
                  <c:v>422.75068493150684</c:v>
                </c:pt>
                <c:pt idx="846">
                  <c:v>423.24931506849316</c:v>
                </c:pt>
                <c:pt idx="847">
                  <c:v>423.75068493150684</c:v>
                </c:pt>
                <c:pt idx="848">
                  <c:v>424.24931506849316</c:v>
                </c:pt>
                <c:pt idx="849">
                  <c:v>424.75068493150684</c:v>
                </c:pt>
                <c:pt idx="850">
                  <c:v>425.24931506849316</c:v>
                </c:pt>
                <c:pt idx="851">
                  <c:v>425.75068493150684</c:v>
                </c:pt>
                <c:pt idx="852">
                  <c:v>426.24931506849316</c:v>
                </c:pt>
                <c:pt idx="853">
                  <c:v>426.75068493150684</c:v>
                </c:pt>
                <c:pt idx="854">
                  <c:v>427.24931506849316</c:v>
                </c:pt>
                <c:pt idx="855">
                  <c:v>427.75068493150684</c:v>
                </c:pt>
                <c:pt idx="856">
                  <c:v>428.24931506849316</c:v>
                </c:pt>
                <c:pt idx="857">
                  <c:v>428.75068493150684</c:v>
                </c:pt>
                <c:pt idx="858">
                  <c:v>429.24931506849316</c:v>
                </c:pt>
                <c:pt idx="859">
                  <c:v>429.75068493150684</c:v>
                </c:pt>
                <c:pt idx="860">
                  <c:v>430.24931506849316</c:v>
                </c:pt>
                <c:pt idx="861">
                  <c:v>430.75068493150684</c:v>
                </c:pt>
                <c:pt idx="862">
                  <c:v>431.24931506849316</c:v>
                </c:pt>
                <c:pt idx="863">
                  <c:v>431.75068493150684</c:v>
                </c:pt>
                <c:pt idx="864">
                  <c:v>432.24931506849316</c:v>
                </c:pt>
                <c:pt idx="865">
                  <c:v>432.75068493150684</c:v>
                </c:pt>
                <c:pt idx="866">
                  <c:v>433.24931506849316</c:v>
                </c:pt>
                <c:pt idx="867">
                  <c:v>433.75068493150684</c:v>
                </c:pt>
                <c:pt idx="868">
                  <c:v>434.24931506849316</c:v>
                </c:pt>
                <c:pt idx="869">
                  <c:v>434.75068493150684</c:v>
                </c:pt>
                <c:pt idx="870">
                  <c:v>435.24931506849316</c:v>
                </c:pt>
                <c:pt idx="871">
                  <c:v>435.75068493150684</c:v>
                </c:pt>
                <c:pt idx="872">
                  <c:v>436.24931506849316</c:v>
                </c:pt>
                <c:pt idx="873">
                  <c:v>436.75068493150684</c:v>
                </c:pt>
                <c:pt idx="874">
                  <c:v>437.24931506849316</c:v>
                </c:pt>
                <c:pt idx="875">
                  <c:v>437.75068493150684</c:v>
                </c:pt>
                <c:pt idx="876">
                  <c:v>438.24931506849316</c:v>
                </c:pt>
                <c:pt idx="877">
                  <c:v>438.75068493150684</c:v>
                </c:pt>
                <c:pt idx="878">
                  <c:v>439.24931506849316</c:v>
                </c:pt>
                <c:pt idx="879">
                  <c:v>439.75068493150684</c:v>
                </c:pt>
                <c:pt idx="880">
                  <c:v>440.24931506849316</c:v>
                </c:pt>
                <c:pt idx="881">
                  <c:v>440.75068493150684</c:v>
                </c:pt>
                <c:pt idx="882">
                  <c:v>441.24931506849316</c:v>
                </c:pt>
                <c:pt idx="883">
                  <c:v>441.75068493150684</c:v>
                </c:pt>
                <c:pt idx="884">
                  <c:v>442.24931506849316</c:v>
                </c:pt>
                <c:pt idx="885">
                  <c:v>442.75068493150684</c:v>
                </c:pt>
                <c:pt idx="886">
                  <c:v>443.24931506849316</c:v>
                </c:pt>
                <c:pt idx="887">
                  <c:v>443.75068493150684</c:v>
                </c:pt>
                <c:pt idx="888">
                  <c:v>444.24931506849316</c:v>
                </c:pt>
                <c:pt idx="889">
                  <c:v>444.75068493150684</c:v>
                </c:pt>
                <c:pt idx="890">
                  <c:v>445.24931506849316</c:v>
                </c:pt>
                <c:pt idx="891">
                  <c:v>445.75068493150684</c:v>
                </c:pt>
                <c:pt idx="892">
                  <c:v>446.24931506849316</c:v>
                </c:pt>
                <c:pt idx="893">
                  <c:v>446.75068493150684</c:v>
                </c:pt>
                <c:pt idx="894">
                  <c:v>447.24931506849316</c:v>
                </c:pt>
                <c:pt idx="895">
                  <c:v>447.75068493150684</c:v>
                </c:pt>
                <c:pt idx="896">
                  <c:v>448.24931506849316</c:v>
                </c:pt>
                <c:pt idx="897">
                  <c:v>448.75068493150684</c:v>
                </c:pt>
                <c:pt idx="898">
                  <c:v>449.24931506849316</c:v>
                </c:pt>
                <c:pt idx="899">
                  <c:v>449.75068493150684</c:v>
                </c:pt>
                <c:pt idx="900">
                  <c:v>450.24931506849316</c:v>
                </c:pt>
                <c:pt idx="901">
                  <c:v>450.75068493150684</c:v>
                </c:pt>
                <c:pt idx="902">
                  <c:v>451.24931506849316</c:v>
                </c:pt>
                <c:pt idx="903">
                  <c:v>451.75068493150684</c:v>
                </c:pt>
                <c:pt idx="904">
                  <c:v>452.24931506849316</c:v>
                </c:pt>
                <c:pt idx="905">
                  <c:v>452.75068493150684</c:v>
                </c:pt>
                <c:pt idx="906">
                  <c:v>453.24931506849316</c:v>
                </c:pt>
                <c:pt idx="907">
                  <c:v>453.75068493150684</c:v>
                </c:pt>
                <c:pt idx="908">
                  <c:v>454.24931506849316</c:v>
                </c:pt>
                <c:pt idx="909">
                  <c:v>454.75068493150684</c:v>
                </c:pt>
                <c:pt idx="910">
                  <c:v>455.24931506849316</c:v>
                </c:pt>
                <c:pt idx="911">
                  <c:v>455.75068493150684</c:v>
                </c:pt>
                <c:pt idx="912">
                  <c:v>456.24931506849316</c:v>
                </c:pt>
                <c:pt idx="913">
                  <c:v>456.75068493150684</c:v>
                </c:pt>
                <c:pt idx="914">
                  <c:v>457.24931506849316</c:v>
                </c:pt>
                <c:pt idx="915">
                  <c:v>457.75068493150684</c:v>
                </c:pt>
                <c:pt idx="916">
                  <c:v>458.24931506849316</c:v>
                </c:pt>
                <c:pt idx="917">
                  <c:v>458.75068493150684</c:v>
                </c:pt>
                <c:pt idx="918">
                  <c:v>459.24931506849316</c:v>
                </c:pt>
                <c:pt idx="919">
                  <c:v>459.75068493150684</c:v>
                </c:pt>
                <c:pt idx="920">
                  <c:v>460.24931506849316</c:v>
                </c:pt>
                <c:pt idx="921">
                  <c:v>460.75068493150684</c:v>
                </c:pt>
                <c:pt idx="922">
                  <c:v>461.24931506849316</c:v>
                </c:pt>
                <c:pt idx="923">
                  <c:v>461.75068493150684</c:v>
                </c:pt>
                <c:pt idx="924">
                  <c:v>462.24931506849316</c:v>
                </c:pt>
                <c:pt idx="925">
                  <c:v>462.75068493150684</c:v>
                </c:pt>
                <c:pt idx="926">
                  <c:v>463.24931506849316</c:v>
                </c:pt>
                <c:pt idx="927">
                  <c:v>463.75068493150684</c:v>
                </c:pt>
                <c:pt idx="928">
                  <c:v>464.24931506849316</c:v>
                </c:pt>
                <c:pt idx="929">
                  <c:v>464.75068493150684</c:v>
                </c:pt>
                <c:pt idx="930">
                  <c:v>465.24931506849316</c:v>
                </c:pt>
                <c:pt idx="931">
                  <c:v>465.75068493150684</c:v>
                </c:pt>
                <c:pt idx="932">
                  <c:v>466.24931506849316</c:v>
                </c:pt>
                <c:pt idx="933">
                  <c:v>466.75068493150684</c:v>
                </c:pt>
                <c:pt idx="934">
                  <c:v>467.24931506849316</c:v>
                </c:pt>
                <c:pt idx="935">
                  <c:v>467.75068493150684</c:v>
                </c:pt>
                <c:pt idx="936">
                  <c:v>468.24931506849316</c:v>
                </c:pt>
                <c:pt idx="937">
                  <c:v>468.75068493150684</c:v>
                </c:pt>
                <c:pt idx="938">
                  <c:v>469.24931506849316</c:v>
                </c:pt>
                <c:pt idx="939">
                  <c:v>469.75068493150684</c:v>
                </c:pt>
                <c:pt idx="940">
                  <c:v>470.24931506849316</c:v>
                </c:pt>
                <c:pt idx="941">
                  <c:v>470.75068493150684</c:v>
                </c:pt>
                <c:pt idx="942">
                  <c:v>471.24931506849316</c:v>
                </c:pt>
                <c:pt idx="943">
                  <c:v>471.75068493150684</c:v>
                </c:pt>
                <c:pt idx="944">
                  <c:v>472.24931506849316</c:v>
                </c:pt>
                <c:pt idx="945">
                  <c:v>472.75068493150684</c:v>
                </c:pt>
                <c:pt idx="946">
                  <c:v>473.24931506849316</c:v>
                </c:pt>
                <c:pt idx="947">
                  <c:v>473.75068493150684</c:v>
                </c:pt>
                <c:pt idx="948">
                  <c:v>474.24931506849316</c:v>
                </c:pt>
                <c:pt idx="949">
                  <c:v>474.75068493150684</c:v>
                </c:pt>
                <c:pt idx="950">
                  <c:v>475.24931506849316</c:v>
                </c:pt>
                <c:pt idx="951">
                  <c:v>475.75068493150684</c:v>
                </c:pt>
                <c:pt idx="952">
                  <c:v>476.24931506849316</c:v>
                </c:pt>
                <c:pt idx="953">
                  <c:v>476.75068493150684</c:v>
                </c:pt>
                <c:pt idx="954">
                  <c:v>477.24931506849316</c:v>
                </c:pt>
                <c:pt idx="955">
                  <c:v>477.75068493150684</c:v>
                </c:pt>
                <c:pt idx="956">
                  <c:v>478.24931506849316</c:v>
                </c:pt>
                <c:pt idx="957">
                  <c:v>478.75068493150684</c:v>
                </c:pt>
                <c:pt idx="958">
                  <c:v>479.24931506849316</c:v>
                </c:pt>
                <c:pt idx="959">
                  <c:v>479.75068493150684</c:v>
                </c:pt>
                <c:pt idx="960">
                  <c:v>480.24931506849316</c:v>
                </c:pt>
                <c:pt idx="961">
                  <c:v>480.75068493150684</c:v>
                </c:pt>
                <c:pt idx="962">
                  <c:v>481.24931506849316</c:v>
                </c:pt>
                <c:pt idx="963">
                  <c:v>481.75068493150684</c:v>
                </c:pt>
                <c:pt idx="964">
                  <c:v>482.24931506849316</c:v>
                </c:pt>
                <c:pt idx="965">
                  <c:v>482.75068493150684</c:v>
                </c:pt>
                <c:pt idx="966">
                  <c:v>483.24931506849316</c:v>
                </c:pt>
                <c:pt idx="967">
                  <c:v>483.75068493150684</c:v>
                </c:pt>
                <c:pt idx="968">
                  <c:v>484.24931506849316</c:v>
                </c:pt>
                <c:pt idx="969">
                  <c:v>484.75068493150684</c:v>
                </c:pt>
                <c:pt idx="970">
                  <c:v>485.24931506849316</c:v>
                </c:pt>
                <c:pt idx="971">
                  <c:v>485.75068493150684</c:v>
                </c:pt>
                <c:pt idx="972">
                  <c:v>486.24931506849316</c:v>
                </c:pt>
                <c:pt idx="973">
                  <c:v>486.75068493150684</c:v>
                </c:pt>
                <c:pt idx="974">
                  <c:v>487.24931506849316</c:v>
                </c:pt>
                <c:pt idx="975">
                  <c:v>487.75068493150684</c:v>
                </c:pt>
                <c:pt idx="976">
                  <c:v>488.24931506849316</c:v>
                </c:pt>
                <c:pt idx="977">
                  <c:v>488.75068493150684</c:v>
                </c:pt>
                <c:pt idx="978">
                  <c:v>489.24931506849316</c:v>
                </c:pt>
                <c:pt idx="979">
                  <c:v>489.75068493150684</c:v>
                </c:pt>
                <c:pt idx="980">
                  <c:v>490.24931506849316</c:v>
                </c:pt>
                <c:pt idx="981">
                  <c:v>490.75068493150684</c:v>
                </c:pt>
                <c:pt idx="982">
                  <c:v>491.24931506849316</c:v>
                </c:pt>
                <c:pt idx="983">
                  <c:v>491.75068493150684</c:v>
                </c:pt>
                <c:pt idx="984">
                  <c:v>492.24931506849316</c:v>
                </c:pt>
                <c:pt idx="985">
                  <c:v>492.75068493150684</c:v>
                </c:pt>
                <c:pt idx="986">
                  <c:v>493.24931506849316</c:v>
                </c:pt>
                <c:pt idx="987">
                  <c:v>493.75068493150684</c:v>
                </c:pt>
                <c:pt idx="988">
                  <c:v>494.24931506849316</c:v>
                </c:pt>
                <c:pt idx="989">
                  <c:v>494.75068493150684</c:v>
                </c:pt>
                <c:pt idx="990">
                  <c:v>495.24931506849316</c:v>
                </c:pt>
                <c:pt idx="991">
                  <c:v>495.75068493150684</c:v>
                </c:pt>
                <c:pt idx="992">
                  <c:v>496.24931506849316</c:v>
                </c:pt>
                <c:pt idx="993">
                  <c:v>496.75068493150684</c:v>
                </c:pt>
                <c:pt idx="994">
                  <c:v>497.24931506849316</c:v>
                </c:pt>
                <c:pt idx="995">
                  <c:v>497.75068493150684</c:v>
                </c:pt>
                <c:pt idx="996">
                  <c:v>498.24931506849316</c:v>
                </c:pt>
                <c:pt idx="997">
                  <c:v>498.75068493150684</c:v>
                </c:pt>
                <c:pt idx="998">
                  <c:v>499.24931506849316</c:v>
                </c:pt>
                <c:pt idx="999">
                  <c:v>499.75068493150684</c:v>
                </c:pt>
              </c:numCache>
            </c:numRef>
          </c:xVal>
          <c:yVal>
            <c:numRef>
              <c:f>'Data 1'!$J$3:$J$1003</c:f>
              <c:numCache>
                <c:formatCode>General</c:formatCode>
                <c:ptCount val="1001"/>
                <c:pt idx="0">
                  <c:v>10.660073583346401</c:v>
                </c:pt>
                <c:pt idx="1">
                  <c:v>0.61353924695641293</c:v>
                </c:pt>
                <c:pt idx="2">
                  <c:v>10.409573470208201</c:v>
                </c:pt>
                <c:pt idx="3">
                  <c:v>0.61353924695641293</c:v>
                </c:pt>
                <c:pt idx="4">
                  <c:v>9.0786483234593192</c:v>
                </c:pt>
                <c:pt idx="5">
                  <c:v>0.61353924695641293</c:v>
                </c:pt>
                <c:pt idx="6">
                  <c:v>8.3041758575682394</c:v>
                </c:pt>
                <c:pt idx="7">
                  <c:v>0.61353924695641293</c:v>
                </c:pt>
                <c:pt idx="8">
                  <c:v>7.8518559886760606</c:v>
                </c:pt>
                <c:pt idx="9">
                  <c:v>0.61353924695641293</c:v>
                </c:pt>
                <c:pt idx="10">
                  <c:v>7.5894881920303794</c:v>
                </c:pt>
                <c:pt idx="11">
                  <c:v>0.61353924695641293</c:v>
                </c:pt>
                <c:pt idx="12">
                  <c:v>7.4369025797040607</c:v>
                </c:pt>
                <c:pt idx="13">
                  <c:v>0.61353924695641293</c:v>
                </c:pt>
                <c:pt idx="14">
                  <c:v>7.34807565507385</c:v>
                </c:pt>
                <c:pt idx="15">
                  <c:v>0.61353924695641293</c:v>
                </c:pt>
                <c:pt idx="16">
                  <c:v>7.2962772284324204</c:v>
                </c:pt>
                <c:pt idx="17">
                  <c:v>0.61353924695641293</c:v>
                </c:pt>
                <c:pt idx="18">
                  <c:v>7.2659839120469698</c:v>
                </c:pt>
                <c:pt idx="19">
                  <c:v>0.61353924695641293</c:v>
                </c:pt>
                <c:pt idx="20">
                  <c:v>7.2481808520897104</c:v>
                </c:pt>
                <c:pt idx="21">
                  <c:v>0.61353924695641293</c:v>
                </c:pt>
                <c:pt idx="22">
                  <c:v>7.2376328779286192</c:v>
                </c:pt>
                <c:pt idx="23">
                  <c:v>0.61353924695641293</c:v>
                </c:pt>
                <c:pt idx="24">
                  <c:v>7.2312997618503694</c:v>
                </c:pt>
                <c:pt idx="25">
                  <c:v>0.61353924695641293</c:v>
                </c:pt>
                <c:pt idx="26">
                  <c:v>7.2274159333593602</c:v>
                </c:pt>
                <c:pt idx="27">
                  <c:v>0.61353924695641293</c:v>
                </c:pt>
                <c:pt idx="28">
                  <c:v>7.22495605248122</c:v>
                </c:pt>
                <c:pt idx="29">
                  <c:v>0.61353924695641293</c:v>
                </c:pt>
                <c:pt idx="30">
                  <c:v>7.22332465548181</c:v>
                </c:pt>
                <c:pt idx="31">
                  <c:v>0.61353924695641293</c:v>
                </c:pt>
                <c:pt idx="32">
                  <c:v>7.2221759231131504</c:v>
                </c:pt>
                <c:pt idx="33">
                  <c:v>0.61353924695641293</c:v>
                </c:pt>
                <c:pt idx="34">
                  <c:v>7.2213090140823093</c:v>
                </c:pt>
                <c:pt idx="35">
                  <c:v>0.61353924695641293</c:v>
                </c:pt>
                <c:pt idx="36">
                  <c:v>7.2206072814519207</c:v>
                </c:pt>
                <c:pt idx="37">
                  <c:v>0.61353924695641293</c:v>
                </c:pt>
                <c:pt idx="38">
                  <c:v>7.2200029733219102</c:v>
                </c:pt>
                <c:pt idx="39">
                  <c:v>0.61353924695641293</c:v>
                </c:pt>
                <c:pt idx="40">
                  <c:v>7.2194567331521506</c:v>
                </c:pt>
                <c:pt idx="41">
                  <c:v>0.61353924695641293</c:v>
                </c:pt>
                <c:pt idx="42">
                  <c:v>7.2189456947937796</c:v>
                </c:pt>
                <c:pt idx="43">
                  <c:v>0.61353924695641293</c:v>
                </c:pt>
                <c:pt idx="44">
                  <c:v>7.2184565687973796</c:v>
                </c:pt>
                <c:pt idx="45">
                  <c:v>0.61353924695641293</c:v>
                </c:pt>
                <c:pt idx="46">
                  <c:v>7.2179816273583102</c:v>
                </c:pt>
                <c:pt idx="47">
                  <c:v>0.61353924695641293</c:v>
                </c:pt>
                <c:pt idx="48">
                  <c:v>7.2175163726126703</c:v>
                </c:pt>
                <c:pt idx="49">
                  <c:v>0.61353924695641404</c:v>
                </c:pt>
                <c:pt idx="50">
                  <c:v>7.2170581825228304</c:v>
                </c:pt>
                <c:pt idx="51">
                  <c:v>0.61353924695641293</c:v>
                </c:pt>
                <c:pt idx="52">
                  <c:v>7.2166055244864804</c:v>
                </c:pt>
                <c:pt idx="53">
                  <c:v>0.61353924695641293</c:v>
                </c:pt>
                <c:pt idx="54">
                  <c:v>7.2161574986502099</c:v>
                </c:pt>
                <c:pt idx="55">
                  <c:v>0.61353924695641293</c:v>
                </c:pt>
                <c:pt idx="56">
                  <c:v>7.21571357268955</c:v>
                </c:pt>
                <c:pt idx="57">
                  <c:v>0.61353924695641293</c:v>
                </c:pt>
                <c:pt idx="58">
                  <c:v>7.2152734277876398</c:v>
                </c:pt>
                <c:pt idx="59">
                  <c:v>0.61353924695641293</c:v>
                </c:pt>
                <c:pt idx="60">
                  <c:v>7.21483686918691</c:v>
                </c:pt>
                <c:pt idx="61">
                  <c:v>0.61353924695641293</c:v>
                </c:pt>
                <c:pt idx="62">
                  <c:v>7.2144037742417906</c:v>
                </c:pt>
                <c:pt idx="63">
                  <c:v>0.61353924695641293</c:v>
                </c:pt>
                <c:pt idx="64">
                  <c:v>7.2139740622519799</c:v>
                </c:pt>
                <c:pt idx="65">
                  <c:v>0.61353924695641404</c:v>
                </c:pt>
                <c:pt idx="66">
                  <c:v>7.2135476769419498</c:v>
                </c:pt>
                <c:pt idx="67">
                  <c:v>0.61353924695641404</c:v>
                </c:pt>
                <c:pt idx="68">
                  <c:v>7.2131245762846401</c:v>
                </c:pt>
                <c:pt idx="69">
                  <c:v>0.61353924695641404</c:v>
                </c:pt>
                <c:pt idx="70">
                  <c:v>7.2127047265951694</c:v>
                </c:pt>
                <c:pt idx="71">
                  <c:v>0.61353924695641404</c:v>
                </c:pt>
                <c:pt idx="72">
                  <c:v>7.2122880990936702</c:v>
                </c:pt>
                <c:pt idx="73">
                  <c:v>0.61353924695641404</c:v>
                </c:pt>
                <c:pt idx="74">
                  <c:v>7.2118746679140404</c:v>
                </c:pt>
                <c:pt idx="75">
                  <c:v>0.61353924695641404</c:v>
                </c:pt>
                <c:pt idx="76">
                  <c:v>7.2114644089484496</c:v>
                </c:pt>
                <c:pt idx="77">
                  <c:v>0.61353924695641404</c:v>
                </c:pt>
                <c:pt idx="78">
                  <c:v>7.2110572991678596</c:v>
                </c:pt>
                <c:pt idx="79">
                  <c:v>0.61353924695641404</c:v>
                </c:pt>
                <c:pt idx="80">
                  <c:v>7.2106533162358302</c:v>
                </c:pt>
                <c:pt idx="81">
                  <c:v>0.61353924695641404</c:v>
                </c:pt>
                <c:pt idx="82">
                  <c:v>7.2102524382793103</c:v>
                </c:pt>
                <c:pt idx="83">
                  <c:v>0.61353924695641404</c:v>
                </c:pt>
                <c:pt idx="84">
                  <c:v>7.2098546437544</c:v>
                </c:pt>
                <c:pt idx="85">
                  <c:v>0.61353924695641404</c:v>
                </c:pt>
                <c:pt idx="86">
                  <c:v>7.2094599113712006</c:v>
                </c:pt>
                <c:pt idx="87">
                  <c:v>0.61353924695641404</c:v>
                </c:pt>
                <c:pt idx="88">
                  <c:v>7.20906822004617</c:v>
                </c:pt>
                <c:pt idx="89">
                  <c:v>0.61353924695641404</c:v>
                </c:pt>
                <c:pt idx="90">
                  <c:v>7.2086795488772797</c:v>
                </c:pt>
                <c:pt idx="91">
                  <c:v>0.61353924695641404</c:v>
                </c:pt>
                <c:pt idx="92">
                  <c:v>7.2082938771272005</c:v>
                </c:pt>
                <c:pt idx="93">
                  <c:v>0.61353924695641404</c:v>
                </c:pt>
                <c:pt idx="94">
                  <c:v>7.2079111842122998</c:v>
                </c:pt>
                <c:pt idx="95">
                  <c:v>0.61353924695641404</c:v>
                </c:pt>
                <c:pt idx="96">
                  <c:v>7.2075314496988003</c:v>
                </c:pt>
                <c:pt idx="97">
                  <c:v>0.61353924695641404</c:v>
                </c:pt>
                <c:pt idx="98">
                  <c:v>7.2071546532975796</c:v>
                </c:pt>
                <c:pt idx="99">
                  <c:v>0.61353924695641404</c:v>
                </c:pt>
                <c:pt idx="100">
                  <c:v>7.2067807748619401</c:v>
                </c:pt>
                <c:pt idx="101">
                  <c:v>0.61353924695641404</c:v>
                </c:pt>
                <c:pt idx="102">
                  <c:v>7.2064097943844203</c:v>
                </c:pt>
                <c:pt idx="103">
                  <c:v>0.61353924695641404</c:v>
                </c:pt>
                <c:pt idx="104">
                  <c:v>7.2060416919970507</c:v>
                </c:pt>
                <c:pt idx="105">
                  <c:v>0.61353924695641404</c:v>
                </c:pt>
                <c:pt idx="106">
                  <c:v>7.2056764479685302</c:v>
                </c:pt>
                <c:pt idx="107">
                  <c:v>0.61353924695641404</c:v>
                </c:pt>
                <c:pt idx="108">
                  <c:v>7.2053140427036597</c:v>
                </c:pt>
                <c:pt idx="109">
                  <c:v>0.61353924695641404</c:v>
                </c:pt>
                <c:pt idx="110">
                  <c:v>7.2049544567430601</c:v>
                </c:pt>
                <c:pt idx="111">
                  <c:v>0.61353924695641404</c:v>
                </c:pt>
                <c:pt idx="112">
                  <c:v>7.2045976707600801</c:v>
                </c:pt>
                <c:pt idx="113">
                  <c:v>0.61353924695641404</c:v>
                </c:pt>
                <c:pt idx="114">
                  <c:v>7.2042436655621795</c:v>
                </c:pt>
                <c:pt idx="115">
                  <c:v>0.61353924695641404</c:v>
                </c:pt>
                <c:pt idx="116">
                  <c:v>7.2038924220884404</c:v>
                </c:pt>
                <c:pt idx="117">
                  <c:v>0.61353924695641404</c:v>
                </c:pt>
                <c:pt idx="118">
                  <c:v>7.2035439214088699</c:v>
                </c:pt>
                <c:pt idx="119">
                  <c:v>0.61353924695641404</c:v>
                </c:pt>
                <c:pt idx="120">
                  <c:v>7.2031981447243298</c:v>
                </c:pt>
                <c:pt idx="121">
                  <c:v>0.61353924695641404</c:v>
                </c:pt>
                <c:pt idx="122">
                  <c:v>7.2028550733640406</c:v>
                </c:pt>
                <c:pt idx="123">
                  <c:v>0.61353924695641404</c:v>
                </c:pt>
                <c:pt idx="124">
                  <c:v>7.2025146887857296</c:v>
                </c:pt>
                <c:pt idx="125">
                  <c:v>0.61353924695641404</c:v>
                </c:pt>
                <c:pt idx="126">
                  <c:v>7.2021769725747502</c:v>
                </c:pt>
                <c:pt idx="127">
                  <c:v>0.61353924695641404</c:v>
                </c:pt>
                <c:pt idx="128">
                  <c:v>7.2018419064432102</c:v>
                </c:pt>
                <c:pt idx="129">
                  <c:v>0.61353924695641404</c:v>
                </c:pt>
                <c:pt idx="130">
                  <c:v>7.2015094722292794</c:v>
                </c:pt>
                <c:pt idx="131">
                  <c:v>0.61353924695641404</c:v>
                </c:pt>
                <c:pt idx="132">
                  <c:v>7.2011796518936197</c:v>
                </c:pt>
                <c:pt idx="133">
                  <c:v>0.61353924695641404</c:v>
                </c:pt>
                <c:pt idx="134">
                  <c:v>7.2008524275232402</c:v>
                </c:pt>
                <c:pt idx="135">
                  <c:v>0.61353924695641404</c:v>
                </c:pt>
                <c:pt idx="136">
                  <c:v>7.2005277813264206</c:v>
                </c:pt>
                <c:pt idx="137">
                  <c:v>0.61353924695641404</c:v>
                </c:pt>
                <c:pt idx="138">
                  <c:v>7.2002056956351899</c:v>
                </c:pt>
                <c:pt idx="139">
                  <c:v>0.61353924695641404</c:v>
                </c:pt>
                <c:pt idx="140">
                  <c:v>7.1998861529013602</c:v>
                </c:pt>
                <c:pt idx="141">
                  <c:v>0.61353924695641404</c:v>
                </c:pt>
                <c:pt idx="142">
                  <c:v>7.1995691356976703</c:v>
                </c:pt>
                <c:pt idx="143">
                  <c:v>0.61353924695641404</c:v>
                </c:pt>
                <c:pt idx="144">
                  <c:v>7.1992546267165896</c:v>
                </c:pt>
                <c:pt idx="145">
                  <c:v>0.61353924695641404</c:v>
                </c:pt>
                <c:pt idx="146">
                  <c:v>7.1989426087695803</c:v>
                </c:pt>
                <c:pt idx="147">
                  <c:v>0.61353924695641404</c:v>
                </c:pt>
                <c:pt idx="148">
                  <c:v>7.1986330647847199</c:v>
                </c:pt>
                <c:pt idx="149">
                  <c:v>0.61353924695641404</c:v>
                </c:pt>
                <c:pt idx="150">
                  <c:v>7.19832597780906</c:v>
                </c:pt>
                <c:pt idx="151">
                  <c:v>0.61353924695641404</c:v>
                </c:pt>
                <c:pt idx="152">
                  <c:v>7.1980213310040195</c:v>
                </c:pt>
                <c:pt idx="153">
                  <c:v>0.61353924695641404</c:v>
                </c:pt>
                <c:pt idx="154">
                  <c:v>7.1977191076476501</c:v>
                </c:pt>
                <c:pt idx="155">
                  <c:v>0.61353924695641404</c:v>
                </c:pt>
                <c:pt idx="156">
                  <c:v>7.19741929113263</c:v>
                </c:pt>
                <c:pt idx="157">
                  <c:v>0.61353924695641404</c:v>
                </c:pt>
                <c:pt idx="158">
                  <c:v>7.19712186496435</c:v>
                </c:pt>
                <c:pt idx="159">
                  <c:v>0.61353924695641404</c:v>
                </c:pt>
                <c:pt idx="160">
                  <c:v>7.1968268127624997</c:v>
                </c:pt>
                <c:pt idx="161">
                  <c:v>0.61353924695641404</c:v>
                </c:pt>
                <c:pt idx="162">
                  <c:v>7.1965341182581399</c:v>
                </c:pt>
                <c:pt idx="163">
                  <c:v>0.61353924695641404</c:v>
                </c:pt>
                <c:pt idx="164">
                  <c:v>7.1962437652945601</c:v>
                </c:pt>
                <c:pt idx="165">
                  <c:v>0.61353924695641404</c:v>
                </c:pt>
                <c:pt idx="166">
                  <c:v>7.19595573782542</c:v>
                </c:pt>
                <c:pt idx="167">
                  <c:v>0.61353924695641404</c:v>
                </c:pt>
                <c:pt idx="168">
                  <c:v>7.19567001991342</c:v>
                </c:pt>
                <c:pt idx="169">
                  <c:v>0.61353924695641404</c:v>
                </c:pt>
                <c:pt idx="170">
                  <c:v>7.19538659573122</c:v>
                </c:pt>
                <c:pt idx="171">
                  <c:v>0.61353924695641404</c:v>
                </c:pt>
                <c:pt idx="172">
                  <c:v>7.1951054495603799</c:v>
                </c:pt>
                <c:pt idx="173">
                  <c:v>0.61353924695641404</c:v>
                </c:pt>
                <c:pt idx="174">
                  <c:v>7.1948265657894597</c:v>
                </c:pt>
                <c:pt idx="175">
                  <c:v>0.61353924695641404</c:v>
                </c:pt>
                <c:pt idx="176">
                  <c:v>7.1945499289134407</c:v>
                </c:pt>
                <c:pt idx="177">
                  <c:v>0.61353924695641404</c:v>
                </c:pt>
                <c:pt idx="178">
                  <c:v>7.1942755235342899</c:v>
                </c:pt>
                <c:pt idx="179">
                  <c:v>0.61353924695641404</c:v>
                </c:pt>
                <c:pt idx="180">
                  <c:v>7.1940033343596292</c:v>
                </c:pt>
                <c:pt idx="181">
                  <c:v>0.61353924695641404</c:v>
                </c:pt>
                <c:pt idx="182">
                  <c:v>7.1937333461996706</c:v>
                </c:pt>
                <c:pt idx="183">
                  <c:v>0.61353924695641404</c:v>
                </c:pt>
                <c:pt idx="184">
                  <c:v>7.1934655439713096</c:v>
                </c:pt>
                <c:pt idx="185">
                  <c:v>0.61353924695641404</c:v>
                </c:pt>
                <c:pt idx="186">
                  <c:v>7.1931999126921404</c:v>
                </c:pt>
                <c:pt idx="187">
                  <c:v>0.61353924695641404</c:v>
                </c:pt>
                <c:pt idx="188">
                  <c:v>7.1929364374844695</c:v>
                </c:pt>
                <c:pt idx="189">
                  <c:v>0.61353924695641404</c:v>
                </c:pt>
                <c:pt idx="190">
                  <c:v>7.1926751035708607</c:v>
                </c:pt>
                <c:pt idx="191">
                  <c:v>0.61353924695641404</c:v>
                </c:pt>
                <c:pt idx="192">
                  <c:v>7.1924158962759703</c:v>
                </c:pt>
                <c:pt idx="193">
                  <c:v>0.61353924695641404</c:v>
                </c:pt>
                <c:pt idx="194">
                  <c:v>7.1921588010237905</c:v>
                </c:pt>
                <c:pt idx="195">
                  <c:v>0.61353924695641404</c:v>
                </c:pt>
                <c:pt idx="196">
                  <c:v>7.1919038033392599</c:v>
                </c:pt>
                <c:pt idx="197">
                  <c:v>0.61353924695641404</c:v>
                </c:pt>
                <c:pt idx="198">
                  <c:v>7.1916508888451895</c:v>
                </c:pt>
                <c:pt idx="199">
                  <c:v>0.61353924695641404</c:v>
                </c:pt>
                <c:pt idx="200">
                  <c:v>7.1914000432630401</c:v>
                </c:pt>
                <c:pt idx="201">
                  <c:v>0.61353924695641404</c:v>
                </c:pt>
                <c:pt idx="202">
                  <c:v>7.1911512524125101</c:v>
                </c:pt>
                <c:pt idx="203">
                  <c:v>0.61353924695641404</c:v>
                </c:pt>
                <c:pt idx="204">
                  <c:v>7.1909045022095599</c:v>
                </c:pt>
                <c:pt idx="205">
                  <c:v>0.61353924695641404</c:v>
                </c:pt>
                <c:pt idx="206">
                  <c:v>7.1906597786664497</c:v>
                </c:pt>
                <c:pt idx="207">
                  <c:v>0.61353924695641404</c:v>
                </c:pt>
                <c:pt idx="208">
                  <c:v>7.1904170678908104</c:v>
                </c:pt>
                <c:pt idx="209">
                  <c:v>0.61353924695641504</c:v>
                </c:pt>
                <c:pt idx="210">
                  <c:v>7.1901763560866705</c:v>
                </c:pt>
                <c:pt idx="211">
                  <c:v>0.61353924695641504</c:v>
                </c:pt>
                <c:pt idx="212">
                  <c:v>7.1899376295507</c:v>
                </c:pt>
                <c:pt idx="213">
                  <c:v>0.61353924695641504</c:v>
                </c:pt>
                <c:pt idx="214">
                  <c:v>7.1897008746739104</c:v>
                </c:pt>
                <c:pt idx="215">
                  <c:v>0.61353924695641504</c:v>
                </c:pt>
                <c:pt idx="216">
                  <c:v>7.1894660779403301</c:v>
                </c:pt>
                <c:pt idx="217">
                  <c:v>0.61353924695641404</c:v>
                </c:pt>
                <c:pt idx="218">
                  <c:v>7.1892332259267899</c:v>
                </c:pt>
                <c:pt idx="219">
                  <c:v>0.61353924695641504</c:v>
                </c:pt>
                <c:pt idx="220">
                  <c:v>7.1890023053007397</c:v>
                </c:pt>
                <c:pt idx="221">
                  <c:v>0.61353924695641504</c:v>
                </c:pt>
                <c:pt idx="222">
                  <c:v>7.1887733028209206</c:v>
                </c:pt>
                <c:pt idx="223">
                  <c:v>0.61353924695641504</c:v>
                </c:pt>
                <c:pt idx="224">
                  <c:v>7.1885462053373805</c:v>
                </c:pt>
                <c:pt idx="225">
                  <c:v>0.61353924695641504</c:v>
                </c:pt>
                <c:pt idx="226">
                  <c:v>7.1883209997905295</c:v>
                </c:pt>
                <c:pt idx="227">
                  <c:v>0.61353924695641504</c:v>
                </c:pt>
                <c:pt idx="228">
                  <c:v>7.18809767320771</c:v>
                </c:pt>
                <c:pt idx="229">
                  <c:v>0.61353924695641504</c:v>
                </c:pt>
                <c:pt idx="230">
                  <c:v>7.1878762127065201</c:v>
                </c:pt>
                <c:pt idx="231">
                  <c:v>0.61353924695641504</c:v>
                </c:pt>
                <c:pt idx="232">
                  <c:v>7.1876566054924194</c:v>
                </c:pt>
                <c:pt idx="233">
                  <c:v>0.61353924695641504</c:v>
                </c:pt>
                <c:pt idx="234">
                  <c:v>7.1874388388577897</c:v>
                </c:pt>
                <c:pt idx="235">
                  <c:v>0.61353924695641504</c:v>
                </c:pt>
                <c:pt idx="236">
                  <c:v>7.1872229001825598</c:v>
                </c:pt>
                <c:pt idx="237">
                  <c:v>0.61353924695641504</c:v>
                </c:pt>
                <c:pt idx="238">
                  <c:v>7.1870087769321298</c:v>
                </c:pt>
                <c:pt idx="239">
                  <c:v>0.61353924695641504</c:v>
                </c:pt>
                <c:pt idx="240">
                  <c:v>7.18679645665756</c:v>
                </c:pt>
                <c:pt idx="241">
                  <c:v>0.61353924695641504</c:v>
                </c:pt>
                <c:pt idx="242">
                  <c:v>7.1865859269953596</c:v>
                </c:pt>
                <c:pt idx="243">
                  <c:v>0.61353924695641504</c:v>
                </c:pt>
                <c:pt idx="244">
                  <c:v>7.1863771756658599</c:v>
                </c:pt>
                <c:pt idx="245">
                  <c:v>0.61353924695641504</c:v>
                </c:pt>
                <c:pt idx="246">
                  <c:v>7.1861701904737201</c:v>
                </c:pt>
                <c:pt idx="247">
                  <c:v>0.61353924695641504</c:v>
                </c:pt>
                <c:pt idx="248">
                  <c:v>7.1859649593067694</c:v>
                </c:pt>
                <c:pt idx="249">
                  <c:v>0.61353924695641504</c:v>
                </c:pt>
                <c:pt idx="250">
                  <c:v>7.1857614701353798</c:v>
                </c:pt>
                <c:pt idx="251">
                  <c:v>0.61353924695641504</c:v>
                </c:pt>
                <c:pt idx="252">
                  <c:v>7.18555971101169</c:v>
                </c:pt>
                <c:pt idx="253">
                  <c:v>0.61353924695641504</c:v>
                </c:pt>
                <c:pt idx="254">
                  <c:v>7.1853596700706106</c:v>
                </c:pt>
                <c:pt idx="255">
                  <c:v>0.61353924695641504</c:v>
                </c:pt>
                <c:pt idx="256">
                  <c:v>7.1851613355266801</c:v>
                </c:pt>
                <c:pt idx="257">
                  <c:v>0.61353924695641504</c:v>
                </c:pt>
                <c:pt idx="258">
                  <c:v>7.18496469567551</c:v>
                </c:pt>
                <c:pt idx="259">
                  <c:v>0.61353924695641504</c:v>
                </c:pt>
                <c:pt idx="260">
                  <c:v>7.1847697388931397</c:v>
                </c:pt>
                <c:pt idx="261">
                  <c:v>0.61353924695641504</c:v>
                </c:pt>
                <c:pt idx="262">
                  <c:v>7.1845764536334897</c:v>
                </c:pt>
                <c:pt idx="263">
                  <c:v>0.61353924695641504</c:v>
                </c:pt>
                <c:pt idx="264">
                  <c:v>7.1843848284314902</c:v>
                </c:pt>
                <c:pt idx="265">
                  <c:v>0.61353924695641504</c:v>
                </c:pt>
                <c:pt idx="266">
                  <c:v>7.1841948518977601</c:v>
                </c:pt>
                <c:pt idx="267">
                  <c:v>0.61353924695641504</c:v>
                </c:pt>
                <c:pt idx="268">
                  <c:v>7.1840065127214503</c:v>
                </c:pt>
                <c:pt idx="269">
                  <c:v>0.61353924695641504</c:v>
                </c:pt>
                <c:pt idx="270">
                  <c:v>7.1838197996703306</c:v>
                </c:pt>
                <c:pt idx="271">
                  <c:v>0.61353924695641504</c:v>
                </c:pt>
                <c:pt idx="272">
                  <c:v>7.1836347015874997</c:v>
                </c:pt>
                <c:pt idx="273">
                  <c:v>0.61353924695641504</c:v>
                </c:pt>
                <c:pt idx="274">
                  <c:v>7.1834512073921992</c:v>
                </c:pt>
                <c:pt idx="275">
                  <c:v>0.61353924695641504</c:v>
                </c:pt>
                <c:pt idx="276">
                  <c:v>7.1832693060800903</c:v>
                </c:pt>
                <c:pt idx="277">
                  <c:v>0.61353924695641504</c:v>
                </c:pt>
                <c:pt idx="278">
                  <c:v>7.1830889867214598</c:v>
                </c:pt>
                <c:pt idx="279">
                  <c:v>0.61353924695641504</c:v>
                </c:pt>
                <c:pt idx="280">
                  <c:v>7.1829102384604999</c:v>
                </c:pt>
                <c:pt idx="281">
                  <c:v>0.61353924695641504</c:v>
                </c:pt>
                <c:pt idx="282">
                  <c:v>7.1827330505164397</c:v>
                </c:pt>
                <c:pt idx="283">
                  <c:v>0.61353924695641504</c:v>
                </c:pt>
                <c:pt idx="284">
                  <c:v>7.1825574121803601</c:v>
                </c:pt>
                <c:pt idx="285">
                  <c:v>0.61353924695641504</c:v>
                </c:pt>
                <c:pt idx="286">
                  <c:v>7.1823833128196899</c:v>
                </c:pt>
                <c:pt idx="287">
                  <c:v>0.61353924695641504</c:v>
                </c:pt>
                <c:pt idx="288">
                  <c:v>7.1822107418719101</c:v>
                </c:pt>
                <c:pt idx="289">
                  <c:v>0.61353924695641504</c:v>
                </c:pt>
                <c:pt idx="290">
                  <c:v>7.1820396888461904</c:v>
                </c:pt>
                <c:pt idx="291">
                  <c:v>0.61353924695641504</c:v>
                </c:pt>
                <c:pt idx="292">
                  <c:v>7.1818701433247796</c:v>
                </c:pt>
                <c:pt idx="293">
                  <c:v>0.61353924695641504</c:v>
                </c:pt>
                <c:pt idx="294">
                  <c:v>7.1817020949599701</c:v>
                </c:pt>
                <c:pt idx="295">
                  <c:v>0.61353924695641504</c:v>
                </c:pt>
                <c:pt idx="296">
                  <c:v>7.1815355334752304</c:v>
                </c:pt>
                <c:pt idx="297">
                  <c:v>0.61353924695641504</c:v>
                </c:pt>
                <c:pt idx="298">
                  <c:v>7.1813704486637402</c:v>
                </c:pt>
                <c:pt idx="299">
                  <c:v>0.61353924695641504</c:v>
                </c:pt>
                <c:pt idx="300">
                  <c:v>7.1812068303889998</c:v>
                </c:pt>
                <c:pt idx="301">
                  <c:v>0.61353924695641504</c:v>
                </c:pt>
                <c:pt idx="302">
                  <c:v>7.1810446685825902</c:v>
                </c:pt>
                <c:pt idx="303">
                  <c:v>0.61353924695641504</c:v>
                </c:pt>
                <c:pt idx="304">
                  <c:v>7.1808839532452007</c:v>
                </c:pt>
                <c:pt idx="305">
                  <c:v>0.61353924695641504</c:v>
                </c:pt>
                <c:pt idx="306">
                  <c:v>7.1807246744454396</c:v>
                </c:pt>
                <c:pt idx="307">
                  <c:v>0.61353924695641504</c:v>
                </c:pt>
                <c:pt idx="308">
                  <c:v>7.1805668223207704</c:v>
                </c:pt>
                <c:pt idx="309">
                  <c:v>0.61353924695641504</c:v>
                </c:pt>
                <c:pt idx="310">
                  <c:v>7.1804103870746907</c:v>
                </c:pt>
                <c:pt idx="311">
                  <c:v>0.61353924695641504</c:v>
                </c:pt>
                <c:pt idx="312">
                  <c:v>7.1802553589774094</c:v>
                </c:pt>
                <c:pt idx="313">
                  <c:v>0.61353924695641504</c:v>
                </c:pt>
                <c:pt idx="314">
                  <c:v>7.1801017283670294</c:v>
                </c:pt>
                <c:pt idx="315">
                  <c:v>0.61353924695641504</c:v>
                </c:pt>
                <c:pt idx="316">
                  <c:v>7.17994948564625</c:v>
                </c:pt>
                <c:pt idx="317">
                  <c:v>0.61353924695641504</c:v>
                </c:pt>
                <c:pt idx="318">
                  <c:v>7.17979862128281</c:v>
                </c:pt>
                <c:pt idx="319">
                  <c:v>0.61353924695641504</c:v>
                </c:pt>
                <c:pt idx="320">
                  <c:v>7.1796491258111397</c:v>
                </c:pt>
                <c:pt idx="321">
                  <c:v>0.61353924695641504</c:v>
                </c:pt>
                <c:pt idx="322">
                  <c:v>7.1795009898278206</c:v>
                </c:pt>
                <c:pt idx="323">
                  <c:v>0.61353924695641504</c:v>
                </c:pt>
                <c:pt idx="324">
                  <c:v>7.1793542039959402</c:v>
                </c:pt>
                <c:pt idx="325">
                  <c:v>0.61353924695641504</c:v>
                </c:pt>
                <c:pt idx="326">
                  <c:v>7.17920875904115</c:v>
                </c:pt>
                <c:pt idx="327">
                  <c:v>0.61353924695641504</c:v>
                </c:pt>
                <c:pt idx="328">
                  <c:v>7.1790646457524501</c:v>
                </c:pt>
                <c:pt idx="329">
                  <c:v>0.61353924695641504</c:v>
                </c:pt>
                <c:pt idx="330">
                  <c:v>7.1789218549807199</c:v>
                </c:pt>
                <c:pt idx="331">
                  <c:v>0.61353924695641504</c:v>
                </c:pt>
                <c:pt idx="332">
                  <c:v>7.1787803776411003</c:v>
                </c:pt>
                <c:pt idx="333">
                  <c:v>0.61353924695641504</c:v>
                </c:pt>
                <c:pt idx="334">
                  <c:v>7.1786402047089393</c:v>
                </c:pt>
                <c:pt idx="335">
                  <c:v>0.61353924695641504</c:v>
                </c:pt>
                <c:pt idx="336">
                  <c:v>7.1785013272226594</c:v>
                </c:pt>
                <c:pt idx="337">
                  <c:v>0.61353924695641504</c:v>
                </c:pt>
                <c:pt idx="338">
                  <c:v>7.1783637362797199</c:v>
                </c:pt>
                <c:pt idx="339">
                  <c:v>0.61353924695641504</c:v>
                </c:pt>
                <c:pt idx="340">
                  <c:v>7.1782274230405196</c:v>
                </c:pt>
                <c:pt idx="341">
                  <c:v>0.61353924695641504</c:v>
                </c:pt>
                <c:pt idx="342">
                  <c:v>7.17809237872466</c:v>
                </c:pt>
                <c:pt idx="343">
                  <c:v>0.61353924695641504</c:v>
                </c:pt>
                <c:pt idx="344">
                  <c:v>7.1779585946106597</c:v>
                </c:pt>
                <c:pt idx="345">
                  <c:v>0.61353924695641504</c:v>
                </c:pt>
                <c:pt idx="346">
                  <c:v>7.1778260620378598</c:v>
                </c:pt>
                <c:pt idx="347">
                  <c:v>0.61353924695641504</c:v>
                </c:pt>
                <c:pt idx="348">
                  <c:v>7.1776947724048794</c:v>
                </c:pt>
                <c:pt idx="349">
                  <c:v>0.61353924695641504</c:v>
                </c:pt>
                <c:pt idx="350">
                  <c:v>7.1775647171677299</c:v>
                </c:pt>
                <c:pt idx="351">
                  <c:v>0.61353924695641504</c:v>
                </c:pt>
                <c:pt idx="352">
                  <c:v>7.1774358878419298</c:v>
                </c:pt>
                <c:pt idx="353">
                  <c:v>0.61353924695641604</c:v>
                </c:pt>
                <c:pt idx="354">
                  <c:v>7.1773082759990903</c:v>
                </c:pt>
                <c:pt idx="355">
                  <c:v>0.61353924695641604</c:v>
                </c:pt>
                <c:pt idx="356">
                  <c:v>7.1771818732705492</c:v>
                </c:pt>
                <c:pt idx="357">
                  <c:v>0.61353924695641604</c:v>
                </c:pt>
                <c:pt idx="358">
                  <c:v>7.1770566713423003</c:v>
                </c:pt>
                <c:pt idx="359">
                  <c:v>0.61353924695641604</c:v>
                </c:pt>
                <c:pt idx="360">
                  <c:v>7.1769326619589204</c:v>
                </c:pt>
                <c:pt idx="361">
                  <c:v>0.61353924695641504</c:v>
                </c:pt>
                <c:pt idx="362">
                  <c:v>7.1768098369199897</c:v>
                </c:pt>
                <c:pt idx="363">
                  <c:v>0.61353924695641604</c:v>
                </c:pt>
                <c:pt idx="364">
                  <c:v>7.1766881880818003</c:v>
                </c:pt>
                <c:pt idx="365">
                  <c:v>0.61353924695641604</c:v>
                </c:pt>
                <c:pt idx="366">
                  <c:v>7.1765677073563499</c:v>
                </c:pt>
                <c:pt idx="367">
                  <c:v>0.61353924695641604</c:v>
                </c:pt>
                <c:pt idx="368">
                  <c:v>7.1764483867085502</c:v>
                </c:pt>
                <c:pt idx="369">
                  <c:v>0.61353924695641604</c:v>
                </c:pt>
                <c:pt idx="370">
                  <c:v>7.1763302181614996</c:v>
                </c:pt>
                <c:pt idx="371">
                  <c:v>0.61353924695641604</c:v>
                </c:pt>
                <c:pt idx="372">
                  <c:v>7.17621319379057</c:v>
                </c:pt>
                <c:pt idx="373">
                  <c:v>0.61353924695641604</c:v>
                </c:pt>
                <c:pt idx="374">
                  <c:v>7.1760973057251007</c:v>
                </c:pt>
                <c:pt idx="375">
                  <c:v>0.61353924695641604</c:v>
                </c:pt>
                <c:pt idx="376">
                  <c:v>7.1759825461490303</c:v>
                </c:pt>
                <c:pt idx="377">
                  <c:v>0.61353924695641604</c:v>
                </c:pt>
                <c:pt idx="378">
                  <c:v>7.1758689072984501</c:v>
                </c:pt>
                <c:pt idx="379">
                  <c:v>0.61353924695641604</c:v>
                </c:pt>
                <c:pt idx="380">
                  <c:v>7.1757563814629206</c:v>
                </c:pt>
                <c:pt idx="381">
                  <c:v>0.61353924695641604</c:v>
                </c:pt>
                <c:pt idx="382">
                  <c:v>7.1756449609848394</c:v>
                </c:pt>
                <c:pt idx="383">
                  <c:v>0.61353924695641604</c:v>
                </c:pt>
                <c:pt idx="384">
                  <c:v>7.1755346382584602</c:v>
                </c:pt>
                <c:pt idx="385">
                  <c:v>0.61353924695641604</c:v>
                </c:pt>
                <c:pt idx="386">
                  <c:v>7.17542540572998</c:v>
                </c:pt>
                <c:pt idx="387">
                  <c:v>0.61353924695641604</c:v>
                </c:pt>
                <c:pt idx="388">
                  <c:v>7.1753172558968403</c:v>
                </c:pt>
                <c:pt idx="389">
                  <c:v>0.61353924695641604</c:v>
                </c:pt>
                <c:pt idx="390">
                  <c:v>7.1752101813077598</c:v>
                </c:pt>
                <c:pt idx="391">
                  <c:v>0.61353924695641604</c:v>
                </c:pt>
                <c:pt idx="392">
                  <c:v>7.1751041745625095</c:v>
                </c:pt>
                <c:pt idx="393">
                  <c:v>0.61353924695641604</c:v>
                </c:pt>
                <c:pt idx="394">
                  <c:v>7.1749992283107602</c:v>
                </c:pt>
                <c:pt idx="395">
                  <c:v>0.61353924695641604</c:v>
                </c:pt>
                <c:pt idx="396">
                  <c:v>7.1748953352525495</c:v>
                </c:pt>
                <c:pt idx="397">
                  <c:v>0.61353924695641604</c:v>
                </c:pt>
                <c:pt idx="398">
                  <c:v>7.1747924881375802</c:v>
                </c:pt>
                <c:pt idx="399">
                  <c:v>0.61353924695641604</c:v>
                </c:pt>
                <c:pt idx="400">
                  <c:v>7.1746906797649501</c:v>
                </c:pt>
                <c:pt idx="401">
                  <c:v>0.61353924695641604</c:v>
                </c:pt>
                <c:pt idx="402">
                  <c:v>7.1745899029834304</c:v>
                </c:pt>
                <c:pt idx="403">
                  <c:v>0.61353924695641604</c:v>
                </c:pt>
                <c:pt idx="404">
                  <c:v>7.17449015068925</c:v>
                </c:pt>
                <c:pt idx="405">
                  <c:v>0.61353924695641604</c:v>
                </c:pt>
                <c:pt idx="406">
                  <c:v>7.1743914158280404</c:v>
                </c:pt>
                <c:pt idx="407">
                  <c:v>0.61353924695641604</c:v>
                </c:pt>
                <c:pt idx="408">
                  <c:v>7.1742936913932702</c:v>
                </c:pt>
                <c:pt idx="409">
                  <c:v>0.61353924695641604</c:v>
                </c:pt>
                <c:pt idx="410">
                  <c:v>7.1741969704263298</c:v>
                </c:pt>
                <c:pt idx="411">
                  <c:v>0.61353924695641604</c:v>
                </c:pt>
                <c:pt idx="412">
                  <c:v>7.1741012460157698</c:v>
                </c:pt>
                <c:pt idx="413">
                  <c:v>0.61353924695641604</c:v>
                </c:pt>
                <c:pt idx="414">
                  <c:v>7.1740065112964002</c:v>
                </c:pt>
                <c:pt idx="415">
                  <c:v>0.61353924695641604</c:v>
                </c:pt>
                <c:pt idx="416">
                  <c:v>7.1739127594515404</c:v>
                </c:pt>
                <c:pt idx="417">
                  <c:v>0.61353924695641604</c:v>
                </c:pt>
                <c:pt idx="418">
                  <c:v>7.1738199837099499</c:v>
                </c:pt>
                <c:pt idx="419">
                  <c:v>0.61353924695641604</c:v>
                </c:pt>
                <c:pt idx="420">
                  <c:v>7.1737281773467902</c:v>
                </c:pt>
                <c:pt idx="421">
                  <c:v>0.61353924695641604</c:v>
                </c:pt>
                <c:pt idx="422">
                  <c:v>7.1736373336825299</c:v>
                </c:pt>
                <c:pt idx="423">
                  <c:v>0.61353924695641604</c:v>
                </c:pt>
                <c:pt idx="424">
                  <c:v>7.1735474460836501</c:v>
                </c:pt>
                <c:pt idx="425">
                  <c:v>0.61353924695641604</c:v>
                </c:pt>
                <c:pt idx="426">
                  <c:v>7.1734585079617599</c:v>
                </c:pt>
                <c:pt idx="427">
                  <c:v>0.61353924695641604</c:v>
                </c:pt>
                <c:pt idx="428">
                  <c:v>7.17337051277305</c:v>
                </c:pt>
                <c:pt idx="429">
                  <c:v>0.61353924695641604</c:v>
                </c:pt>
                <c:pt idx="430">
                  <c:v>7.1732834540188399</c:v>
                </c:pt>
                <c:pt idx="431">
                  <c:v>0.61353924695641604</c:v>
                </c:pt>
                <c:pt idx="432">
                  <c:v>7.1731973252439198</c:v>
                </c:pt>
                <c:pt idx="433">
                  <c:v>0.61353924695641604</c:v>
                </c:pt>
                <c:pt idx="434">
                  <c:v>7.17311212003822</c:v>
                </c:pt>
                <c:pt idx="435">
                  <c:v>0.61353924695641604</c:v>
                </c:pt>
                <c:pt idx="436">
                  <c:v>7.1730278320345695</c:v>
                </c:pt>
                <c:pt idx="437">
                  <c:v>0.61353924695641604</c:v>
                </c:pt>
                <c:pt idx="438">
                  <c:v>7.1729444549090706</c:v>
                </c:pt>
                <c:pt idx="439">
                  <c:v>0.61353924695641604</c:v>
                </c:pt>
                <c:pt idx="440">
                  <c:v>7.1728619823815896</c:v>
                </c:pt>
                <c:pt idx="441">
                  <c:v>0.61353924695641604</c:v>
                </c:pt>
                <c:pt idx="442">
                  <c:v>7.1727804082131401</c:v>
                </c:pt>
                <c:pt idx="443">
                  <c:v>0.61353924695641604</c:v>
                </c:pt>
                <c:pt idx="444">
                  <c:v>7.1726997262094505</c:v>
                </c:pt>
                <c:pt idx="445">
                  <c:v>0.61353924695641604</c:v>
                </c:pt>
                <c:pt idx="446">
                  <c:v>7.1726199302172402</c:v>
                </c:pt>
                <c:pt idx="447">
                  <c:v>0.61353924695641604</c:v>
                </c:pt>
                <c:pt idx="448">
                  <c:v>7.1725410141252697</c:v>
                </c:pt>
                <c:pt idx="449">
                  <c:v>0.61353924695641604</c:v>
                </c:pt>
                <c:pt idx="450">
                  <c:v>7.1697174829358703</c:v>
                </c:pt>
                <c:pt idx="451">
                  <c:v>0.61353924695641604</c:v>
                </c:pt>
                <c:pt idx="452">
                  <c:v>7.1697110292703599</c:v>
                </c:pt>
                <c:pt idx="453">
                  <c:v>0.61353924695641604</c:v>
                </c:pt>
                <c:pt idx="454">
                  <c:v>7.16969315217061</c:v>
                </c:pt>
                <c:pt idx="455">
                  <c:v>0.61353924695641604</c:v>
                </c:pt>
                <c:pt idx="456">
                  <c:v>7.1696544538865705</c:v>
                </c:pt>
                <c:pt idx="457">
                  <c:v>0.61353924695641604</c:v>
                </c:pt>
                <c:pt idx="458">
                  <c:v>7.1696040175469502</c:v>
                </c:pt>
                <c:pt idx="459">
                  <c:v>0.61353924695641604</c:v>
                </c:pt>
                <c:pt idx="460">
                  <c:v>7.1695470985935099</c:v>
                </c:pt>
                <c:pt idx="461">
                  <c:v>0.61353924695641604</c:v>
                </c:pt>
                <c:pt idx="462">
                  <c:v>7.1694867444941597</c:v>
                </c:pt>
                <c:pt idx="463">
                  <c:v>0.61353924695641604</c:v>
                </c:pt>
                <c:pt idx="464">
                  <c:v>7.1694247222431509</c:v>
                </c:pt>
                <c:pt idx="465">
                  <c:v>0.61353924695641604</c:v>
                </c:pt>
                <c:pt idx="466">
                  <c:v>7.1693620556672402</c:v>
                </c:pt>
                <c:pt idx="467">
                  <c:v>0.61353924695641604</c:v>
                </c:pt>
                <c:pt idx="468">
                  <c:v>7.1692993371165805</c:v>
                </c:pt>
                <c:pt idx="469">
                  <c:v>0.61353924695641604</c:v>
                </c:pt>
                <c:pt idx="470">
                  <c:v>7.1692369083912704</c:v>
                </c:pt>
                <c:pt idx="471">
                  <c:v>0.61353924695641604</c:v>
                </c:pt>
                <c:pt idx="472">
                  <c:v>7.1691749657950208</c:v>
                </c:pt>
                <c:pt idx="473">
                  <c:v>0.61353924695641604</c:v>
                </c:pt>
                <c:pt idx="474">
                  <c:v>7.1691136211447404</c:v>
                </c:pt>
                <c:pt idx="475">
                  <c:v>0.61353924695641604</c:v>
                </c:pt>
                <c:pt idx="476">
                  <c:v>7.1690529372030793</c:v>
                </c:pt>
                <c:pt idx="477">
                  <c:v>0.61353924695641604</c:v>
                </c:pt>
                <c:pt idx="478">
                  <c:v>7.1689929482561805</c:v>
                </c:pt>
                <c:pt idx="479">
                  <c:v>0.61353924695641604</c:v>
                </c:pt>
                <c:pt idx="480">
                  <c:v>7.1689336720667995</c:v>
                </c:pt>
                <c:pt idx="481">
                  <c:v>0.61353924695641604</c:v>
                </c:pt>
                <c:pt idx="482">
                  <c:v>7.1688751168128801</c:v>
                </c:pt>
                <c:pt idx="483">
                  <c:v>0.61353924695641604</c:v>
                </c:pt>
                <c:pt idx="484">
                  <c:v>7.1688172851238594</c:v>
                </c:pt>
                <c:pt idx="485">
                  <c:v>0.61353924695641604</c:v>
                </c:pt>
                <c:pt idx="486">
                  <c:v>7.1687601764173392</c:v>
                </c:pt>
                <c:pt idx="487">
                  <c:v>0.61353924695641604</c:v>
                </c:pt>
                <c:pt idx="488">
                  <c:v>7.1687037882624303</c:v>
                </c:pt>
                <c:pt idx="489">
                  <c:v>0.61353924695641604</c:v>
                </c:pt>
                <c:pt idx="490">
                  <c:v>7.16864811716734</c:v>
                </c:pt>
                <c:pt idx="491">
                  <c:v>0.61353924695641604</c:v>
                </c:pt>
                <c:pt idx="492">
                  <c:v>7.1685931590388599</c:v>
                </c:pt>
                <c:pt idx="493">
                  <c:v>0.61353924695641604</c:v>
                </c:pt>
                <c:pt idx="494">
                  <c:v>7.16853890944844</c:v>
                </c:pt>
                <c:pt idx="495">
                  <c:v>0.61353924695641604</c:v>
                </c:pt>
                <c:pt idx="496">
                  <c:v>7.1684853637866599</c:v>
                </c:pt>
                <c:pt idx="497">
                  <c:v>0.61353924695641604</c:v>
                </c:pt>
                <c:pt idx="498">
                  <c:v>7.1684325173540504</c:v>
                </c:pt>
                <c:pt idx="499">
                  <c:v>0.61353924695641604</c:v>
                </c:pt>
                <c:pt idx="500">
                  <c:v>7.1683803654106795</c:v>
                </c:pt>
                <c:pt idx="501">
                  <c:v>0.61353924695641604</c:v>
                </c:pt>
                <c:pt idx="502">
                  <c:v>7.1683289032075397</c:v>
                </c:pt>
                <c:pt idx="503">
                  <c:v>0.61353924695641604</c:v>
                </c:pt>
                <c:pt idx="504">
                  <c:v>7.1682781260047408</c:v>
                </c:pt>
                <c:pt idx="505">
                  <c:v>0.61353924695641693</c:v>
                </c:pt>
                <c:pt idx="506">
                  <c:v>7.1682280290803098</c:v>
                </c:pt>
                <c:pt idx="507">
                  <c:v>0.61353924695641693</c:v>
                </c:pt>
                <c:pt idx="508">
                  <c:v>7.1681786077365999</c:v>
                </c:pt>
                <c:pt idx="509">
                  <c:v>0.61353924695641693</c:v>
                </c:pt>
                <c:pt idx="510">
                  <c:v>7.1681298573030503</c:v>
                </c:pt>
                <c:pt idx="511">
                  <c:v>0.61353924695641693</c:v>
                </c:pt>
                <c:pt idx="512">
                  <c:v>7.1680817731381001</c:v>
                </c:pt>
                <c:pt idx="513">
                  <c:v>0.61353924695641693</c:v>
                </c:pt>
                <c:pt idx="514">
                  <c:v>7.1680343506298501</c:v>
                </c:pt>
                <c:pt idx="515">
                  <c:v>0.61353924695641693</c:v>
                </c:pt>
                <c:pt idx="516">
                  <c:v>7.16798758519798</c:v>
                </c:pt>
                <c:pt idx="517">
                  <c:v>0.61353924695641693</c:v>
                </c:pt>
                <c:pt idx="518">
                  <c:v>7.1679414722919503</c:v>
                </c:pt>
                <c:pt idx="519">
                  <c:v>0.61353924695641693</c:v>
                </c:pt>
                <c:pt idx="520">
                  <c:v>7.1678960073917795</c:v>
                </c:pt>
                <c:pt idx="521">
                  <c:v>0.61353924695641693</c:v>
                </c:pt>
                <c:pt idx="522">
                  <c:v>7.1678511860090603</c:v>
                </c:pt>
                <c:pt idx="523">
                  <c:v>0.61353924695641693</c:v>
                </c:pt>
                <c:pt idx="524">
                  <c:v>7.1678070036847599</c:v>
                </c:pt>
                <c:pt idx="525">
                  <c:v>0.61353924695641693</c:v>
                </c:pt>
                <c:pt idx="526">
                  <c:v>7.1677634559905297</c:v>
                </c:pt>
                <c:pt idx="527">
                  <c:v>0.61353924695641693</c:v>
                </c:pt>
                <c:pt idx="528">
                  <c:v>7.1677205385287195</c:v>
                </c:pt>
                <c:pt idx="529">
                  <c:v>0.61353924695641693</c:v>
                </c:pt>
                <c:pt idx="530">
                  <c:v>7.1676782469306195</c:v>
                </c:pt>
                <c:pt idx="531">
                  <c:v>0.61353924695641693</c:v>
                </c:pt>
                <c:pt idx="532">
                  <c:v>7.1676365768576895</c:v>
                </c:pt>
                <c:pt idx="533">
                  <c:v>0.61353924695641693</c:v>
                </c:pt>
                <c:pt idx="534">
                  <c:v>7.1675955240018805</c:v>
                </c:pt>
                <c:pt idx="535">
                  <c:v>0.61353924695641693</c:v>
                </c:pt>
                <c:pt idx="536">
                  <c:v>7.1675550840825801</c:v>
                </c:pt>
                <c:pt idx="537">
                  <c:v>0.61353924695641693</c:v>
                </c:pt>
                <c:pt idx="538">
                  <c:v>7.16751525284994</c:v>
                </c:pt>
                <c:pt idx="539">
                  <c:v>0.61353924695641693</c:v>
                </c:pt>
                <c:pt idx="540">
                  <c:v>7.1674760260816601</c:v>
                </c:pt>
                <c:pt idx="541">
                  <c:v>0.61353924695641693</c:v>
                </c:pt>
                <c:pt idx="542">
                  <c:v>7.1674373995860297</c:v>
                </c:pt>
                <c:pt idx="543">
                  <c:v>0.61353924695641693</c:v>
                </c:pt>
                <c:pt idx="544">
                  <c:v>7.1673993691977307</c:v>
                </c:pt>
                <c:pt idx="545">
                  <c:v>0.61353924695641693</c:v>
                </c:pt>
                <c:pt idx="546">
                  <c:v>7.1673619307816798</c:v>
                </c:pt>
                <c:pt idx="547">
                  <c:v>0.61353924695641693</c:v>
                </c:pt>
                <c:pt idx="548">
                  <c:v>7.1673250802298698</c:v>
                </c:pt>
                <c:pt idx="549">
                  <c:v>0.61353924695641693</c:v>
                </c:pt>
                <c:pt idx="550">
                  <c:v>7.1672888134627204</c:v>
                </c:pt>
                <c:pt idx="551">
                  <c:v>0.61353924695641693</c:v>
                </c:pt>
                <c:pt idx="552">
                  <c:v>7.1672531264278891</c:v>
                </c:pt>
                <c:pt idx="553">
                  <c:v>0.61353924695641693</c:v>
                </c:pt>
                <c:pt idx="554">
                  <c:v>7.1672180151017901</c:v>
                </c:pt>
                <c:pt idx="555">
                  <c:v>0.61353924695641693</c:v>
                </c:pt>
                <c:pt idx="556">
                  <c:v>7.1671834754865502</c:v>
                </c:pt>
                <c:pt idx="557">
                  <c:v>0.61353924695641693</c:v>
                </c:pt>
                <c:pt idx="558">
                  <c:v>7.1671495036130004</c:v>
                </c:pt>
                <c:pt idx="559">
                  <c:v>0.61353924695641693</c:v>
                </c:pt>
                <c:pt idx="560">
                  <c:v>7.1671160955385407</c:v>
                </c:pt>
                <c:pt idx="561">
                  <c:v>0.61353924695641693</c:v>
                </c:pt>
                <c:pt idx="562">
                  <c:v>7.1670832473466</c:v>
                </c:pt>
                <c:pt idx="563">
                  <c:v>0.61353924695641693</c:v>
                </c:pt>
                <c:pt idx="564">
                  <c:v>7.1670509551486301</c:v>
                </c:pt>
                <c:pt idx="565">
                  <c:v>0.61353924695641693</c:v>
                </c:pt>
                <c:pt idx="566">
                  <c:v>7.1670192150820302</c:v>
                </c:pt>
                <c:pt idx="567">
                  <c:v>0.61353924695641693</c:v>
                </c:pt>
                <c:pt idx="568">
                  <c:v>7.1669880233100001</c:v>
                </c:pt>
                <c:pt idx="569">
                  <c:v>0.61353924695641693</c:v>
                </c:pt>
                <c:pt idx="570">
                  <c:v>7.1669573760227605</c:v>
                </c:pt>
                <c:pt idx="571">
                  <c:v>0.61353924695641693</c:v>
                </c:pt>
                <c:pt idx="572">
                  <c:v>7.1669272694348605</c:v>
                </c:pt>
                <c:pt idx="573">
                  <c:v>0.61353924695641693</c:v>
                </c:pt>
                <c:pt idx="574">
                  <c:v>7.1668976997890601</c:v>
                </c:pt>
                <c:pt idx="575">
                  <c:v>0.61353924695641693</c:v>
                </c:pt>
                <c:pt idx="576">
                  <c:v>7.1668686633516199</c:v>
                </c:pt>
                <c:pt idx="577">
                  <c:v>0.61353924695641693</c:v>
                </c:pt>
                <c:pt idx="578">
                  <c:v>7.1668401564152102</c:v>
                </c:pt>
                <c:pt idx="579">
                  <c:v>0.61353924695641693</c:v>
                </c:pt>
                <c:pt idx="580">
                  <c:v>7.16681217529751</c:v>
                </c:pt>
                <c:pt idx="581">
                  <c:v>0.61353924695641693</c:v>
                </c:pt>
                <c:pt idx="582">
                  <c:v>7.16678471634164</c:v>
                </c:pt>
                <c:pt idx="583">
                  <c:v>0.61353924695641693</c:v>
                </c:pt>
                <c:pt idx="584">
                  <c:v>7.1667577759145198</c:v>
                </c:pt>
                <c:pt idx="585">
                  <c:v>0.61353924695641693</c:v>
                </c:pt>
                <c:pt idx="586">
                  <c:v>7.1667313504091998</c:v>
                </c:pt>
                <c:pt idx="587">
                  <c:v>0.61353924695641693</c:v>
                </c:pt>
                <c:pt idx="588">
                  <c:v>7.1667054362422498</c:v>
                </c:pt>
                <c:pt idx="589">
                  <c:v>0.61353924695641693</c:v>
                </c:pt>
                <c:pt idx="590">
                  <c:v>7.1666800298557698</c:v>
                </c:pt>
                <c:pt idx="591">
                  <c:v>0.61353924695641693</c:v>
                </c:pt>
                <c:pt idx="592">
                  <c:v>7.1666551277141401</c:v>
                </c:pt>
                <c:pt idx="593">
                  <c:v>0.61353924695641693</c:v>
                </c:pt>
                <c:pt idx="594">
                  <c:v>7.1666307263084201</c:v>
                </c:pt>
                <c:pt idx="595">
                  <c:v>0.61353924695641693</c:v>
                </c:pt>
                <c:pt idx="596">
                  <c:v>7.1666068221513397</c:v>
                </c:pt>
                <c:pt idx="597">
                  <c:v>0.61353924695641693</c:v>
                </c:pt>
                <c:pt idx="598">
                  <c:v>7.1665834117804801</c:v>
                </c:pt>
                <c:pt idx="599">
                  <c:v>0.61353924695641693</c:v>
                </c:pt>
                <c:pt idx="600">
                  <c:v>7.1665604917566297</c:v>
                </c:pt>
                <c:pt idx="601">
                  <c:v>0.61353924695641693</c:v>
                </c:pt>
                <c:pt idx="602">
                  <c:v>7.1665380586640905</c:v>
                </c:pt>
                <c:pt idx="603">
                  <c:v>0.61353924695641693</c:v>
                </c:pt>
                <c:pt idx="604">
                  <c:v>7.1665161091109599</c:v>
                </c:pt>
                <c:pt idx="605">
                  <c:v>0.61353924695641693</c:v>
                </c:pt>
                <c:pt idx="606">
                  <c:v>7.1664946397273797</c:v>
                </c:pt>
                <c:pt idx="607">
                  <c:v>0.61353924695641693</c:v>
                </c:pt>
                <c:pt idx="608">
                  <c:v>7.1664736471671704</c:v>
                </c:pt>
                <c:pt idx="609">
                  <c:v>0.61353924695641693</c:v>
                </c:pt>
                <c:pt idx="610">
                  <c:v>7.1664531281067498</c:v>
                </c:pt>
                <c:pt idx="611">
                  <c:v>0.61353924695641793</c:v>
                </c:pt>
                <c:pt idx="612">
                  <c:v>7.1664330792447801</c:v>
                </c:pt>
                <c:pt idx="613">
                  <c:v>0.61353924695641693</c:v>
                </c:pt>
                <c:pt idx="614">
                  <c:v>7.1664134973033597</c:v>
                </c:pt>
                <c:pt idx="615">
                  <c:v>0.61353924695641693</c:v>
                </c:pt>
                <c:pt idx="616">
                  <c:v>7.1663943790262303</c:v>
                </c:pt>
                <c:pt idx="617">
                  <c:v>0.61353924695641793</c:v>
                </c:pt>
                <c:pt idx="618">
                  <c:v>7.16637572117929</c:v>
                </c:pt>
                <c:pt idx="619">
                  <c:v>0.61353924695641793</c:v>
                </c:pt>
                <c:pt idx="620">
                  <c:v>7.1663575205510295</c:v>
                </c:pt>
                <c:pt idx="621">
                  <c:v>0.61353924695641793</c:v>
                </c:pt>
                <c:pt idx="622">
                  <c:v>7.1663397739510399</c:v>
                </c:pt>
                <c:pt idx="623">
                  <c:v>0.61353924695641793</c:v>
                </c:pt>
                <c:pt idx="624">
                  <c:v>7.1663224782105797</c:v>
                </c:pt>
                <c:pt idx="625">
                  <c:v>0.61353924695641793</c:v>
                </c:pt>
                <c:pt idx="626">
                  <c:v>7.16630563018348</c:v>
                </c:pt>
                <c:pt idx="627">
                  <c:v>0.61353924695641793</c:v>
                </c:pt>
                <c:pt idx="628">
                  <c:v>7.1662892267438902</c:v>
                </c:pt>
                <c:pt idx="629">
                  <c:v>0.61353924695641793</c:v>
                </c:pt>
                <c:pt idx="630">
                  <c:v>7.1662732647877299</c:v>
                </c:pt>
                <c:pt idx="631">
                  <c:v>0.61353924695641793</c:v>
                </c:pt>
                <c:pt idx="632">
                  <c:v>7.1662577412325401</c:v>
                </c:pt>
                <c:pt idx="633">
                  <c:v>0.61353924695641793</c:v>
                </c:pt>
                <c:pt idx="634">
                  <c:v>7.1662426530162904</c:v>
                </c:pt>
                <c:pt idx="635">
                  <c:v>0.61353924695641793</c:v>
                </c:pt>
                <c:pt idx="636">
                  <c:v>7.1662279970977094</c:v>
                </c:pt>
                <c:pt idx="637">
                  <c:v>0.61353924695641793</c:v>
                </c:pt>
                <c:pt idx="638">
                  <c:v>7.1662137704567099</c:v>
                </c:pt>
                <c:pt idx="639">
                  <c:v>0.61353924695641793</c:v>
                </c:pt>
                <c:pt idx="640">
                  <c:v>7.16619997009344</c:v>
                </c:pt>
                <c:pt idx="641">
                  <c:v>0.61353924695641793</c:v>
                </c:pt>
                <c:pt idx="642">
                  <c:v>7.1661865930282502</c:v>
                </c:pt>
                <c:pt idx="643">
                  <c:v>0.61353924695641793</c:v>
                </c:pt>
                <c:pt idx="644">
                  <c:v>7.1661736363021502</c:v>
                </c:pt>
                <c:pt idx="645">
                  <c:v>0.61353924695641793</c:v>
                </c:pt>
                <c:pt idx="646">
                  <c:v>7.1661610969764098</c:v>
                </c:pt>
                <c:pt idx="647">
                  <c:v>0.61353924695641793</c:v>
                </c:pt>
                <c:pt idx="648">
                  <c:v>7.1661489721320901</c:v>
                </c:pt>
                <c:pt idx="649">
                  <c:v>0.61353924695641793</c:v>
                </c:pt>
                <c:pt idx="650">
                  <c:v>7.1661372588697896</c:v>
                </c:pt>
                <c:pt idx="651">
                  <c:v>0.61353924695641793</c:v>
                </c:pt>
                <c:pt idx="652">
                  <c:v>7.1661259543107096</c:v>
                </c:pt>
                <c:pt idx="653">
                  <c:v>0.61353924695641793</c:v>
                </c:pt>
                <c:pt idx="654">
                  <c:v>7.1661150555945898</c:v>
                </c:pt>
                <c:pt idx="655">
                  <c:v>0.61353924695641793</c:v>
                </c:pt>
                <c:pt idx="656">
                  <c:v>7.1661045598816395</c:v>
                </c:pt>
                <c:pt idx="657">
                  <c:v>0.61353924695641793</c:v>
                </c:pt>
                <c:pt idx="658">
                  <c:v>7.16609446435102</c:v>
                </c:pt>
                <c:pt idx="659">
                  <c:v>0.61353924695641793</c:v>
                </c:pt>
                <c:pt idx="660">
                  <c:v>7.1660847662005196</c:v>
                </c:pt>
                <c:pt idx="661">
                  <c:v>0.61353924695641793</c:v>
                </c:pt>
                <c:pt idx="662">
                  <c:v>7.16607546264835</c:v>
                </c:pt>
                <c:pt idx="663">
                  <c:v>0.61353924695641793</c:v>
                </c:pt>
                <c:pt idx="664">
                  <c:v>7.1660665509308403</c:v>
                </c:pt>
                <c:pt idx="665">
                  <c:v>0.61353924695641793</c:v>
                </c:pt>
                <c:pt idx="666">
                  <c:v>7.1660580283023503</c:v>
                </c:pt>
                <c:pt idx="667">
                  <c:v>0.61353924695641793</c:v>
                </c:pt>
                <c:pt idx="668">
                  <c:v>7.1660498920373303</c:v>
                </c:pt>
                <c:pt idx="669">
                  <c:v>0.61353924695641793</c:v>
                </c:pt>
                <c:pt idx="670">
                  <c:v>7.1660421394280203</c:v>
                </c:pt>
                <c:pt idx="671">
                  <c:v>0.61353924695641793</c:v>
                </c:pt>
                <c:pt idx="672">
                  <c:v>7.1660347677858001</c:v>
                </c:pt>
                <c:pt idx="673">
                  <c:v>0.61353924695641793</c:v>
                </c:pt>
                <c:pt idx="674">
                  <c:v>7.1660277744394794</c:v>
                </c:pt>
                <c:pt idx="675">
                  <c:v>0.61353924695641793</c:v>
                </c:pt>
                <c:pt idx="676">
                  <c:v>7.16602115673619</c:v>
                </c:pt>
                <c:pt idx="677">
                  <c:v>0.61353924695641793</c:v>
                </c:pt>
                <c:pt idx="678">
                  <c:v>7.1660149120417298</c:v>
                </c:pt>
                <c:pt idx="679">
                  <c:v>0.61353924695641793</c:v>
                </c:pt>
                <c:pt idx="680">
                  <c:v>7.1660090377394496</c:v>
                </c:pt>
                <c:pt idx="681">
                  <c:v>0.61353924695641793</c:v>
                </c:pt>
                <c:pt idx="682">
                  <c:v>7.1660035312306096</c:v>
                </c:pt>
                <c:pt idx="683">
                  <c:v>0.61353924695641793</c:v>
                </c:pt>
                <c:pt idx="684">
                  <c:v>7.1659983899340496</c:v>
                </c:pt>
                <c:pt idx="685">
                  <c:v>0.61353924695641793</c:v>
                </c:pt>
                <c:pt idx="686">
                  <c:v>7.1659936112859892</c:v>
                </c:pt>
                <c:pt idx="687">
                  <c:v>0.61353924695641793</c:v>
                </c:pt>
                <c:pt idx="688">
                  <c:v>7.1659891927408799</c:v>
                </c:pt>
                <c:pt idx="689">
                  <c:v>0.61353924695641793</c:v>
                </c:pt>
                <c:pt idx="690">
                  <c:v>7.1659851317693404</c:v>
                </c:pt>
                <c:pt idx="691">
                  <c:v>0.61353924695641793</c:v>
                </c:pt>
                <c:pt idx="692">
                  <c:v>7.1659814258609504</c:v>
                </c:pt>
                <c:pt idx="693">
                  <c:v>0.61353924695641793</c:v>
                </c:pt>
                <c:pt idx="694">
                  <c:v>7.1659780725204296</c:v>
                </c:pt>
                <c:pt idx="695">
                  <c:v>0.61353924695641793</c:v>
                </c:pt>
                <c:pt idx="696">
                  <c:v>7.1659750692706501</c:v>
                </c:pt>
                <c:pt idx="697">
                  <c:v>0.61353924695641793</c:v>
                </c:pt>
                <c:pt idx="698">
                  <c:v>7.1659724136505698</c:v>
                </c:pt>
                <c:pt idx="699">
                  <c:v>0.61353924695641793</c:v>
                </c:pt>
                <c:pt idx="700">
                  <c:v>7.1659701032180498</c:v>
                </c:pt>
                <c:pt idx="701">
                  <c:v>0.61353924695641793</c:v>
                </c:pt>
                <c:pt idx="702">
                  <c:v>7.1659681386766501</c:v>
                </c:pt>
                <c:pt idx="703">
                  <c:v>0.61353924695641793</c:v>
                </c:pt>
                <c:pt idx="704">
                  <c:v>7.1659665164399602</c:v>
                </c:pt>
                <c:pt idx="705">
                  <c:v>0.61353924695641793</c:v>
                </c:pt>
                <c:pt idx="706">
                  <c:v>7.1659652330790697</c:v>
                </c:pt>
                <c:pt idx="707">
                  <c:v>0.61353924695641793</c:v>
                </c:pt>
                <c:pt idx="708">
                  <c:v>7.1659642858707606</c:v>
                </c:pt>
                <c:pt idx="709">
                  <c:v>0.61353924695641793</c:v>
                </c:pt>
                <c:pt idx="710">
                  <c:v>7.1659636722516096</c:v>
                </c:pt>
                <c:pt idx="711">
                  <c:v>0.61353924695641793</c:v>
                </c:pt>
                <c:pt idx="712">
                  <c:v>7.1659633897596899</c:v>
                </c:pt>
                <c:pt idx="713">
                  <c:v>0.61353924695641793</c:v>
                </c:pt>
                <c:pt idx="714">
                  <c:v>7.1659634359965105</c:v>
                </c:pt>
                <c:pt idx="715">
                  <c:v>0.61353924695641793</c:v>
                </c:pt>
                <c:pt idx="716">
                  <c:v>7.1659638086082005</c:v>
                </c:pt>
                <c:pt idx="717">
                  <c:v>0.61353924695641793</c:v>
                </c:pt>
                <c:pt idx="718">
                  <c:v>7.1659645052742098</c:v>
                </c:pt>
                <c:pt idx="719">
                  <c:v>0.61353924695641793</c:v>
                </c:pt>
                <c:pt idx="720">
                  <c:v>7.1659655236978397</c:v>
                </c:pt>
                <c:pt idx="721">
                  <c:v>0.61353924695641793</c:v>
                </c:pt>
                <c:pt idx="722">
                  <c:v>7.1659668616042298</c:v>
                </c:pt>
                <c:pt idx="723">
                  <c:v>0.61353924695641793</c:v>
                </c:pt>
                <c:pt idx="724">
                  <c:v>7.1659685167365499</c:v>
                </c:pt>
                <c:pt idx="725">
                  <c:v>0.61353924695641793</c:v>
                </c:pt>
                <c:pt idx="726">
                  <c:v>7.1659704868563407</c:v>
                </c:pt>
                <c:pt idx="727">
                  <c:v>0.61353924695641793</c:v>
                </c:pt>
                <c:pt idx="728">
                  <c:v>7.1659727697392199</c:v>
                </c:pt>
                <c:pt idx="729">
                  <c:v>0.61353924695641793</c:v>
                </c:pt>
                <c:pt idx="730">
                  <c:v>7.1659753631793004</c:v>
                </c:pt>
                <c:pt idx="731">
                  <c:v>0.61353924695641904</c:v>
                </c:pt>
                <c:pt idx="732">
                  <c:v>7.1659782649844903</c:v>
                </c:pt>
                <c:pt idx="733">
                  <c:v>0.61353924695641793</c:v>
                </c:pt>
                <c:pt idx="734">
                  <c:v>7.1659814729786699</c:v>
                </c:pt>
                <c:pt idx="735">
                  <c:v>0.61353924695641793</c:v>
                </c:pt>
                <c:pt idx="736">
                  <c:v>7.1659849849992696</c:v>
                </c:pt>
                <c:pt idx="737">
                  <c:v>0.61353924695641793</c:v>
                </c:pt>
                <c:pt idx="738">
                  <c:v>7.1659887988998596</c:v>
                </c:pt>
                <c:pt idx="739">
                  <c:v>0.61353924695641904</c:v>
                </c:pt>
                <c:pt idx="740">
                  <c:v>7.1659929125483703</c:v>
                </c:pt>
                <c:pt idx="741">
                  <c:v>0.61353924695641904</c:v>
                </c:pt>
                <c:pt idx="742">
                  <c:v>7.1659973238275301</c:v>
                </c:pt>
                <c:pt idx="743">
                  <c:v>0.61353924695641904</c:v>
                </c:pt>
                <c:pt idx="744">
                  <c:v>7.1660020306333703</c:v>
                </c:pt>
                <c:pt idx="745">
                  <c:v>0.61353924695641904</c:v>
                </c:pt>
                <c:pt idx="746">
                  <c:v>7.1660070308768704</c:v>
                </c:pt>
                <c:pt idx="747">
                  <c:v>0.61353924695641904</c:v>
                </c:pt>
                <c:pt idx="748">
                  <c:v>7.1660123224838497</c:v>
                </c:pt>
                <c:pt idx="749">
                  <c:v>0.61353924695641793</c:v>
                </c:pt>
                <c:pt idx="750">
                  <c:v>7.1660179033935103</c:v>
                </c:pt>
                <c:pt idx="751">
                  <c:v>0.61353924695641904</c:v>
                </c:pt>
                <c:pt idx="752">
                  <c:v>7.1660237715599493</c:v>
                </c:pt>
                <c:pt idx="753">
                  <c:v>0.61353924695641904</c:v>
                </c:pt>
                <c:pt idx="754">
                  <c:v>7.1660299249498198</c:v>
                </c:pt>
                <c:pt idx="755">
                  <c:v>0.61353924695641904</c:v>
                </c:pt>
                <c:pt idx="756">
                  <c:v>7.1660363615451601</c:v>
                </c:pt>
                <c:pt idx="757">
                  <c:v>0.61353924695641904</c:v>
                </c:pt>
                <c:pt idx="758">
                  <c:v>7.1660430793405201</c:v>
                </c:pt>
                <c:pt idx="759">
                  <c:v>0.61353924695641904</c:v>
                </c:pt>
                <c:pt idx="760">
                  <c:v>7.1660500763445194</c:v>
                </c:pt>
                <c:pt idx="761">
                  <c:v>0.61353924695641904</c:v>
                </c:pt>
                <c:pt idx="762">
                  <c:v>7.1660573505797602</c:v>
                </c:pt>
                <c:pt idx="763">
                  <c:v>0.61353924695641904</c:v>
                </c:pt>
                <c:pt idx="764">
                  <c:v>7.1660649000819205</c:v>
                </c:pt>
                <c:pt idx="765">
                  <c:v>0.61353924695641904</c:v>
                </c:pt>
                <c:pt idx="766">
                  <c:v>7.1660727229001502</c:v>
                </c:pt>
                <c:pt idx="767">
                  <c:v>0.61353924695641904</c:v>
                </c:pt>
                <c:pt idx="768">
                  <c:v>7.1660808170967902</c:v>
                </c:pt>
                <c:pt idx="769">
                  <c:v>0.61353924695641904</c:v>
                </c:pt>
                <c:pt idx="770">
                  <c:v>7.1660891807474698</c:v>
                </c:pt>
                <c:pt idx="771">
                  <c:v>0.61353924695641904</c:v>
                </c:pt>
                <c:pt idx="772">
                  <c:v>7.1660978119407304</c:v>
                </c:pt>
                <c:pt idx="773">
                  <c:v>0.61353924695641904</c:v>
                </c:pt>
                <c:pt idx="774">
                  <c:v>7.1661067087782699</c:v>
                </c:pt>
                <c:pt idx="775">
                  <c:v>0.61353924695641904</c:v>
                </c:pt>
                <c:pt idx="776">
                  <c:v>7.16611586937554</c:v>
                </c:pt>
                <c:pt idx="777">
                  <c:v>0.61353924695641904</c:v>
                </c:pt>
                <c:pt idx="778">
                  <c:v>7.1661252918590996</c:v>
                </c:pt>
                <c:pt idx="779">
                  <c:v>0.61353924695641904</c:v>
                </c:pt>
                <c:pt idx="780">
                  <c:v>7.1661349743695801</c:v>
                </c:pt>
                <c:pt idx="781">
                  <c:v>0.61353924695641904</c:v>
                </c:pt>
                <c:pt idx="782">
                  <c:v>7.1661449150595997</c:v>
                </c:pt>
                <c:pt idx="783">
                  <c:v>0.61353924695641904</c:v>
                </c:pt>
                <c:pt idx="784">
                  <c:v>7.1661551120952298</c:v>
                </c:pt>
                <c:pt idx="785">
                  <c:v>0.61353924695641904</c:v>
                </c:pt>
                <c:pt idx="786">
                  <c:v>7.1661655636543102</c:v>
                </c:pt>
                <c:pt idx="787">
                  <c:v>0.61353924695641904</c:v>
                </c:pt>
                <c:pt idx="788">
                  <c:v>7.1661762679267405</c:v>
                </c:pt>
                <c:pt idx="789">
                  <c:v>0.61353924695641904</c:v>
                </c:pt>
                <c:pt idx="790">
                  <c:v>7.1661872231158705</c:v>
                </c:pt>
                <c:pt idx="791">
                  <c:v>0.61353924695641904</c:v>
                </c:pt>
                <c:pt idx="792">
                  <c:v>7.1661984274367398</c:v>
                </c:pt>
                <c:pt idx="793">
                  <c:v>0.61353924695641904</c:v>
                </c:pt>
                <c:pt idx="794">
                  <c:v>7.1662098791160496</c:v>
                </c:pt>
                <c:pt idx="795">
                  <c:v>0.61353924695641904</c:v>
                </c:pt>
                <c:pt idx="796">
                  <c:v>7.1662215763928199</c:v>
                </c:pt>
                <c:pt idx="797">
                  <c:v>0.61353924695641904</c:v>
                </c:pt>
                <c:pt idx="798">
                  <c:v>7.1662335175192</c:v>
                </c:pt>
                <c:pt idx="799">
                  <c:v>0.61353924695641904</c:v>
                </c:pt>
                <c:pt idx="800">
                  <c:v>7.1662457007569804</c:v>
                </c:pt>
                <c:pt idx="801">
                  <c:v>0.61353924695641904</c:v>
                </c:pt>
                <c:pt idx="802">
                  <c:v>7.1662581243826295</c:v>
                </c:pt>
                <c:pt idx="803">
                  <c:v>0.61353924695641904</c:v>
                </c:pt>
                <c:pt idx="804">
                  <c:v>7.1662707866819</c:v>
                </c:pt>
                <c:pt idx="805">
                  <c:v>0.61353924695641904</c:v>
                </c:pt>
                <c:pt idx="806">
                  <c:v>7.1662836859533297</c:v>
                </c:pt>
                <c:pt idx="807">
                  <c:v>0.61353924695641904</c:v>
                </c:pt>
                <c:pt idx="808">
                  <c:v>7.1662968205076201</c:v>
                </c:pt>
                <c:pt idx="809">
                  <c:v>0.61353924695641904</c:v>
                </c:pt>
                <c:pt idx="810">
                  <c:v>7.1663101886652401</c:v>
                </c:pt>
                <c:pt idx="811">
                  <c:v>0.61353924695641904</c:v>
                </c:pt>
                <c:pt idx="812">
                  <c:v>7.1663237887595894</c:v>
                </c:pt>
                <c:pt idx="813">
                  <c:v>0.61353924695641904</c:v>
                </c:pt>
                <c:pt idx="814">
                  <c:v>7.1663376191348096</c:v>
                </c:pt>
                <c:pt idx="815">
                  <c:v>0.61353924695641904</c:v>
                </c:pt>
                <c:pt idx="816">
                  <c:v>7.1663516781464596</c:v>
                </c:pt>
                <c:pt idx="817">
                  <c:v>0.61353924695641904</c:v>
                </c:pt>
                <c:pt idx="818">
                  <c:v>7.1663659641615407</c:v>
                </c:pt>
                <c:pt idx="819">
                  <c:v>0.61353924695641904</c:v>
                </c:pt>
                <c:pt idx="820">
                  <c:v>7.1663804755580101</c:v>
                </c:pt>
                <c:pt idx="821">
                  <c:v>0.61353924695641904</c:v>
                </c:pt>
                <c:pt idx="822">
                  <c:v>7.1663952107246196</c:v>
                </c:pt>
                <c:pt idx="823">
                  <c:v>0.61353924695641904</c:v>
                </c:pt>
                <c:pt idx="824">
                  <c:v>7.1664101680610806</c:v>
                </c:pt>
                <c:pt idx="825">
                  <c:v>0.61353924695641904</c:v>
                </c:pt>
                <c:pt idx="826">
                  <c:v>7.1664253459779106</c:v>
                </c:pt>
                <c:pt idx="827">
                  <c:v>0.61353924695641904</c:v>
                </c:pt>
                <c:pt idx="828">
                  <c:v>7.1664407428976098</c:v>
                </c:pt>
                <c:pt idx="829">
                  <c:v>0.61353924695641904</c:v>
                </c:pt>
                <c:pt idx="830">
                  <c:v>7.1664563572525806</c:v>
                </c:pt>
                <c:pt idx="831">
                  <c:v>0.61353924695641904</c:v>
                </c:pt>
                <c:pt idx="832">
                  <c:v>7.1664721874853701</c:v>
                </c:pt>
                <c:pt idx="833">
                  <c:v>0.61353924695641904</c:v>
                </c:pt>
                <c:pt idx="834">
                  <c:v>7.16648823205007</c:v>
                </c:pt>
                <c:pt idx="835">
                  <c:v>0.61353924695641904</c:v>
                </c:pt>
                <c:pt idx="836">
                  <c:v>7.1665044894104106</c:v>
                </c:pt>
                <c:pt idx="837">
                  <c:v>0.61353924695641904</c:v>
                </c:pt>
                <c:pt idx="838">
                  <c:v>7.1665209580413505</c:v>
                </c:pt>
                <c:pt idx="839">
                  <c:v>0.61353924695641904</c:v>
                </c:pt>
                <c:pt idx="840">
                  <c:v>7.1665376364281004</c:v>
                </c:pt>
                <c:pt idx="841">
                  <c:v>0.61353924695641904</c:v>
                </c:pt>
                <c:pt idx="842">
                  <c:v>7.1665545230659999</c:v>
                </c:pt>
                <c:pt idx="843">
                  <c:v>0.61353924695641904</c:v>
                </c:pt>
                <c:pt idx="844">
                  <c:v>7.1665716164603097</c:v>
                </c:pt>
                <c:pt idx="845">
                  <c:v>0.61353924695641904</c:v>
                </c:pt>
                <c:pt idx="846">
                  <c:v>7.1665889151276394</c:v>
                </c:pt>
                <c:pt idx="847">
                  <c:v>0.61353924695641904</c:v>
                </c:pt>
                <c:pt idx="848">
                  <c:v>7.1666064175931901</c:v>
                </c:pt>
                <c:pt idx="849">
                  <c:v>0.61353924695641904</c:v>
                </c:pt>
                <c:pt idx="850">
                  <c:v>7.1666241223936407</c:v>
                </c:pt>
                <c:pt idx="851">
                  <c:v>0.61353924695641904</c:v>
                </c:pt>
                <c:pt idx="852">
                  <c:v>7.1666420280744294</c:v>
                </c:pt>
                <c:pt idx="853">
                  <c:v>0.61353924695641904</c:v>
                </c:pt>
                <c:pt idx="854">
                  <c:v>7.16666013319184</c:v>
                </c:pt>
                <c:pt idx="855">
                  <c:v>0.61353924695641904</c:v>
                </c:pt>
                <c:pt idx="856">
                  <c:v>7.1666784363107503</c:v>
                </c:pt>
                <c:pt idx="857">
                  <c:v>0.61353924695641904</c:v>
                </c:pt>
                <c:pt idx="858">
                  <c:v>7.1666969360083703</c:v>
                </c:pt>
                <c:pt idx="859">
                  <c:v>0.61353924695641904</c:v>
                </c:pt>
                <c:pt idx="860">
                  <c:v>7.16671563086775</c:v>
                </c:pt>
                <c:pt idx="861">
                  <c:v>0.61353924695641904</c:v>
                </c:pt>
                <c:pt idx="862">
                  <c:v>7.1667345194851899</c:v>
                </c:pt>
                <c:pt idx="863">
                  <c:v>0.61353924695641904</c:v>
                </c:pt>
                <c:pt idx="864">
                  <c:v>7.1667536004643795</c:v>
                </c:pt>
                <c:pt idx="865">
                  <c:v>0.61353924695641904</c:v>
                </c:pt>
                <c:pt idx="866">
                  <c:v>7.16677287241997</c:v>
                </c:pt>
                <c:pt idx="867">
                  <c:v>0.61353924695641904</c:v>
                </c:pt>
                <c:pt idx="868">
                  <c:v>7.1667923339745103</c:v>
                </c:pt>
                <c:pt idx="869">
                  <c:v>0.61353924695641904</c:v>
                </c:pt>
                <c:pt idx="870">
                  <c:v>7.1668119837612707</c:v>
                </c:pt>
                <c:pt idx="871">
                  <c:v>0.61353924695642004</c:v>
                </c:pt>
                <c:pt idx="872">
                  <c:v>7.1668318204220407</c:v>
                </c:pt>
                <c:pt idx="873">
                  <c:v>0.61353924695642004</c:v>
                </c:pt>
                <c:pt idx="874">
                  <c:v>7.1668518426085805</c:v>
                </c:pt>
                <c:pt idx="875">
                  <c:v>0.61353924695642004</c:v>
                </c:pt>
                <c:pt idx="876">
                  <c:v>7.1668720489809106</c:v>
                </c:pt>
                <c:pt idx="877">
                  <c:v>0.61353924695642004</c:v>
                </c:pt>
                <c:pt idx="878">
                  <c:v>7.1668924382086194</c:v>
                </c:pt>
                <c:pt idx="879">
                  <c:v>0.61353924695642004</c:v>
                </c:pt>
                <c:pt idx="880">
                  <c:v>7.16691300897127</c:v>
                </c:pt>
                <c:pt idx="881">
                  <c:v>0.61353924695642004</c:v>
                </c:pt>
                <c:pt idx="882">
                  <c:v>7.1669337599554899</c:v>
                </c:pt>
                <c:pt idx="883">
                  <c:v>0.61353924695642004</c:v>
                </c:pt>
                <c:pt idx="884">
                  <c:v>7.1669546898583905</c:v>
                </c:pt>
                <c:pt idx="885">
                  <c:v>0.61353924695642004</c:v>
                </c:pt>
                <c:pt idx="886">
                  <c:v>7.1669757973856001</c:v>
                </c:pt>
                <c:pt idx="887">
                  <c:v>0.61353924695642004</c:v>
                </c:pt>
                <c:pt idx="888">
                  <c:v>7.1669970812514299</c:v>
                </c:pt>
                <c:pt idx="889">
                  <c:v>0.61353924695642004</c:v>
                </c:pt>
                <c:pt idx="890">
                  <c:v>7.1670185401792192</c:v>
                </c:pt>
                <c:pt idx="891">
                  <c:v>0.61353924695642004</c:v>
                </c:pt>
                <c:pt idx="892">
                  <c:v>7.1670401729003093</c:v>
                </c:pt>
                <c:pt idx="893">
                  <c:v>0.61353924695642004</c:v>
                </c:pt>
                <c:pt idx="894">
                  <c:v>7.1670619781551501</c:v>
                </c:pt>
                <c:pt idx="895">
                  <c:v>0.61353924695642004</c:v>
                </c:pt>
                <c:pt idx="896">
                  <c:v>7.1670839546933003</c:v>
                </c:pt>
                <c:pt idx="897">
                  <c:v>0.61353924695642004</c:v>
                </c:pt>
                <c:pt idx="898">
                  <c:v>7.16710610127162</c:v>
                </c:pt>
                <c:pt idx="899">
                  <c:v>0.61353924695642004</c:v>
                </c:pt>
                <c:pt idx="900">
                  <c:v>7.1671284166570501</c:v>
                </c:pt>
                <c:pt idx="901">
                  <c:v>0.61353924695642004</c:v>
                </c:pt>
                <c:pt idx="902">
                  <c:v>7.16715089962279</c:v>
                </c:pt>
                <c:pt idx="903">
                  <c:v>0.61353924695642004</c:v>
                </c:pt>
                <c:pt idx="904">
                  <c:v>7.1671735489530901</c:v>
                </c:pt>
                <c:pt idx="905">
                  <c:v>0.61353924695642004</c:v>
                </c:pt>
                <c:pt idx="906">
                  <c:v>7.1671963634382099</c:v>
                </c:pt>
                <c:pt idx="907">
                  <c:v>0.61353924695642004</c:v>
                </c:pt>
                <c:pt idx="908">
                  <c:v>7.1672193418777601</c:v>
                </c:pt>
                <c:pt idx="909">
                  <c:v>0.61353924695642004</c:v>
                </c:pt>
                <c:pt idx="910">
                  <c:v>7.1672424830793195</c:v>
                </c:pt>
                <c:pt idx="911">
                  <c:v>0.61353924695642004</c:v>
                </c:pt>
                <c:pt idx="912">
                  <c:v>7.1672657858581399</c:v>
                </c:pt>
                <c:pt idx="913">
                  <c:v>0.61353924695642004</c:v>
                </c:pt>
                <c:pt idx="914">
                  <c:v>7.1672892490383902</c:v>
                </c:pt>
                <c:pt idx="915">
                  <c:v>0.61353924695642004</c:v>
                </c:pt>
                <c:pt idx="916">
                  <c:v>7.1673128714515997</c:v>
                </c:pt>
                <c:pt idx="917">
                  <c:v>0.61353924695642004</c:v>
                </c:pt>
                <c:pt idx="918">
                  <c:v>7.1673366519377195</c:v>
                </c:pt>
                <c:pt idx="919">
                  <c:v>0.61353924695642004</c:v>
                </c:pt>
                <c:pt idx="920">
                  <c:v>7.1673605893433896</c:v>
                </c:pt>
                <c:pt idx="921">
                  <c:v>0.61353924695642004</c:v>
                </c:pt>
                <c:pt idx="922">
                  <c:v>7.1673846825254701</c:v>
                </c:pt>
                <c:pt idx="923">
                  <c:v>0.61353924695642004</c:v>
                </c:pt>
                <c:pt idx="924">
                  <c:v>7.1674089303462294</c:v>
                </c:pt>
                <c:pt idx="925">
                  <c:v>0.61353924695642004</c:v>
                </c:pt>
                <c:pt idx="926">
                  <c:v>7.1674333316769898</c:v>
                </c:pt>
                <c:pt idx="927">
                  <c:v>0.61353924695642004</c:v>
                </c:pt>
                <c:pt idx="928">
                  <c:v>7.1674578853966695</c:v>
                </c:pt>
                <c:pt idx="929">
                  <c:v>0.61353924695642004</c:v>
                </c:pt>
                <c:pt idx="930">
                  <c:v>7.1674825903910699</c:v>
                </c:pt>
                <c:pt idx="931">
                  <c:v>0.61353924695642004</c:v>
                </c:pt>
                <c:pt idx="932">
                  <c:v>7.1675074455552803</c:v>
                </c:pt>
                <c:pt idx="933">
                  <c:v>0.61353924695642004</c:v>
                </c:pt>
                <c:pt idx="934">
                  <c:v>7.1675324497897899</c:v>
                </c:pt>
                <c:pt idx="935">
                  <c:v>0.61353924695642004</c:v>
                </c:pt>
                <c:pt idx="936">
                  <c:v>7.1675576020037601</c:v>
                </c:pt>
                <c:pt idx="937">
                  <c:v>0.61353924695642004</c:v>
                </c:pt>
                <c:pt idx="938">
                  <c:v>7.1675829011135903</c:v>
                </c:pt>
                <c:pt idx="939">
                  <c:v>0.61353924695642004</c:v>
                </c:pt>
                <c:pt idx="940">
                  <c:v>7.1676083460430702</c:v>
                </c:pt>
                <c:pt idx="941">
                  <c:v>0.61353924695642004</c:v>
                </c:pt>
                <c:pt idx="942">
                  <c:v>7.1676339357239103</c:v>
                </c:pt>
                <c:pt idx="943">
                  <c:v>0.61353924695642004</c:v>
                </c:pt>
                <c:pt idx="944">
                  <c:v>7.1676596690939496</c:v>
                </c:pt>
                <c:pt idx="945">
                  <c:v>0.61353924695642004</c:v>
                </c:pt>
                <c:pt idx="946">
                  <c:v>7.1676855450985402</c:v>
                </c:pt>
                <c:pt idx="947">
                  <c:v>0.61353924695642004</c:v>
                </c:pt>
                <c:pt idx="948">
                  <c:v>7.16771156269151</c:v>
                </c:pt>
                <c:pt idx="949">
                  <c:v>0.61353924695642004</c:v>
                </c:pt>
                <c:pt idx="950">
                  <c:v>7.1677377208322595</c:v>
                </c:pt>
                <c:pt idx="951">
                  <c:v>0.61353924695642004</c:v>
                </c:pt>
                <c:pt idx="952">
                  <c:v>7.16776401848775</c:v>
                </c:pt>
                <c:pt idx="953">
                  <c:v>0.61353924695642004</c:v>
                </c:pt>
                <c:pt idx="954">
                  <c:v>7.1677904546321001</c:v>
                </c:pt>
                <c:pt idx="955">
                  <c:v>0.61353924695642004</c:v>
                </c:pt>
                <c:pt idx="956">
                  <c:v>7.1678170282467395</c:v>
                </c:pt>
                <c:pt idx="957">
                  <c:v>0.61353924695642004</c:v>
                </c:pt>
                <c:pt idx="958">
                  <c:v>7.1678437383198297</c:v>
                </c:pt>
                <c:pt idx="959">
                  <c:v>0.61353924695642004</c:v>
                </c:pt>
                <c:pt idx="960">
                  <c:v>7.1678705838463106</c:v>
                </c:pt>
                <c:pt idx="961">
                  <c:v>0.61353924695642004</c:v>
                </c:pt>
                <c:pt idx="962">
                  <c:v>7.1678975638275295</c:v>
                </c:pt>
                <c:pt idx="963">
                  <c:v>0.61353924695642004</c:v>
                </c:pt>
                <c:pt idx="964">
                  <c:v>7.1679246772725502</c:v>
                </c:pt>
                <c:pt idx="965">
                  <c:v>0.61353924695642004</c:v>
                </c:pt>
                <c:pt idx="966">
                  <c:v>7.1679519231963909</c:v>
                </c:pt>
                <c:pt idx="967">
                  <c:v>0.61353924695642004</c:v>
                </c:pt>
                <c:pt idx="968">
                  <c:v>7.1679793006212407</c:v>
                </c:pt>
                <c:pt idx="969">
                  <c:v>0.61353924695642004</c:v>
                </c:pt>
                <c:pt idx="970">
                  <c:v>7.1680068085766599</c:v>
                </c:pt>
                <c:pt idx="971">
                  <c:v>0.61353924695642004</c:v>
                </c:pt>
                <c:pt idx="972">
                  <c:v>7.1680344460965397</c:v>
                </c:pt>
                <c:pt idx="973">
                  <c:v>0.61353924695642004</c:v>
                </c:pt>
                <c:pt idx="974">
                  <c:v>7.1680622122238704</c:v>
                </c:pt>
                <c:pt idx="975">
                  <c:v>0.61353924695642004</c:v>
                </c:pt>
                <c:pt idx="976">
                  <c:v>7.1680901060075604</c:v>
                </c:pt>
                <c:pt idx="977">
                  <c:v>0.61353924695642004</c:v>
                </c:pt>
                <c:pt idx="978">
                  <c:v>7.1681181265016907</c:v>
                </c:pt>
                <c:pt idx="979">
                  <c:v>0.61353924695642104</c:v>
                </c:pt>
                <c:pt idx="980">
                  <c:v>7.1681462727680705</c:v>
                </c:pt>
                <c:pt idx="981">
                  <c:v>0.61353924695642104</c:v>
                </c:pt>
                <c:pt idx="982">
                  <c:v>7.1681745438740796</c:v>
                </c:pt>
                <c:pt idx="983">
                  <c:v>0.61353924695642104</c:v>
                </c:pt>
                <c:pt idx="984">
                  <c:v>7.1682029388944004</c:v>
                </c:pt>
                <c:pt idx="985">
                  <c:v>0.61353924695642104</c:v>
                </c:pt>
                <c:pt idx="986">
                  <c:v>7.16823145690958</c:v>
                </c:pt>
                <c:pt idx="987">
                  <c:v>0.61353924695642104</c:v>
                </c:pt>
                <c:pt idx="988">
                  <c:v>7.1682600970065193</c:v>
                </c:pt>
                <c:pt idx="989">
                  <c:v>0.61353924695642104</c:v>
                </c:pt>
                <c:pt idx="990">
                  <c:v>7.16828885827778</c:v>
                </c:pt>
                <c:pt idx="991">
                  <c:v>0.61353924695642104</c:v>
                </c:pt>
                <c:pt idx="992">
                  <c:v>7.1683177398226796</c:v>
                </c:pt>
                <c:pt idx="993">
                  <c:v>0.61353924695642104</c:v>
                </c:pt>
                <c:pt idx="994">
                  <c:v>7.1683467407467196</c:v>
                </c:pt>
                <c:pt idx="995">
                  <c:v>0.61353924695642104</c:v>
                </c:pt>
                <c:pt idx="996">
                  <c:v>7.1683758601609702</c:v>
                </c:pt>
                <c:pt idx="997">
                  <c:v>0.61353924695642104</c:v>
                </c:pt>
                <c:pt idx="998">
                  <c:v>7.1684050971835909</c:v>
                </c:pt>
                <c:pt idx="999">
                  <c:v>0.61353924695642104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952256"/>
        <c:axId val="137942528"/>
      </c:scatterChart>
      <c:valAx>
        <c:axId val="13795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Years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7942528"/>
        <c:crosses val="autoZero"/>
        <c:crossBetween val="midCat"/>
      </c:valAx>
      <c:valAx>
        <c:axId val="1379425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 t/ha/yr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7952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N min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Nmin</c:v>
          </c:tx>
          <c:marker>
            <c:symbol val="none"/>
          </c:marker>
          <c:xVal>
            <c:numRef>
              <c:f>'Data 1'!$B$3:$B$1003</c:f>
              <c:numCache>
                <c:formatCode>General</c:formatCode>
                <c:ptCount val="1001"/>
                <c:pt idx="0">
                  <c:v>0.24931506849315069</c:v>
                </c:pt>
                <c:pt idx="1">
                  <c:v>0.75068493150684934</c:v>
                </c:pt>
                <c:pt idx="2">
                  <c:v>1.2493150684931507</c:v>
                </c:pt>
                <c:pt idx="3">
                  <c:v>1.7506849315068493</c:v>
                </c:pt>
                <c:pt idx="4">
                  <c:v>2.2493150684931509</c:v>
                </c:pt>
                <c:pt idx="5">
                  <c:v>2.7506849315068491</c:v>
                </c:pt>
                <c:pt idx="6">
                  <c:v>3.2493150684931509</c:v>
                </c:pt>
                <c:pt idx="7">
                  <c:v>3.7506849315068491</c:v>
                </c:pt>
                <c:pt idx="8">
                  <c:v>4.2493150684931509</c:v>
                </c:pt>
                <c:pt idx="9">
                  <c:v>4.7506849315068491</c:v>
                </c:pt>
                <c:pt idx="10">
                  <c:v>5.2493150684931509</c:v>
                </c:pt>
                <c:pt idx="11">
                  <c:v>5.7506849315068491</c:v>
                </c:pt>
                <c:pt idx="12">
                  <c:v>6.2493150684931509</c:v>
                </c:pt>
                <c:pt idx="13">
                  <c:v>6.7506849315068491</c:v>
                </c:pt>
                <c:pt idx="14">
                  <c:v>7.2493150684931509</c:v>
                </c:pt>
                <c:pt idx="15">
                  <c:v>7.7506849315068491</c:v>
                </c:pt>
                <c:pt idx="16">
                  <c:v>8.24931506849315</c:v>
                </c:pt>
                <c:pt idx="17">
                  <c:v>8.75068493150685</c:v>
                </c:pt>
                <c:pt idx="18">
                  <c:v>9.24931506849315</c:v>
                </c:pt>
                <c:pt idx="19">
                  <c:v>9.75068493150685</c:v>
                </c:pt>
                <c:pt idx="20">
                  <c:v>10.24931506849315</c:v>
                </c:pt>
                <c:pt idx="21">
                  <c:v>10.75068493150685</c:v>
                </c:pt>
                <c:pt idx="22">
                  <c:v>11.24931506849315</c:v>
                </c:pt>
                <c:pt idx="23">
                  <c:v>11.75068493150685</c:v>
                </c:pt>
                <c:pt idx="24">
                  <c:v>12.24931506849315</c:v>
                </c:pt>
                <c:pt idx="25">
                  <c:v>12.75068493150685</c:v>
                </c:pt>
                <c:pt idx="26">
                  <c:v>13.24931506849315</c:v>
                </c:pt>
                <c:pt idx="27">
                  <c:v>13.75068493150685</c:v>
                </c:pt>
                <c:pt idx="28">
                  <c:v>14.24931506849315</c:v>
                </c:pt>
                <c:pt idx="29">
                  <c:v>14.75068493150685</c:v>
                </c:pt>
                <c:pt idx="30">
                  <c:v>15.24931506849315</c:v>
                </c:pt>
                <c:pt idx="31">
                  <c:v>15.75068493150685</c:v>
                </c:pt>
                <c:pt idx="32">
                  <c:v>16.24931506849315</c:v>
                </c:pt>
                <c:pt idx="33">
                  <c:v>16.75068493150685</c:v>
                </c:pt>
                <c:pt idx="34">
                  <c:v>17.24931506849315</c:v>
                </c:pt>
                <c:pt idx="35">
                  <c:v>17.75068493150685</c:v>
                </c:pt>
                <c:pt idx="36">
                  <c:v>18.24931506849315</c:v>
                </c:pt>
                <c:pt idx="37">
                  <c:v>18.75068493150685</c:v>
                </c:pt>
                <c:pt idx="38">
                  <c:v>19.24931506849315</c:v>
                </c:pt>
                <c:pt idx="39">
                  <c:v>19.75068493150685</c:v>
                </c:pt>
                <c:pt idx="40">
                  <c:v>20.24931506849315</c:v>
                </c:pt>
                <c:pt idx="41">
                  <c:v>20.75068493150685</c:v>
                </c:pt>
                <c:pt idx="42">
                  <c:v>21.24931506849315</c:v>
                </c:pt>
                <c:pt idx="43">
                  <c:v>21.75068493150685</c:v>
                </c:pt>
                <c:pt idx="44">
                  <c:v>22.24931506849315</c:v>
                </c:pt>
                <c:pt idx="45">
                  <c:v>22.75068493150685</c:v>
                </c:pt>
                <c:pt idx="46">
                  <c:v>23.24931506849315</c:v>
                </c:pt>
                <c:pt idx="47">
                  <c:v>23.75068493150685</c:v>
                </c:pt>
                <c:pt idx="48">
                  <c:v>24.24931506849315</c:v>
                </c:pt>
                <c:pt idx="49">
                  <c:v>24.75068493150685</c:v>
                </c:pt>
                <c:pt idx="50">
                  <c:v>25.24931506849315</c:v>
                </c:pt>
                <c:pt idx="51">
                  <c:v>25.75068493150685</c:v>
                </c:pt>
                <c:pt idx="52">
                  <c:v>26.24931506849315</c:v>
                </c:pt>
                <c:pt idx="53">
                  <c:v>26.75068493150685</c:v>
                </c:pt>
                <c:pt idx="54">
                  <c:v>27.24931506849315</c:v>
                </c:pt>
                <c:pt idx="55">
                  <c:v>27.75068493150685</c:v>
                </c:pt>
                <c:pt idx="56">
                  <c:v>28.24931506849315</c:v>
                </c:pt>
                <c:pt idx="57">
                  <c:v>28.75068493150685</c:v>
                </c:pt>
                <c:pt idx="58">
                  <c:v>29.24931506849315</c:v>
                </c:pt>
                <c:pt idx="59">
                  <c:v>29.75068493150685</c:v>
                </c:pt>
                <c:pt idx="60">
                  <c:v>30.24931506849315</c:v>
                </c:pt>
                <c:pt idx="61">
                  <c:v>30.75068493150685</c:v>
                </c:pt>
                <c:pt idx="62">
                  <c:v>31.24931506849315</c:v>
                </c:pt>
                <c:pt idx="63">
                  <c:v>31.75068493150685</c:v>
                </c:pt>
                <c:pt idx="64">
                  <c:v>32.249315068493154</c:v>
                </c:pt>
                <c:pt idx="65">
                  <c:v>32.750684931506846</c:v>
                </c:pt>
                <c:pt idx="66">
                  <c:v>33.249315068493154</c:v>
                </c:pt>
                <c:pt idx="67">
                  <c:v>33.750684931506846</c:v>
                </c:pt>
                <c:pt idx="68">
                  <c:v>34.249315068493154</c:v>
                </c:pt>
                <c:pt idx="69">
                  <c:v>34.750684931506846</c:v>
                </c:pt>
                <c:pt idx="70">
                  <c:v>35.249315068493154</c:v>
                </c:pt>
                <c:pt idx="71">
                  <c:v>35.750684931506846</c:v>
                </c:pt>
                <c:pt idx="72">
                  <c:v>36.249315068493154</c:v>
                </c:pt>
                <c:pt idx="73">
                  <c:v>36.750684931506846</c:v>
                </c:pt>
                <c:pt idx="74">
                  <c:v>37.249315068493154</c:v>
                </c:pt>
                <c:pt idx="75">
                  <c:v>37.750684931506846</c:v>
                </c:pt>
                <c:pt idx="76">
                  <c:v>38.249315068493154</c:v>
                </c:pt>
                <c:pt idx="77">
                  <c:v>38.750684931506846</c:v>
                </c:pt>
                <c:pt idx="78">
                  <c:v>39.249315068493154</c:v>
                </c:pt>
                <c:pt idx="79">
                  <c:v>39.750684931506846</c:v>
                </c:pt>
                <c:pt idx="80">
                  <c:v>40.249315068493154</c:v>
                </c:pt>
                <c:pt idx="81">
                  <c:v>40.750684931506846</c:v>
                </c:pt>
                <c:pt idx="82">
                  <c:v>41.249315068493154</c:v>
                </c:pt>
                <c:pt idx="83">
                  <c:v>41.750684931506846</c:v>
                </c:pt>
                <c:pt idx="84">
                  <c:v>42.249315068493154</c:v>
                </c:pt>
                <c:pt idx="85">
                  <c:v>42.750684931506846</c:v>
                </c:pt>
                <c:pt idx="86">
                  <c:v>43.249315068493154</c:v>
                </c:pt>
                <c:pt idx="87">
                  <c:v>43.750684931506846</c:v>
                </c:pt>
                <c:pt idx="88">
                  <c:v>44.249315068493154</c:v>
                </c:pt>
                <c:pt idx="89">
                  <c:v>44.750684931506846</c:v>
                </c:pt>
                <c:pt idx="90">
                  <c:v>45.249315068493154</c:v>
                </c:pt>
                <c:pt idx="91">
                  <c:v>45.750684931506846</c:v>
                </c:pt>
                <c:pt idx="92">
                  <c:v>46.249315068493154</c:v>
                </c:pt>
                <c:pt idx="93">
                  <c:v>46.750684931506846</c:v>
                </c:pt>
                <c:pt idx="94">
                  <c:v>47.249315068493154</c:v>
                </c:pt>
                <c:pt idx="95">
                  <c:v>47.750684931506846</c:v>
                </c:pt>
                <c:pt idx="96">
                  <c:v>48.249315068493154</c:v>
                </c:pt>
                <c:pt idx="97">
                  <c:v>48.750684931506846</c:v>
                </c:pt>
                <c:pt idx="98">
                  <c:v>49.249315068493154</c:v>
                </c:pt>
                <c:pt idx="99">
                  <c:v>49.750684931506846</c:v>
                </c:pt>
                <c:pt idx="100">
                  <c:v>50.249315068493154</c:v>
                </c:pt>
                <c:pt idx="101">
                  <c:v>50.750684931506846</c:v>
                </c:pt>
                <c:pt idx="102">
                  <c:v>51.249315068493154</c:v>
                </c:pt>
                <c:pt idx="103">
                  <c:v>51.750684931506846</c:v>
                </c:pt>
                <c:pt idx="104">
                  <c:v>52.249315068493154</c:v>
                </c:pt>
                <c:pt idx="105">
                  <c:v>52.750684931506846</c:v>
                </c:pt>
                <c:pt idx="106">
                  <c:v>53.249315068493154</c:v>
                </c:pt>
                <c:pt idx="107">
                  <c:v>53.750684931506846</c:v>
                </c:pt>
                <c:pt idx="108">
                  <c:v>54.249315068493154</c:v>
                </c:pt>
                <c:pt idx="109">
                  <c:v>54.750684931506846</c:v>
                </c:pt>
                <c:pt idx="110">
                  <c:v>55.249315068493154</c:v>
                </c:pt>
                <c:pt idx="111">
                  <c:v>55.750684931506846</c:v>
                </c:pt>
                <c:pt idx="112">
                  <c:v>56.249315068493154</c:v>
                </c:pt>
                <c:pt idx="113">
                  <c:v>56.750684931506846</c:v>
                </c:pt>
                <c:pt idx="114">
                  <c:v>57.249315068493154</c:v>
                </c:pt>
                <c:pt idx="115">
                  <c:v>57.750684931506846</c:v>
                </c:pt>
                <c:pt idx="116">
                  <c:v>58.249315068493154</c:v>
                </c:pt>
                <c:pt idx="117">
                  <c:v>58.750684931506846</c:v>
                </c:pt>
                <c:pt idx="118">
                  <c:v>59.249315068493154</c:v>
                </c:pt>
                <c:pt idx="119">
                  <c:v>59.750684931506846</c:v>
                </c:pt>
                <c:pt idx="120">
                  <c:v>60.249315068493154</c:v>
                </c:pt>
                <c:pt idx="121">
                  <c:v>60.750684931506846</c:v>
                </c:pt>
                <c:pt idx="122">
                  <c:v>61.249315068493154</c:v>
                </c:pt>
                <c:pt idx="123">
                  <c:v>61.750684931506846</c:v>
                </c:pt>
                <c:pt idx="124">
                  <c:v>62.249315068493154</c:v>
                </c:pt>
                <c:pt idx="125">
                  <c:v>62.750684931506846</c:v>
                </c:pt>
                <c:pt idx="126">
                  <c:v>63.249315068493154</c:v>
                </c:pt>
                <c:pt idx="127">
                  <c:v>63.750684931506846</c:v>
                </c:pt>
                <c:pt idx="128">
                  <c:v>64.249315068493146</c:v>
                </c:pt>
                <c:pt idx="129">
                  <c:v>64.750684931506854</c:v>
                </c:pt>
                <c:pt idx="130">
                  <c:v>65.249315068493146</c:v>
                </c:pt>
                <c:pt idx="131">
                  <c:v>65.750684931506854</c:v>
                </c:pt>
                <c:pt idx="132">
                  <c:v>66.249315068493146</c:v>
                </c:pt>
                <c:pt idx="133">
                  <c:v>66.750684931506854</c:v>
                </c:pt>
                <c:pt idx="134">
                  <c:v>67.249315068493146</c:v>
                </c:pt>
                <c:pt idx="135">
                  <c:v>67.750684931506854</c:v>
                </c:pt>
                <c:pt idx="136">
                  <c:v>68.249315068493146</c:v>
                </c:pt>
                <c:pt idx="137">
                  <c:v>68.750684931506854</c:v>
                </c:pt>
                <c:pt idx="138">
                  <c:v>69.249315068493146</c:v>
                </c:pt>
                <c:pt idx="139">
                  <c:v>69.750684931506854</c:v>
                </c:pt>
                <c:pt idx="140">
                  <c:v>70.249315068493146</c:v>
                </c:pt>
                <c:pt idx="141">
                  <c:v>70.750684931506854</c:v>
                </c:pt>
                <c:pt idx="142">
                  <c:v>71.249315068493146</c:v>
                </c:pt>
                <c:pt idx="143">
                  <c:v>71.750684931506854</c:v>
                </c:pt>
                <c:pt idx="144">
                  <c:v>72.249315068493146</c:v>
                </c:pt>
                <c:pt idx="145">
                  <c:v>72.750684931506854</c:v>
                </c:pt>
                <c:pt idx="146">
                  <c:v>73.249315068493146</c:v>
                </c:pt>
                <c:pt idx="147">
                  <c:v>73.750684931506854</c:v>
                </c:pt>
                <c:pt idx="148">
                  <c:v>74.249315068493146</c:v>
                </c:pt>
                <c:pt idx="149">
                  <c:v>74.750684931506854</c:v>
                </c:pt>
                <c:pt idx="150">
                  <c:v>75.249315068493146</c:v>
                </c:pt>
                <c:pt idx="151">
                  <c:v>75.750684931506854</c:v>
                </c:pt>
                <c:pt idx="152">
                  <c:v>76.249315068493146</c:v>
                </c:pt>
                <c:pt idx="153">
                  <c:v>76.750684931506854</c:v>
                </c:pt>
                <c:pt idx="154">
                  <c:v>77.249315068493146</c:v>
                </c:pt>
                <c:pt idx="155">
                  <c:v>77.750684931506854</c:v>
                </c:pt>
                <c:pt idx="156">
                  <c:v>78.249315068493146</c:v>
                </c:pt>
                <c:pt idx="157">
                  <c:v>78.750684931506854</c:v>
                </c:pt>
                <c:pt idx="158">
                  <c:v>79.249315068493146</c:v>
                </c:pt>
                <c:pt idx="159">
                  <c:v>79.750684931506854</c:v>
                </c:pt>
                <c:pt idx="160">
                  <c:v>80.249315068493146</c:v>
                </c:pt>
                <c:pt idx="161">
                  <c:v>80.750684931506854</c:v>
                </c:pt>
                <c:pt idx="162">
                  <c:v>81.249315068493146</c:v>
                </c:pt>
                <c:pt idx="163">
                  <c:v>81.750684931506854</c:v>
                </c:pt>
                <c:pt idx="164">
                  <c:v>82.249315068493146</c:v>
                </c:pt>
                <c:pt idx="165">
                  <c:v>82.750684931506854</c:v>
                </c:pt>
                <c:pt idx="166">
                  <c:v>83.249315068493146</c:v>
                </c:pt>
                <c:pt idx="167">
                  <c:v>83.750684931506854</c:v>
                </c:pt>
                <c:pt idx="168">
                  <c:v>84.249315068493146</c:v>
                </c:pt>
                <c:pt idx="169">
                  <c:v>84.750684931506854</c:v>
                </c:pt>
                <c:pt idx="170">
                  <c:v>85.249315068493146</c:v>
                </c:pt>
                <c:pt idx="171">
                  <c:v>85.750684931506854</c:v>
                </c:pt>
                <c:pt idx="172">
                  <c:v>86.249315068493146</c:v>
                </c:pt>
                <c:pt idx="173">
                  <c:v>86.750684931506854</c:v>
                </c:pt>
                <c:pt idx="174">
                  <c:v>87.249315068493146</c:v>
                </c:pt>
                <c:pt idx="175">
                  <c:v>87.750684931506854</c:v>
                </c:pt>
                <c:pt idx="176">
                  <c:v>88.249315068493146</c:v>
                </c:pt>
                <c:pt idx="177">
                  <c:v>88.750684931506854</c:v>
                </c:pt>
                <c:pt idx="178">
                  <c:v>89.249315068493146</c:v>
                </c:pt>
                <c:pt idx="179">
                  <c:v>89.750684931506854</c:v>
                </c:pt>
                <c:pt idx="180">
                  <c:v>90.249315068493146</c:v>
                </c:pt>
                <c:pt idx="181">
                  <c:v>90.750684931506854</c:v>
                </c:pt>
                <c:pt idx="182">
                  <c:v>91.249315068493146</c:v>
                </c:pt>
                <c:pt idx="183">
                  <c:v>91.750684931506854</c:v>
                </c:pt>
                <c:pt idx="184">
                  <c:v>92.249315068493146</c:v>
                </c:pt>
                <c:pt idx="185">
                  <c:v>92.750684931506854</c:v>
                </c:pt>
                <c:pt idx="186">
                  <c:v>93.249315068493146</c:v>
                </c:pt>
                <c:pt idx="187">
                  <c:v>93.750684931506854</c:v>
                </c:pt>
                <c:pt idx="188">
                  <c:v>94.249315068493146</c:v>
                </c:pt>
                <c:pt idx="189">
                  <c:v>94.750684931506854</c:v>
                </c:pt>
                <c:pt idx="190">
                  <c:v>95.249315068493146</c:v>
                </c:pt>
                <c:pt idx="191">
                  <c:v>95.750684931506854</c:v>
                </c:pt>
                <c:pt idx="192">
                  <c:v>96.249315068493146</c:v>
                </c:pt>
                <c:pt idx="193">
                  <c:v>96.750684931506854</c:v>
                </c:pt>
                <c:pt idx="194">
                  <c:v>97.249315068493146</c:v>
                </c:pt>
                <c:pt idx="195">
                  <c:v>97.750684931506854</c:v>
                </c:pt>
                <c:pt idx="196">
                  <c:v>98.249315068493146</c:v>
                </c:pt>
                <c:pt idx="197">
                  <c:v>98.750684931506854</c:v>
                </c:pt>
                <c:pt idx="198">
                  <c:v>99.249315068493146</c:v>
                </c:pt>
                <c:pt idx="199">
                  <c:v>99.750684931506854</c:v>
                </c:pt>
                <c:pt idx="200">
                  <c:v>100.24931506849315</c:v>
                </c:pt>
                <c:pt idx="201">
                  <c:v>100.75068493150685</c:v>
                </c:pt>
                <c:pt idx="202">
                  <c:v>101.24931506849315</c:v>
                </c:pt>
                <c:pt idx="203">
                  <c:v>101.75068493150685</c:v>
                </c:pt>
                <c:pt idx="204">
                  <c:v>102.24931506849315</c:v>
                </c:pt>
                <c:pt idx="205">
                  <c:v>102.75068493150685</c:v>
                </c:pt>
                <c:pt idx="206">
                  <c:v>103.24931506849315</c:v>
                </c:pt>
                <c:pt idx="207">
                  <c:v>103.75068493150685</c:v>
                </c:pt>
                <c:pt idx="208">
                  <c:v>104.24931506849315</c:v>
                </c:pt>
                <c:pt idx="209">
                  <c:v>104.75068493150685</c:v>
                </c:pt>
                <c:pt idx="210">
                  <c:v>105.24931506849315</c:v>
                </c:pt>
                <c:pt idx="211">
                  <c:v>105.75068493150685</c:v>
                </c:pt>
                <c:pt idx="212">
                  <c:v>106.24931506849315</c:v>
                </c:pt>
                <c:pt idx="213">
                  <c:v>106.75068493150685</c:v>
                </c:pt>
                <c:pt idx="214">
                  <c:v>107.24931506849315</c:v>
                </c:pt>
                <c:pt idx="215">
                  <c:v>107.75068493150685</c:v>
                </c:pt>
                <c:pt idx="216">
                  <c:v>108.24931506849315</c:v>
                </c:pt>
                <c:pt idx="217">
                  <c:v>108.75068493150685</c:v>
                </c:pt>
                <c:pt idx="218">
                  <c:v>109.24931506849315</c:v>
                </c:pt>
                <c:pt idx="219">
                  <c:v>109.75068493150685</c:v>
                </c:pt>
                <c:pt idx="220">
                  <c:v>110.24931506849315</c:v>
                </c:pt>
                <c:pt idx="221">
                  <c:v>110.75068493150685</c:v>
                </c:pt>
                <c:pt idx="222">
                  <c:v>111.24931506849315</c:v>
                </c:pt>
                <c:pt idx="223">
                  <c:v>111.75068493150685</c:v>
                </c:pt>
                <c:pt idx="224">
                  <c:v>112.24931506849315</c:v>
                </c:pt>
                <c:pt idx="225">
                  <c:v>112.75068493150685</c:v>
                </c:pt>
                <c:pt idx="226">
                  <c:v>113.24931506849315</c:v>
                </c:pt>
                <c:pt idx="227">
                  <c:v>113.75068493150685</c:v>
                </c:pt>
                <c:pt idx="228">
                  <c:v>114.24931506849315</c:v>
                </c:pt>
                <c:pt idx="229">
                  <c:v>114.75068493150685</c:v>
                </c:pt>
                <c:pt idx="230">
                  <c:v>115.24931506849315</c:v>
                </c:pt>
                <c:pt idx="231">
                  <c:v>115.75068493150685</c:v>
                </c:pt>
                <c:pt idx="232">
                  <c:v>116.24931506849315</c:v>
                </c:pt>
                <c:pt idx="233">
                  <c:v>116.75068493150685</c:v>
                </c:pt>
                <c:pt idx="234">
                  <c:v>117.24931506849315</c:v>
                </c:pt>
                <c:pt idx="235">
                  <c:v>117.75068493150685</c:v>
                </c:pt>
                <c:pt idx="236">
                  <c:v>118.24931506849315</c:v>
                </c:pt>
                <c:pt idx="237">
                  <c:v>118.75068493150685</c:v>
                </c:pt>
                <c:pt idx="238">
                  <c:v>119.24931506849315</c:v>
                </c:pt>
                <c:pt idx="239">
                  <c:v>119.75068493150685</c:v>
                </c:pt>
                <c:pt idx="240">
                  <c:v>120.24931506849315</c:v>
                </c:pt>
                <c:pt idx="241">
                  <c:v>120.75068493150685</c:v>
                </c:pt>
                <c:pt idx="242">
                  <c:v>121.24931506849315</c:v>
                </c:pt>
                <c:pt idx="243">
                  <c:v>121.75068493150685</c:v>
                </c:pt>
                <c:pt idx="244">
                  <c:v>122.24931506849315</c:v>
                </c:pt>
                <c:pt idx="245">
                  <c:v>122.75068493150685</c:v>
                </c:pt>
                <c:pt idx="246">
                  <c:v>123.24931506849315</c:v>
                </c:pt>
                <c:pt idx="247">
                  <c:v>123.75068493150685</c:v>
                </c:pt>
                <c:pt idx="248">
                  <c:v>124.24931506849315</c:v>
                </c:pt>
                <c:pt idx="249">
                  <c:v>124.75068493150685</c:v>
                </c:pt>
                <c:pt idx="250">
                  <c:v>125.24931506849315</c:v>
                </c:pt>
                <c:pt idx="251">
                  <c:v>125.75068493150685</c:v>
                </c:pt>
                <c:pt idx="252">
                  <c:v>126.24931506849315</c:v>
                </c:pt>
                <c:pt idx="253">
                  <c:v>126.75068493150685</c:v>
                </c:pt>
                <c:pt idx="254">
                  <c:v>127.24931506849315</c:v>
                </c:pt>
                <c:pt idx="255">
                  <c:v>127.75068493150685</c:v>
                </c:pt>
                <c:pt idx="256">
                  <c:v>128.24931506849316</c:v>
                </c:pt>
                <c:pt idx="257">
                  <c:v>128.75068493150684</c:v>
                </c:pt>
                <c:pt idx="258">
                  <c:v>129.24931506849316</c:v>
                </c:pt>
                <c:pt idx="259">
                  <c:v>129.75068493150684</c:v>
                </c:pt>
                <c:pt idx="260">
                  <c:v>130.24931506849316</c:v>
                </c:pt>
                <c:pt idx="261">
                  <c:v>130.75068493150684</c:v>
                </c:pt>
                <c:pt idx="262">
                  <c:v>131.24931506849316</c:v>
                </c:pt>
                <c:pt idx="263">
                  <c:v>131.75068493150684</c:v>
                </c:pt>
                <c:pt idx="264">
                  <c:v>132.24931506849316</c:v>
                </c:pt>
                <c:pt idx="265">
                  <c:v>132.75068493150684</c:v>
                </c:pt>
                <c:pt idx="266">
                  <c:v>133.24931506849316</c:v>
                </c:pt>
                <c:pt idx="267">
                  <c:v>133.75068493150684</c:v>
                </c:pt>
                <c:pt idx="268">
                  <c:v>134.24931506849316</c:v>
                </c:pt>
                <c:pt idx="269">
                  <c:v>134.75068493150684</c:v>
                </c:pt>
                <c:pt idx="270">
                  <c:v>135.24931506849316</c:v>
                </c:pt>
                <c:pt idx="271">
                  <c:v>135.75068493150684</c:v>
                </c:pt>
                <c:pt idx="272">
                  <c:v>136.24931506849316</c:v>
                </c:pt>
                <c:pt idx="273">
                  <c:v>136.75068493150684</c:v>
                </c:pt>
                <c:pt idx="274">
                  <c:v>137.24931506849316</c:v>
                </c:pt>
                <c:pt idx="275">
                  <c:v>137.75068493150684</c:v>
                </c:pt>
                <c:pt idx="276">
                  <c:v>138.24931506849316</c:v>
                </c:pt>
                <c:pt idx="277">
                  <c:v>138.75068493150684</c:v>
                </c:pt>
                <c:pt idx="278">
                  <c:v>139.24931506849316</c:v>
                </c:pt>
                <c:pt idx="279">
                  <c:v>139.75068493150684</c:v>
                </c:pt>
                <c:pt idx="280">
                  <c:v>140.24931506849316</c:v>
                </c:pt>
                <c:pt idx="281">
                  <c:v>140.75068493150684</c:v>
                </c:pt>
                <c:pt idx="282">
                  <c:v>141.24931506849316</c:v>
                </c:pt>
                <c:pt idx="283">
                  <c:v>141.75068493150684</c:v>
                </c:pt>
                <c:pt idx="284">
                  <c:v>142.24931506849316</c:v>
                </c:pt>
                <c:pt idx="285">
                  <c:v>142.75068493150684</c:v>
                </c:pt>
                <c:pt idx="286">
                  <c:v>143.24931506849316</c:v>
                </c:pt>
                <c:pt idx="287">
                  <c:v>143.75068493150684</c:v>
                </c:pt>
                <c:pt idx="288">
                  <c:v>144.24931506849316</c:v>
                </c:pt>
                <c:pt idx="289">
                  <c:v>144.75068493150684</c:v>
                </c:pt>
                <c:pt idx="290">
                  <c:v>145.24931506849316</c:v>
                </c:pt>
                <c:pt idx="291">
                  <c:v>145.75068493150684</c:v>
                </c:pt>
                <c:pt idx="292">
                  <c:v>146.24931506849316</c:v>
                </c:pt>
                <c:pt idx="293">
                  <c:v>146.75068493150684</c:v>
                </c:pt>
                <c:pt idx="294">
                  <c:v>147.24931506849316</c:v>
                </c:pt>
                <c:pt idx="295">
                  <c:v>147.75068493150684</c:v>
                </c:pt>
                <c:pt idx="296">
                  <c:v>148.24931506849316</c:v>
                </c:pt>
                <c:pt idx="297">
                  <c:v>148.75068493150684</c:v>
                </c:pt>
                <c:pt idx="298">
                  <c:v>149.24931506849316</c:v>
                </c:pt>
                <c:pt idx="299">
                  <c:v>149.75068493150684</c:v>
                </c:pt>
                <c:pt idx="300">
                  <c:v>150.24931506849316</c:v>
                </c:pt>
                <c:pt idx="301">
                  <c:v>150.75068493150684</c:v>
                </c:pt>
                <c:pt idx="302">
                  <c:v>151.24931506849316</c:v>
                </c:pt>
                <c:pt idx="303">
                  <c:v>151.75068493150684</c:v>
                </c:pt>
                <c:pt idx="304">
                  <c:v>152.24931506849316</c:v>
                </c:pt>
                <c:pt idx="305">
                  <c:v>152.75068493150684</c:v>
                </c:pt>
                <c:pt idx="306">
                  <c:v>153.24931506849316</c:v>
                </c:pt>
                <c:pt idx="307">
                  <c:v>153.75068493150684</c:v>
                </c:pt>
                <c:pt idx="308">
                  <c:v>154.24931506849316</c:v>
                </c:pt>
                <c:pt idx="309">
                  <c:v>154.75068493150684</c:v>
                </c:pt>
                <c:pt idx="310">
                  <c:v>155.24931506849316</c:v>
                </c:pt>
                <c:pt idx="311">
                  <c:v>155.75068493150684</c:v>
                </c:pt>
                <c:pt idx="312">
                  <c:v>156.24931506849316</c:v>
                </c:pt>
                <c:pt idx="313">
                  <c:v>156.75068493150684</c:v>
                </c:pt>
                <c:pt idx="314">
                  <c:v>157.24931506849316</c:v>
                </c:pt>
                <c:pt idx="315">
                  <c:v>157.75068493150684</c:v>
                </c:pt>
                <c:pt idx="316">
                  <c:v>158.24931506849316</c:v>
                </c:pt>
                <c:pt idx="317">
                  <c:v>158.75068493150684</c:v>
                </c:pt>
                <c:pt idx="318">
                  <c:v>159.24931506849316</c:v>
                </c:pt>
                <c:pt idx="319">
                  <c:v>159.75068493150684</c:v>
                </c:pt>
                <c:pt idx="320">
                  <c:v>160.24931506849316</c:v>
                </c:pt>
                <c:pt idx="321">
                  <c:v>160.75068493150684</c:v>
                </c:pt>
                <c:pt idx="322">
                  <c:v>161.24931506849316</c:v>
                </c:pt>
                <c:pt idx="323">
                  <c:v>161.75068493150684</c:v>
                </c:pt>
                <c:pt idx="324">
                  <c:v>162.24931506849316</c:v>
                </c:pt>
                <c:pt idx="325">
                  <c:v>162.75068493150684</c:v>
                </c:pt>
                <c:pt idx="326">
                  <c:v>163.24931506849316</c:v>
                </c:pt>
                <c:pt idx="327">
                  <c:v>163.75068493150684</c:v>
                </c:pt>
                <c:pt idx="328">
                  <c:v>164.24931506849316</c:v>
                </c:pt>
                <c:pt idx="329">
                  <c:v>164.75068493150684</c:v>
                </c:pt>
                <c:pt idx="330">
                  <c:v>165.24931506849316</c:v>
                </c:pt>
                <c:pt idx="331">
                  <c:v>165.75068493150684</c:v>
                </c:pt>
                <c:pt idx="332">
                  <c:v>166.24931506849316</c:v>
                </c:pt>
                <c:pt idx="333">
                  <c:v>166.75068493150684</c:v>
                </c:pt>
                <c:pt idx="334">
                  <c:v>167.24931506849316</c:v>
                </c:pt>
                <c:pt idx="335">
                  <c:v>167.75068493150684</c:v>
                </c:pt>
                <c:pt idx="336">
                  <c:v>168.24931506849316</c:v>
                </c:pt>
                <c:pt idx="337">
                  <c:v>168.75068493150684</c:v>
                </c:pt>
                <c:pt idx="338">
                  <c:v>169.24931506849316</c:v>
                </c:pt>
                <c:pt idx="339">
                  <c:v>169.75068493150684</c:v>
                </c:pt>
                <c:pt idx="340">
                  <c:v>170.24931506849316</c:v>
                </c:pt>
                <c:pt idx="341">
                  <c:v>170.75068493150684</c:v>
                </c:pt>
                <c:pt idx="342">
                  <c:v>171.24931506849316</c:v>
                </c:pt>
                <c:pt idx="343">
                  <c:v>171.75068493150684</c:v>
                </c:pt>
                <c:pt idx="344">
                  <c:v>172.24931506849316</c:v>
                </c:pt>
                <c:pt idx="345">
                  <c:v>172.75068493150684</c:v>
                </c:pt>
                <c:pt idx="346">
                  <c:v>173.24931506849316</c:v>
                </c:pt>
                <c:pt idx="347">
                  <c:v>173.75068493150684</c:v>
                </c:pt>
                <c:pt idx="348">
                  <c:v>174.24931506849316</c:v>
                </c:pt>
                <c:pt idx="349">
                  <c:v>174.75068493150684</c:v>
                </c:pt>
                <c:pt idx="350">
                  <c:v>175.24931506849316</c:v>
                </c:pt>
                <c:pt idx="351">
                  <c:v>175.75068493150684</c:v>
                </c:pt>
                <c:pt idx="352">
                  <c:v>176.24931506849316</c:v>
                </c:pt>
                <c:pt idx="353">
                  <c:v>176.75068493150684</c:v>
                </c:pt>
                <c:pt idx="354">
                  <c:v>177.24931506849316</c:v>
                </c:pt>
                <c:pt idx="355">
                  <c:v>177.75068493150684</c:v>
                </c:pt>
                <c:pt idx="356">
                  <c:v>178.24931506849316</c:v>
                </c:pt>
                <c:pt idx="357">
                  <c:v>178.75068493150684</c:v>
                </c:pt>
                <c:pt idx="358">
                  <c:v>179.24931506849316</c:v>
                </c:pt>
                <c:pt idx="359">
                  <c:v>179.75068493150684</c:v>
                </c:pt>
                <c:pt idx="360">
                  <c:v>180.24931506849316</c:v>
                </c:pt>
                <c:pt idx="361">
                  <c:v>180.75068493150684</c:v>
                </c:pt>
                <c:pt idx="362">
                  <c:v>181.24931506849316</c:v>
                </c:pt>
                <c:pt idx="363">
                  <c:v>181.75068493150684</c:v>
                </c:pt>
                <c:pt idx="364">
                  <c:v>182.24931506849316</c:v>
                </c:pt>
                <c:pt idx="365">
                  <c:v>182.75068493150684</c:v>
                </c:pt>
                <c:pt idx="366">
                  <c:v>183.24931506849316</c:v>
                </c:pt>
                <c:pt idx="367">
                  <c:v>183.75068493150684</c:v>
                </c:pt>
                <c:pt idx="368">
                  <c:v>184.24931506849316</c:v>
                </c:pt>
                <c:pt idx="369">
                  <c:v>184.75068493150684</c:v>
                </c:pt>
                <c:pt idx="370">
                  <c:v>185.24931506849316</c:v>
                </c:pt>
                <c:pt idx="371">
                  <c:v>185.75068493150684</c:v>
                </c:pt>
                <c:pt idx="372">
                  <c:v>186.24931506849316</c:v>
                </c:pt>
                <c:pt idx="373">
                  <c:v>186.75068493150684</c:v>
                </c:pt>
                <c:pt idx="374">
                  <c:v>187.24931506849316</c:v>
                </c:pt>
                <c:pt idx="375">
                  <c:v>187.75068493150684</c:v>
                </c:pt>
                <c:pt idx="376">
                  <c:v>188.24931506849316</c:v>
                </c:pt>
                <c:pt idx="377">
                  <c:v>188.75068493150684</c:v>
                </c:pt>
                <c:pt idx="378">
                  <c:v>189.24931506849316</c:v>
                </c:pt>
                <c:pt idx="379">
                  <c:v>189.75068493150684</c:v>
                </c:pt>
                <c:pt idx="380">
                  <c:v>190.24931506849316</c:v>
                </c:pt>
                <c:pt idx="381">
                  <c:v>190.75068493150684</c:v>
                </c:pt>
                <c:pt idx="382">
                  <c:v>191.24931506849316</c:v>
                </c:pt>
                <c:pt idx="383">
                  <c:v>191.75068493150684</c:v>
                </c:pt>
                <c:pt idx="384">
                  <c:v>192.24931506849316</c:v>
                </c:pt>
                <c:pt idx="385">
                  <c:v>192.75068493150684</c:v>
                </c:pt>
                <c:pt idx="386">
                  <c:v>193.24931506849316</c:v>
                </c:pt>
                <c:pt idx="387">
                  <c:v>193.75068493150684</c:v>
                </c:pt>
                <c:pt idx="388">
                  <c:v>194.24931506849316</c:v>
                </c:pt>
                <c:pt idx="389">
                  <c:v>194.75068493150684</c:v>
                </c:pt>
                <c:pt idx="390">
                  <c:v>195.24931506849316</c:v>
                </c:pt>
                <c:pt idx="391">
                  <c:v>195.75068493150684</c:v>
                </c:pt>
                <c:pt idx="392">
                  <c:v>196.24931506849316</c:v>
                </c:pt>
                <c:pt idx="393">
                  <c:v>196.75068493150684</c:v>
                </c:pt>
                <c:pt idx="394">
                  <c:v>197.24931506849316</c:v>
                </c:pt>
                <c:pt idx="395">
                  <c:v>197.75068493150684</c:v>
                </c:pt>
                <c:pt idx="396">
                  <c:v>198.24931506849316</c:v>
                </c:pt>
                <c:pt idx="397">
                  <c:v>198.75068493150684</c:v>
                </c:pt>
                <c:pt idx="398">
                  <c:v>199.24931506849316</c:v>
                </c:pt>
                <c:pt idx="399">
                  <c:v>199.75068493150684</c:v>
                </c:pt>
                <c:pt idx="400">
                  <c:v>200.24931506849316</c:v>
                </c:pt>
                <c:pt idx="401">
                  <c:v>200.75068493150684</c:v>
                </c:pt>
                <c:pt idx="402">
                  <c:v>201.24931506849316</c:v>
                </c:pt>
                <c:pt idx="403">
                  <c:v>201.75068493150684</c:v>
                </c:pt>
                <c:pt idx="404">
                  <c:v>202.24931506849316</c:v>
                </c:pt>
                <c:pt idx="405">
                  <c:v>202.75068493150684</c:v>
                </c:pt>
                <c:pt idx="406">
                  <c:v>203.24931506849316</c:v>
                </c:pt>
                <c:pt idx="407">
                  <c:v>203.75068493150684</c:v>
                </c:pt>
                <c:pt idx="408">
                  <c:v>204.24931506849316</c:v>
                </c:pt>
                <c:pt idx="409">
                  <c:v>204.75068493150684</c:v>
                </c:pt>
                <c:pt idx="410">
                  <c:v>205.24931506849316</c:v>
                </c:pt>
                <c:pt idx="411">
                  <c:v>205.75068493150684</c:v>
                </c:pt>
                <c:pt idx="412">
                  <c:v>206.24931506849316</c:v>
                </c:pt>
                <c:pt idx="413">
                  <c:v>206.75068493150684</c:v>
                </c:pt>
                <c:pt idx="414">
                  <c:v>207.24931506849316</c:v>
                </c:pt>
                <c:pt idx="415">
                  <c:v>207.75068493150684</c:v>
                </c:pt>
                <c:pt idx="416">
                  <c:v>208.24931506849316</c:v>
                </c:pt>
                <c:pt idx="417">
                  <c:v>208.75068493150684</c:v>
                </c:pt>
                <c:pt idx="418">
                  <c:v>209.24931506849316</c:v>
                </c:pt>
                <c:pt idx="419">
                  <c:v>209.75068493150684</c:v>
                </c:pt>
                <c:pt idx="420">
                  <c:v>210.24931506849316</c:v>
                </c:pt>
                <c:pt idx="421">
                  <c:v>210.75068493150684</c:v>
                </c:pt>
                <c:pt idx="422">
                  <c:v>211.24931506849316</c:v>
                </c:pt>
                <c:pt idx="423">
                  <c:v>211.75068493150684</c:v>
                </c:pt>
                <c:pt idx="424">
                  <c:v>212.24931506849316</c:v>
                </c:pt>
                <c:pt idx="425">
                  <c:v>212.75068493150684</c:v>
                </c:pt>
                <c:pt idx="426">
                  <c:v>213.24931506849316</c:v>
                </c:pt>
                <c:pt idx="427">
                  <c:v>213.75068493150684</c:v>
                </c:pt>
                <c:pt idx="428">
                  <c:v>214.24931506849316</c:v>
                </c:pt>
                <c:pt idx="429">
                  <c:v>214.75068493150684</c:v>
                </c:pt>
                <c:pt idx="430">
                  <c:v>215.24931506849316</c:v>
                </c:pt>
                <c:pt idx="431">
                  <c:v>215.75068493150684</c:v>
                </c:pt>
                <c:pt idx="432">
                  <c:v>216.24931506849316</c:v>
                </c:pt>
                <c:pt idx="433">
                  <c:v>216.75068493150684</c:v>
                </c:pt>
                <c:pt idx="434">
                  <c:v>217.24931506849316</c:v>
                </c:pt>
                <c:pt idx="435">
                  <c:v>217.75068493150684</c:v>
                </c:pt>
                <c:pt idx="436">
                  <c:v>218.24931506849316</c:v>
                </c:pt>
                <c:pt idx="437">
                  <c:v>218.75068493150684</c:v>
                </c:pt>
                <c:pt idx="438">
                  <c:v>219.24931506849316</c:v>
                </c:pt>
                <c:pt idx="439">
                  <c:v>219.75068493150684</c:v>
                </c:pt>
                <c:pt idx="440">
                  <c:v>220.24931506849316</c:v>
                </c:pt>
                <c:pt idx="441">
                  <c:v>220.75068493150684</c:v>
                </c:pt>
                <c:pt idx="442">
                  <c:v>221.24931506849316</c:v>
                </c:pt>
                <c:pt idx="443">
                  <c:v>221.75068493150684</c:v>
                </c:pt>
                <c:pt idx="444">
                  <c:v>222.24931506849316</c:v>
                </c:pt>
                <c:pt idx="445">
                  <c:v>222.75068493150684</c:v>
                </c:pt>
                <c:pt idx="446">
                  <c:v>223.24931506849316</c:v>
                </c:pt>
                <c:pt idx="447">
                  <c:v>223.75068493150684</c:v>
                </c:pt>
                <c:pt idx="448">
                  <c:v>224.24931506849316</c:v>
                </c:pt>
                <c:pt idx="449">
                  <c:v>224.75068493150684</c:v>
                </c:pt>
                <c:pt idx="450">
                  <c:v>225.24931506849316</c:v>
                </c:pt>
                <c:pt idx="451">
                  <c:v>225.75068493150684</c:v>
                </c:pt>
                <c:pt idx="452">
                  <c:v>226.24931506849316</c:v>
                </c:pt>
                <c:pt idx="453">
                  <c:v>226.75068493150684</c:v>
                </c:pt>
                <c:pt idx="454">
                  <c:v>227.24931506849316</c:v>
                </c:pt>
                <c:pt idx="455">
                  <c:v>227.75068493150684</c:v>
                </c:pt>
                <c:pt idx="456">
                  <c:v>228.24931506849316</c:v>
                </c:pt>
                <c:pt idx="457">
                  <c:v>228.75068493150684</c:v>
                </c:pt>
                <c:pt idx="458">
                  <c:v>229.24931506849316</c:v>
                </c:pt>
                <c:pt idx="459">
                  <c:v>229.75068493150684</c:v>
                </c:pt>
                <c:pt idx="460">
                  <c:v>230.24931506849316</c:v>
                </c:pt>
                <c:pt idx="461">
                  <c:v>230.75068493150684</c:v>
                </c:pt>
                <c:pt idx="462">
                  <c:v>231.24931506849316</c:v>
                </c:pt>
                <c:pt idx="463">
                  <c:v>231.75068493150684</c:v>
                </c:pt>
                <c:pt idx="464">
                  <c:v>232.24931506849316</c:v>
                </c:pt>
                <c:pt idx="465">
                  <c:v>232.75068493150684</c:v>
                </c:pt>
                <c:pt idx="466">
                  <c:v>233.24931506849316</c:v>
                </c:pt>
                <c:pt idx="467">
                  <c:v>233.75068493150684</c:v>
                </c:pt>
                <c:pt idx="468">
                  <c:v>234.24931506849316</c:v>
                </c:pt>
                <c:pt idx="469">
                  <c:v>234.75068493150684</c:v>
                </c:pt>
                <c:pt idx="470">
                  <c:v>235.24931506849316</c:v>
                </c:pt>
                <c:pt idx="471">
                  <c:v>235.75068493150684</c:v>
                </c:pt>
                <c:pt idx="472">
                  <c:v>236.24931506849316</c:v>
                </c:pt>
                <c:pt idx="473">
                  <c:v>236.75068493150684</c:v>
                </c:pt>
                <c:pt idx="474">
                  <c:v>237.24931506849316</c:v>
                </c:pt>
                <c:pt idx="475">
                  <c:v>237.75068493150684</c:v>
                </c:pt>
                <c:pt idx="476">
                  <c:v>238.24931506849316</c:v>
                </c:pt>
                <c:pt idx="477">
                  <c:v>238.75068493150684</c:v>
                </c:pt>
                <c:pt idx="478">
                  <c:v>239.24931506849316</c:v>
                </c:pt>
                <c:pt idx="479">
                  <c:v>239.75068493150684</c:v>
                </c:pt>
                <c:pt idx="480">
                  <c:v>240.24931506849316</c:v>
                </c:pt>
                <c:pt idx="481">
                  <c:v>240.75068493150684</c:v>
                </c:pt>
                <c:pt idx="482">
                  <c:v>241.24931506849316</c:v>
                </c:pt>
                <c:pt idx="483">
                  <c:v>241.75068493150684</c:v>
                </c:pt>
                <c:pt idx="484">
                  <c:v>242.24931506849316</c:v>
                </c:pt>
                <c:pt idx="485">
                  <c:v>242.75068493150684</c:v>
                </c:pt>
                <c:pt idx="486">
                  <c:v>243.24931506849316</c:v>
                </c:pt>
                <c:pt idx="487">
                  <c:v>243.75068493150684</c:v>
                </c:pt>
                <c:pt idx="488">
                  <c:v>244.24931506849316</c:v>
                </c:pt>
                <c:pt idx="489">
                  <c:v>244.75068493150684</c:v>
                </c:pt>
                <c:pt idx="490">
                  <c:v>245.24931506849316</c:v>
                </c:pt>
                <c:pt idx="491">
                  <c:v>245.75068493150684</c:v>
                </c:pt>
                <c:pt idx="492">
                  <c:v>246.24931506849316</c:v>
                </c:pt>
                <c:pt idx="493">
                  <c:v>246.75068493150684</c:v>
                </c:pt>
                <c:pt idx="494">
                  <c:v>247.24931506849316</c:v>
                </c:pt>
                <c:pt idx="495">
                  <c:v>247.75068493150684</c:v>
                </c:pt>
                <c:pt idx="496">
                  <c:v>248.24931506849316</c:v>
                </c:pt>
                <c:pt idx="497">
                  <c:v>248.75068493150684</c:v>
                </c:pt>
                <c:pt idx="498">
                  <c:v>249.24931506849316</c:v>
                </c:pt>
                <c:pt idx="499">
                  <c:v>249.75068493150684</c:v>
                </c:pt>
                <c:pt idx="500">
                  <c:v>250.24931506849316</c:v>
                </c:pt>
                <c:pt idx="501">
                  <c:v>250.75068493150684</c:v>
                </c:pt>
                <c:pt idx="502">
                  <c:v>251.24931506849316</c:v>
                </c:pt>
                <c:pt idx="503">
                  <c:v>251.75068493150684</c:v>
                </c:pt>
                <c:pt idx="504">
                  <c:v>252.24931506849316</c:v>
                </c:pt>
                <c:pt idx="505">
                  <c:v>252.75068493150684</c:v>
                </c:pt>
                <c:pt idx="506">
                  <c:v>253.24931506849316</c:v>
                </c:pt>
                <c:pt idx="507">
                  <c:v>253.75068493150684</c:v>
                </c:pt>
                <c:pt idx="508">
                  <c:v>254.24931506849316</c:v>
                </c:pt>
                <c:pt idx="509">
                  <c:v>254.75068493150684</c:v>
                </c:pt>
                <c:pt idx="510">
                  <c:v>255.24931506849316</c:v>
                </c:pt>
                <c:pt idx="511">
                  <c:v>255.75068493150684</c:v>
                </c:pt>
                <c:pt idx="512">
                  <c:v>256.24931506849316</c:v>
                </c:pt>
                <c:pt idx="513">
                  <c:v>256.75068493150684</c:v>
                </c:pt>
                <c:pt idx="514">
                  <c:v>257.24931506849316</c:v>
                </c:pt>
                <c:pt idx="515">
                  <c:v>257.75068493150684</c:v>
                </c:pt>
                <c:pt idx="516">
                  <c:v>258.24931506849316</c:v>
                </c:pt>
                <c:pt idx="517">
                  <c:v>258.75068493150684</c:v>
                </c:pt>
                <c:pt idx="518">
                  <c:v>259.24931506849316</c:v>
                </c:pt>
                <c:pt idx="519">
                  <c:v>259.75068493150684</c:v>
                </c:pt>
                <c:pt idx="520">
                  <c:v>260.24931506849316</c:v>
                </c:pt>
                <c:pt idx="521">
                  <c:v>260.75068493150684</c:v>
                </c:pt>
                <c:pt idx="522">
                  <c:v>261.24931506849316</c:v>
                </c:pt>
                <c:pt idx="523">
                  <c:v>261.75068493150684</c:v>
                </c:pt>
                <c:pt idx="524">
                  <c:v>262.24931506849316</c:v>
                </c:pt>
                <c:pt idx="525">
                  <c:v>262.75068493150684</c:v>
                </c:pt>
                <c:pt idx="526">
                  <c:v>263.24931506849316</c:v>
                </c:pt>
                <c:pt idx="527">
                  <c:v>263.75068493150684</c:v>
                </c:pt>
                <c:pt idx="528">
                  <c:v>264.24931506849316</c:v>
                </c:pt>
                <c:pt idx="529">
                  <c:v>264.75068493150684</c:v>
                </c:pt>
                <c:pt idx="530">
                  <c:v>265.24931506849316</c:v>
                </c:pt>
                <c:pt idx="531">
                  <c:v>265.75068493150684</c:v>
                </c:pt>
                <c:pt idx="532">
                  <c:v>266.24931506849316</c:v>
                </c:pt>
                <c:pt idx="533">
                  <c:v>266.75068493150684</c:v>
                </c:pt>
                <c:pt idx="534">
                  <c:v>267.24931506849316</c:v>
                </c:pt>
                <c:pt idx="535">
                  <c:v>267.75068493150684</c:v>
                </c:pt>
                <c:pt idx="536">
                  <c:v>268.24931506849316</c:v>
                </c:pt>
                <c:pt idx="537">
                  <c:v>268.75068493150684</c:v>
                </c:pt>
                <c:pt idx="538">
                  <c:v>269.24931506849316</c:v>
                </c:pt>
                <c:pt idx="539">
                  <c:v>269.75068493150684</c:v>
                </c:pt>
                <c:pt idx="540">
                  <c:v>270.24931506849316</c:v>
                </c:pt>
                <c:pt idx="541">
                  <c:v>270.75068493150684</c:v>
                </c:pt>
                <c:pt idx="542">
                  <c:v>271.24931506849316</c:v>
                </c:pt>
                <c:pt idx="543">
                  <c:v>271.75068493150684</c:v>
                </c:pt>
                <c:pt idx="544">
                  <c:v>272.24931506849316</c:v>
                </c:pt>
                <c:pt idx="545">
                  <c:v>272.75068493150684</c:v>
                </c:pt>
                <c:pt idx="546">
                  <c:v>273.24931506849316</c:v>
                </c:pt>
                <c:pt idx="547">
                  <c:v>273.75068493150684</c:v>
                </c:pt>
                <c:pt idx="548">
                  <c:v>274.24931506849316</c:v>
                </c:pt>
                <c:pt idx="549">
                  <c:v>274.75068493150684</c:v>
                </c:pt>
                <c:pt idx="550">
                  <c:v>275.24931506849316</c:v>
                </c:pt>
                <c:pt idx="551">
                  <c:v>275.75068493150684</c:v>
                </c:pt>
                <c:pt idx="552">
                  <c:v>276.24931506849316</c:v>
                </c:pt>
                <c:pt idx="553">
                  <c:v>276.75068493150684</c:v>
                </c:pt>
                <c:pt idx="554">
                  <c:v>277.24931506849316</c:v>
                </c:pt>
                <c:pt idx="555">
                  <c:v>277.75068493150684</c:v>
                </c:pt>
                <c:pt idx="556">
                  <c:v>278.24931506849316</c:v>
                </c:pt>
                <c:pt idx="557">
                  <c:v>278.75068493150684</c:v>
                </c:pt>
                <c:pt idx="558">
                  <c:v>279.24931506849316</c:v>
                </c:pt>
                <c:pt idx="559">
                  <c:v>279.75068493150684</c:v>
                </c:pt>
                <c:pt idx="560">
                  <c:v>280.24931506849316</c:v>
                </c:pt>
                <c:pt idx="561">
                  <c:v>280.75068493150684</c:v>
                </c:pt>
                <c:pt idx="562">
                  <c:v>281.24931506849316</c:v>
                </c:pt>
                <c:pt idx="563">
                  <c:v>281.75068493150684</c:v>
                </c:pt>
                <c:pt idx="564">
                  <c:v>282.24931506849316</c:v>
                </c:pt>
                <c:pt idx="565">
                  <c:v>282.75068493150684</c:v>
                </c:pt>
                <c:pt idx="566">
                  <c:v>283.24931506849316</c:v>
                </c:pt>
                <c:pt idx="567">
                  <c:v>283.75068493150684</c:v>
                </c:pt>
                <c:pt idx="568">
                  <c:v>284.24931506849316</c:v>
                </c:pt>
                <c:pt idx="569">
                  <c:v>284.75068493150684</c:v>
                </c:pt>
                <c:pt idx="570">
                  <c:v>285.24931506849316</c:v>
                </c:pt>
                <c:pt idx="571">
                  <c:v>285.75068493150684</c:v>
                </c:pt>
                <c:pt idx="572">
                  <c:v>286.24931506849316</c:v>
                </c:pt>
                <c:pt idx="573">
                  <c:v>286.75068493150684</c:v>
                </c:pt>
                <c:pt idx="574">
                  <c:v>287.24931506849316</c:v>
                </c:pt>
                <c:pt idx="575">
                  <c:v>287.75068493150684</c:v>
                </c:pt>
                <c:pt idx="576">
                  <c:v>288.24931506849316</c:v>
                </c:pt>
                <c:pt idx="577">
                  <c:v>288.75068493150684</c:v>
                </c:pt>
                <c:pt idx="578">
                  <c:v>289.24931506849316</c:v>
                </c:pt>
                <c:pt idx="579">
                  <c:v>289.75068493150684</c:v>
                </c:pt>
                <c:pt idx="580">
                  <c:v>290.24931506849316</c:v>
                </c:pt>
                <c:pt idx="581">
                  <c:v>290.75068493150684</c:v>
                </c:pt>
                <c:pt idx="582">
                  <c:v>291.24931506849316</c:v>
                </c:pt>
                <c:pt idx="583">
                  <c:v>291.75068493150684</c:v>
                </c:pt>
                <c:pt idx="584">
                  <c:v>292.24931506849316</c:v>
                </c:pt>
                <c:pt idx="585">
                  <c:v>292.75068493150684</c:v>
                </c:pt>
                <c:pt idx="586">
                  <c:v>293.24931506849316</c:v>
                </c:pt>
                <c:pt idx="587">
                  <c:v>293.75068493150684</c:v>
                </c:pt>
                <c:pt idx="588">
                  <c:v>294.24931506849316</c:v>
                </c:pt>
                <c:pt idx="589">
                  <c:v>294.75068493150684</c:v>
                </c:pt>
                <c:pt idx="590">
                  <c:v>295.24931506849316</c:v>
                </c:pt>
                <c:pt idx="591">
                  <c:v>295.75068493150684</c:v>
                </c:pt>
                <c:pt idx="592">
                  <c:v>296.24931506849316</c:v>
                </c:pt>
                <c:pt idx="593">
                  <c:v>296.75068493150684</c:v>
                </c:pt>
                <c:pt idx="594">
                  <c:v>297.24931506849316</c:v>
                </c:pt>
                <c:pt idx="595">
                  <c:v>297.75068493150684</c:v>
                </c:pt>
                <c:pt idx="596">
                  <c:v>298.24931506849316</c:v>
                </c:pt>
                <c:pt idx="597">
                  <c:v>298.75068493150684</c:v>
                </c:pt>
                <c:pt idx="598">
                  <c:v>299.24931506849316</c:v>
                </c:pt>
                <c:pt idx="599">
                  <c:v>299.75068493150684</c:v>
                </c:pt>
                <c:pt idx="600">
                  <c:v>300.24931506849316</c:v>
                </c:pt>
                <c:pt idx="601">
                  <c:v>300.75068493150684</c:v>
                </c:pt>
                <c:pt idx="602">
                  <c:v>301.24931506849316</c:v>
                </c:pt>
                <c:pt idx="603">
                  <c:v>301.75068493150684</c:v>
                </c:pt>
                <c:pt idx="604">
                  <c:v>302.24931506849316</c:v>
                </c:pt>
                <c:pt idx="605">
                  <c:v>302.75068493150684</c:v>
                </c:pt>
                <c:pt idx="606">
                  <c:v>303.24931506849316</c:v>
                </c:pt>
                <c:pt idx="607">
                  <c:v>303.75068493150684</c:v>
                </c:pt>
                <c:pt idx="608">
                  <c:v>304.24931506849316</c:v>
                </c:pt>
                <c:pt idx="609">
                  <c:v>304.75068493150684</c:v>
                </c:pt>
                <c:pt idx="610">
                  <c:v>305.24931506849316</c:v>
                </c:pt>
                <c:pt idx="611">
                  <c:v>305.75068493150684</c:v>
                </c:pt>
                <c:pt idx="612">
                  <c:v>306.24931506849316</c:v>
                </c:pt>
                <c:pt idx="613">
                  <c:v>306.75068493150684</c:v>
                </c:pt>
                <c:pt idx="614">
                  <c:v>307.24931506849316</c:v>
                </c:pt>
                <c:pt idx="615">
                  <c:v>307.75068493150684</c:v>
                </c:pt>
                <c:pt idx="616">
                  <c:v>308.24931506849316</c:v>
                </c:pt>
                <c:pt idx="617">
                  <c:v>308.75068493150684</c:v>
                </c:pt>
                <c:pt idx="618">
                  <c:v>309.24931506849316</c:v>
                </c:pt>
                <c:pt idx="619">
                  <c:v>309.75068493150684</c:v>
                </c:pt>
                <c:pt idx="620">
                  <c:v>310.24931506849316</c:v>
                </c:pt>
                <c:pt idx="621">
                  <c:v>310.75068493150684</c:v>
                </c:pt>
                <c:pt idx="622">
                  <c:v>311.24931506849316</c:v>
                </c:pt>
                <c:pt idx="623">
                  <c:v>311.75068493150684</c:v>
                </c:pt>
                <c:pt idx="624">
                  <c:v>312.24931506849316</c:v>
                </c:pt>
                <c:pt idx="625">
                  <c:v>312.75068493150684</c:v>
                </c:pt>
                <c:pt idx="626">
                  <c:v>313.24931506849316</c:v>
                </c:pt>
                <c:pt idx="627">
                  <c:v>313.75068493150684</c:v>
                </c:pt>
                <c:pt idx="628">
                  <c:v>314.24931506849316</c:v>
                </c:pt>
                <c:pt idx="629">
                  <c:v>314.75068493150684</c:v>
                </c:pt>
                <c:pt idx="630">
                  <c:v>315.24931506849316</c:v>
                </c:pt>
                <c:pt idx="631">
                  <c:v>315.75068493150684</c:v>
                </c:pt>
                <c:pt idx="632">
                  <c:v>316.24931506849316</c:v>
                </c:pt>
                <c:pt idx="633">
                  <c:v>316.75068493150684</c:v>
                </c:pt>
                <c:pt idx="634">
                  <c:v>317.24931506849316</c:v>
                </c:pt>
                <c:pt idx="635">
                  <c:v>317.75068493150684</c:v>
                </c:pt>
                <c:pt idx="636">
                  <c:v>318.24931506849316</c:v>
                </c:pt>
                <c:pt idx="637">
                  <c:v>318.75068493150684</c:v>
                </c:pt>
                <c:pt idx="638">
                  <c:v>319.24931506849316</c:v>
                </c:pt>
                <c:pt idx="639">
                  <c:v>319.75068493150684</c:v>
                </c:pt>
                <c:pt idx="640">
                  <c:v>320.24931506849316</c:v>
                </c:pt>
                <c:pt idx="641">
                  <c:v>320.75068493150684</c:v>
                </c:pt>
                <c:pt idx="642">
                  <c:v>321.24931506849316</c:v>
                </c:pt>
                <c:pt idx="643">
                  <c:v>321.75068493150684</c:v>
                </c:pt>
                <c:pt idx="644">
                  <c:v>322.24931506849316</c:v>
                </c:pt>
                <c:pt idx="645">
                  <c:v>322.75068493150684</c:v>
                </c:pt>
                <c:pt idx="646">
                  <c:v>323.24931506849316</c:v>
                </c:pt>
                <c:pt idx="647">
                  <c:v>323.75068493150684</c:v>
                </c:pt>
                <c:pt idx="648">
                  <c:v>324.24931506849316</c:v>
                </c:pt>
                <c:pt idx="649">
                  <c:v>324.75068493150684</c:v>
                </c:pt>
                <c:pt idx="650">
                  <c:v>325.24931506849316</c:v>
                </c:pt>
                <c:pt idx="651">
                  <c:v>325.75068493150684</c:v>
                </c:pt>
                <c:pt idx="652">
                  <c:v>326.24931506849316</c:v>
                </c:pt>
                <c:pt idx="653">
                  <c:v>326.75068493150684</c:v>
                </c:pt>
                <c:pt idx="654">
                  <c:v>327.24931506849316</c:v>
                </c:pt>
                <c:pt idx="655">
                  <c:v>327.75068493150684</c:v>
                </c:pt>
                <c:pt idx="656">
                  <c:v>328.24931506849316</c:v>
                </c:pt>
                <c:pt idx="657">
                  <c:v>328.75068493150684</c:v>
                </c:pt>
                <c:pt idx="658">
                  <c:v>329.24931506849316</c:v>
                </c:pt>
                <c:pt idx="659">
                  <c:v>329.75068493150684</c:v>
                </c:pt>
                <c:pt idx="660">
                  <c:v>330.24931506849316</c:v>
                </c:pt>
                <c:pt idx="661">
                  <c:v>330.75068493150684</c:v>
                </c:pt>
                <c:pt idx="662">
                  <c:v>331.24931506849316</c:v>
                </c:pt>
                <c:pt idx="663">
                  <c:v>331.75068493150684</c:v>
                </c:pt>
                <c:pt idx="664">
                  <c:v>332.24931506849316</c:v>
                </c:pt>
                <c:pt idx="665">
                  <c:v>332.75068493150684</c:v>
                </c:pt>
                <c:pt idx="666">
                  <c:v>333.24931506849316</c:v>
                </c:pt>
                <c:pt idx="667">
                  <c:v>333.75068493150684</c:v>
                </c:pt>
                <c:pt idx="668">
                  <c:v>334.24931506849316</c:v>
                </c:pt>
                <c:pt idx="669">
                  <c:v>334.75068493150684</c:v>
                </c:pt>
                <c:pt idx="670">
                  <c:v>335.24931506849316</c:v>
                </c:pt>
                <c:pt idx="671">
                  <c:v>335.75068493150684</c:v>
                </c:pt>
                <c:pt idx="672">
                  <c:v>336.24931506849316</c:v>
                </c:pt>
                <c:pt idx="673">
                  <c:v>336.75068493150684</c:v>
                </c:pt>
                <c:pt idx="674">
                  <c:v>337.24931506849316</c:v>
                </c:pt>
                <c:pt idx="675">
                  <c:v>337.75068493150684</c:v>
                </c:pt>
                <c:pt idx="676">
                  <c:v>338.24931506849316</c:v>
                </c:pt>
                <c:pt idx="677">
                  <c:v>338.75068493150684</c:v>
                </c:pt>
                <c:pt idx="678">
                  <c:v>339.24931506849316</c:v>
                </c:pt>
                <c:pt idx="679">
                  <c:v>339.75068493150684</c:v>
                </c:pt>
                <c:pt idx="680">
                  <c:v>340.24931506849316</c:v>
                </c:pt>
                <c:pt idx="681">
                  <c:v>340.75068493150684</c:v>
                </c:pt>
                <c:pt idx="682">
                  <c:v>341.24931506849316</c:v>
                </c:pt>
                <c:pt idx="683">
                  <c:v>341.75068493150684</c:v>
                </c:pt>
                <c:pt idx="684">
                  <c:v>342.24931506849316</c:v>
                </c:pt>
                <c:pt idx="685">
                  <c:v>342.75068493150684</c:v>
                </c:pt>
                <c:pt idx="686">
                  <c:v>343.24931506849316</c:v>
                </c:pt>
                <c:pt idx="687">
                  <c:v>343.75068493150684</c:v>
                </c:pt>
                <c:pt idx="688">
                  <c:v>344.24931506849316</c:v>
                </c:pt>
                <c:pt idx="689">
                  <c:v>344.75068493150684</c:v>
                </c:pt>
                <c:pt idx="690">
                  <c:v>345.24931506849316</c:v>
                </c:pt>
                <c:pt idx="691">
                  <c:v>345.75068493150684</c:v>
                </c:pt>
                <c:pt idx="692">
                  <c:v>346.24931506849316</c:v>
                </c:pt>
                <c:pt idx="693">
                  <c:v>346.75068493150684</c:v>
                </c:pt>
                <c:pt idx="694">
                  <c:v>347.24931506849316</c:v>
                </c:pt>
                <c:pt idx="695">
                  <c:v>347.75068493150684</c:v>
                </c:pt>
                <c:pt idx="696">
                  <c:v>348.24931506849316</c:v>
                </c:pt>
                <c:pt idx="697">
                  <c:v>348.75068493150684</c:v>
                </c:pt>
                <c:pt idx="698">
                  <c:v>349.24931506849316</c:v>
                </c:pt>
                <c:pt idx="699">
                  <c:v>349.75068493150684</c:v>
                </c:pt>
                <c:pt idx="700">
                  <c:v>350.24931506849316</c:v>
                </c:pt>
                <c:pt idx="701">
                  <c:v>350.75068493150684</c:v>
                </c:pt>
                <c:pt idx="702">
                  <c:v>351.24931506849316</c:v>
                </c:pt>
                <c:pt idx="703">
                  <c:v>351.75068493150684</c:v>
                </c:pt>
                <c:pt idx="704">
                  <c:v>352.24931506849316</c:v>
                </c:pt>
                <c:pt idx="705">
                  <c:v>352.75068493150684</c:v>
                </c:pt>
                <c:pt idx="706">
                  <c:v>353.24931506849316</c:v>
                </c:pt>
                <c:pt idx="707">
                  <c:v>353.75068493150684</c:v>
                </c:pt>
                <c:pt idx="708">
                  <c:v>354.24931506849316</c:v>
                </c:pt>
                <c:pt idx="709">
                  <c:v>354.75068493150684</c:v>
                </c:pt>
                <c:pt idx="710">
                  <c:v>355.24931506849316</c:v>
                </c:pt>
                <c:pt idx="711">
                  <c:v>355.75068493150684</c:v>
                </c:pt>
                <c:pt idx="712">
                  <c:v>356.24931506849316</c:v>
                </c:pt>
                <c:pt idx="713">
                  <c:v>356.75068493150684</c:v>
                </c:pt>
                <c:pt idx="714">
                  <c:v>357.24931506849316</c:v>
                </c:pt>
                <c:pt idx="715">
                  <c:v>357.75068493150684</c:v>
                </c:pt>
                <c:pt idx="716">
                  <c:v>358.24931506849316</c:v>
                </c:pt>
                <c:pt idx="717">
                  <c:v>358.75068493150684</c:v>
                </c:pt>
                <c:pt idx="718">
                  <c:v>359.24931506849316</c:v>
                </c:pt>
                <c:pt idx="719">
                  <c:v>359.75068493150684</c:v>
                </c:pt>
                <c:pt idx="720">
                  <c:v>360.24931506849316</c:v>
                </c:pt>
                <c:pt idx="721">
                  <c:v>360.75068493150684</c:v>
                </c:pt>
                <c:pt idx="722">
                  <c:v>361.24931506849316</c:v>
                </c:pt>
                <c:pt idx="723">
                  <c:v>361.75068493150684</c:v>
                </c:pt>
                <c:pt idx="724">
                  <c:v>362.24931506849316</c:v>
                </c:pt>
                <c:pt idx="725">
                  <c:v>362.75068493150684</c:v>
                </c:pt>
                <c:pt idx="726">
                  <c:v>363.24931506849316</c:v>
                </c:pt>
                <c:pt idx="727">
                  <c:v>363.75068493150684</c:v>
                </c:pt>
                <c:pt idx="728">
                  <c:v>364.24931506849316</c:v>
                </c:pt>
                <c:pt idx="729">
                  <c:v>364.75068493150684</c:v>
                </c:pt>
                <c:pt idx="730">
                  <c:v>365.24931506849316</c:v>
                </c:pt>
                <c:pt idx="731">
                  <c:v>365.75068493150684</c:v>
                </c:pt>
                <c:pt idx="732">
                  <c:v>366.24931506849316</c:v>
                </c:pt>
                <c:pt idx="733">
                  <c:v>366.75068493150684</c:v>
                </c:pt>
                <c:pt idx="734">
                  <c:v>367.24931506849316</c:v>
                </c:pt>
                <c:pt idx="735">
                  <c:v>367.75068493150684</c:v>
                </c:pt>
                <c:pt idx="736">
                  <c:v>368.24931506849316</c:v>
                </c:pt>
                <c:pt idx="737">
                  <c:v>368.75068493150684</c:v>
                </c:pt>
                <c:pt idx="738">
                  <c:v>369.24931506849316</c:v>
                </c:pt>
                <c:pt idx="739">
                  <c:v>369.75068493150684</c:v>
                </c:pt>
                <c:pt idx="740">
                  <c:v>370.24931506849316</c:v>
                </c:pt>
                <c:pt idx="741">
                  <c:v>370.75068493150684</c:v>
                </c:pt>
                <c:pt idx="742">
                  <c:v>371.24931506849316</c:v>
                </c:pt>
                <c:pt idx="743">
                  <c:v>371.75068493150684</c:v>
                </c:pt>
                <c:pt idx="744">
                  <c:v>372.24931506849316</c:v>
                </c:pt>
                <c:pt idx="745">
                  <c:v>372.75068493150684</c:v>
                </c:pt>
                <c:pt idx="746">
                  <c:v>373.24931506849316</c:v>
                </c:pt>
                <c:pt idx="747">
                  <c:v>373.75068493150684</c:v>
                </c:pt>
                <c:pt idx="748">
                  <c:v>374.24931506849316</c:v>
                </c:pt>
                <c:pt idx="749">
                  <c:v>374.75068493150684</c:v>
                </c:pt>
                <c:pt idx="750">
                  <c:v>375.24931506849316</c:v>
                </c:pt>
                <c:pt idx="751">
                  <c:v>375.75068493150684</c:v>
                </c:pt>
                <c:pt idx="752">
                  <c:v>376.24931506849316</c:v>
                </c:pt>
                <c:pt idx="753">
                  <c:v>376.75068493150684</c:v>
                </c:pt>
                <c:pt idx="754">
                  <c:v>377.24931506849316</c:v>
                </c:pt>
                <c:pt idx="755">
                  <c:v>377.75068493150684</c:v>
                </c:pt>
                <c:pt idx="756">
                  <c:v>378.24931506849316</c:v>
                </c:pt>
                <c:pt idx="757">
                  <c:v>378.75068493150684</c:v>
                </c:pt>
                <c:pt idx="758">
                  <c:v>379.24931506849316</c:v>
                </c:pt>
                <c:pt idx="759">
                  <c:v>379.75068493150684</c:v>
                </c:pt>
                <c:pt idx="760">
                  <c:v>380.24931506849316</c:v>
                </c:pt>
                <c:pt idx="761">
                  <c:v>380.75068493150684</c:v>
                </c:pt>
                <c:pt idx="762">
                  <c:v>381.24931506849316</c:v>
                </c:pt>
                <c:pt idx="763">
                  <c:v>381.75068493150684</c:v>
                </c:pt>
                <c:pt idx="764">
                  <c:v>382.24931506849316</c:v>
                </c:pt>
                <c:pt idx="765">
                  <c:v>382.75068493150684</c:v>
                </c:pt>
                <c:pt idx="766">
                  <c:v>383.24931506849316</c:v>
                </c:pt>
                <c:pt idx="767">
                  <c:v>383.75068493150684</c:v>
                </c:pt>
                <c:pt idx="768">
                  <c:v>384.24931506849316</c:v>
                </c:pt>
                <c:pt idx="769">
                  <c:v>384.75068493150684</c:v>
                </c:pt>
                <c:pt idx="770">
                  <c:v>385.24931506849316</c:v>
                </c:pt>
                <c:pt idx="771">
                  <c:v>385.75068493150684</c:v>
                </c:pt>
                <c:pt idx="772">
                  <c:v>386.24931506849316</c:v>
                </c:pt>
                <c:pt idx="773">
                  <c:v>386.75068493150684</c:v>
                </c:pt>
                <c:pt idx="774">
                  <c:v>387.24931506849316</c:v>
                </c:pt>
                <c:pt idx="775">
                  <c:v>387.75068493150684</c:v>
                </c:pt>
                <c:pt idx="776">
                  <c:v>388.24931506849316</c:v>
                </c:pt>
                <c:pt idx="777">
                  <c:v>388.75068493150684</c:v>
                </c:pt>
                <c:pt idx="778">
                  <c:v>389.24931506849316</c:v>
                </c:pt>
                <c:pt idx="779">
                  <c:v>389.75068493150684</c:v>
                </c:pt>
                <c:pt idx="780">
                  <c:v>390.24931506849316</c:v>
                </c:pt>
                <c:pt idx="781">
                  <c:v>390.75068493150684</c:v>
                </c:pt>
                <c:pt idx="782">
                  <c:v>391.24931506849316</c:v>
                </c:pt>
                <c:pt idx="783">
                  <c:v>391.75068493150684</c:v>
                </c:pt>
                <c:pt idx="784">
                  <c:v>392.24931506849316</c:v>
                </c:pt>
                <c:pt idx="785">
                  <c:v>392.75068493150684</c:v>
                </c:pt>
                <c:pt idx="786">
                  <c:v>393.24931506849316</c:v>
                </c:pt>
                <c:pt idx="787">
                  <c:v>393.75068493150684</c:v>
                </c:pt>
                <c:pt idx="788">
                  <c:v>394.24931506849316</c:v>
                </c:pt>
                <c:pt idx="789">
                  <c:v>394.75068493150684</c:v>
                </c:pt>
                <c:pt idx="790">
                  <c:v>395.24931506849316</c:v>
                </c:pt>
                <c:pt idx="791">
                  <c:v>395.75068493150684</c:v>
                </c:pt>
                <c:pt idx="792">
                  <c:v>396.24931506849316</c:v>
                </c:pt>
                <c:pt idx="793">
                  <c:v>396.75068493150684</c:v>
                </c:pt>
                <c:pt idx="794">
                  <c:v>397.24931506849316</c:v>
                </c:pt>
                <c:pt idx="795">
                  <c:v>397.75068493150684</c:v>
                </c:pt>
                <c:pt idx="796">
                  <c:v>398.24931506849316</c:v>
                </c:pt>
                <c:pt idx="797">
                  <c:v>398.75068493150684</c:v>
                </c:pt>
                <c:pt idx="798">
                  <c:v>399.24931506849316</c:v>
                </c:pt>
                <c:pt idx="799">
                  <c:v>399.75068493150684</c:v>
                </c:pt>
                <c:pt idx="800">
                  <c:v>400.24931506849316</c:v>
                </c:pt>
                <c:pt idx="801">
                  <c:v>400.75068493150684</c:v>
                </c:pt>
                <c:pt idx="802">
                  <c:v>401.24931506849316</c:v>
                </c:pt>
                <c:pt idx="803">
                  <c:v>401.75068493150684</c:v>
                </c:pt>
                <c:pt idx="804">
                  <c:v>402.24931506849316</c:v>
                </c:pt>
                <c:pt idx="805">
                  <c:v>402.75068493150684</c:v>
                </c:pt>
                <c:pt idx="806">
                  <c:v>403.24931506849316</c:v>
                </c:pt>
                <c:pt idx="807">
                  <c:v>403.75068493150684</c:v>
                </c:pt>
                <c:pt idx="808">
                  <c:v>404.24931506849316</c:v>
                </c:pt>
                <c:pt idx="809">
                  <c:v>404.75068493150684</c:v>
                </c:pt>
                <c:pt idx="810">
                  <c:v>405.24931506849316</c:v>
                </c:pt>
                <c:pt idx="811">
                  <c:v>405.75068493150684</c:v>
                </c:pt>
                <c:pt idx="812">
                  <c:v>406.24931506849316</c:v>
                </c:pt>
                <c:pt idx="813">
                  <c:v>406.75068493150684</c:v>
                </c:pt>
                <c:pt idx="814">
                  <c:v>407.24931506849316</c:v>
                </c:pt>
                <c:pt idx="815">
                  <c:v>407.75068493150684</c:v>
                </c:pt>
                <c:pt idx="816">
                  <c:v>408.24931506849316</c:v>
                </c:pt>
                <c:pt idx="817">
                  <c:v>408.75068493150684</c:v>
                </c:pt>
                <c:pt idx="818">
                  <c:v>409.24931506849316</c:v>
                </c:pt>
                <c:pt idx="819">
                  <c:v>409.75068493150684</c:v>
                </c:pt>
                <c:pt idx="820">
                  <c:v>410.24931506849316</c:v>
                </c:pt>
                <c:pt idx="821">
                  <c:v>410.75068493150684</c:v>
                </c:pt>
                <c:pt idx="822">
                  <c:v>411.24931506849316</c:v>
                </c:pt>
                <c:pt idx="823">
                  <c:v>411.75068493150684</c:v>
                </c:pt>
                <c:pt idx="824">
                  <c:v>412.24931506849316</c:v>
                </c:pt>
                <c:pt idx="825">
                  <c:v>412.75068493150684</c:v>
                </c:pt>
                <c:pt idx="826">
                  <c:v>413.24931506849316</c:v>
                </c:pt>
                <c:pt idx="827">
                  <c:v>413.75068493150684</c:v>
                </c:pt>
                <c:pt idx="828">
                  <c:v>414.24931506849316</c:v>
                </c:pt>
                <c:pt idx="829">
                  <c:v>414.75068493150684</c:v>
                </c:pt>
                <c:pt idx="830">
                  <c:v>415.24931506849316</c:v>
                </c:pt>
                <c:pt idx="831">
                  <c:v>415.75068493150684</c:v>
                </c:pt>
                <c:pt idx="832">
                  <c:v>416.24931506849316</c:v>
                </c:pt>
                <c:pt idx="833">
                  <c:v>416.75068493150684</c:v>
                </c:pt>
                <c:pt idx="834">
                  <c:v>417.24931506849316</c:v>
                </c:pt>
                <c:pt idx="835">
                  <c:v>417.75068493150684</c:v>
                </c:pt>
                <c:pt idx="836">
                  <c:v>418.24931506849316</c:v>
                </c:pt>
                <c:pt idx="837">
                  <c:v>418.75068493150684</c:v>
                </c:pt>
                <c:pt idx="838">
                  <c:v>419.24931506849316</c:v>
                </c:pt>
                <c:pt idx="839">
                  <c:v>419.75068493150684</c:v>
                </c:pt>
                <c:pt idx="840">
                  <c:v>420.24931506849316</c:v>
                </c:pt>
                <c:pt idx="841">
                  <c:v>420.75068493150684</c:v>
                </c:pt>
                <c:pt idx="842">
                  <c:v>421.24931506849316</c:v>
                </c:pt>
                <c:pt idx="843">
                  <c:v>421.75068493150684</c:v>
                </c:pt>
                <c:pt idx="844">
                  <c:v>422.24931506849316</c:v>
                </c:pt>
                <c:pt idx="845">
                  <c:v>422.75068493150684</c:v>
                </c:pt>
                <c:pt idx="846">
                  <c:v>423.24931506849316</c:v>
                </c:pt>
                <c:pt idx="847">
                  <c:v>423.75068493150684</c:v>
                </c:pt>
                <c:pt idx="848">
                  <c:v>424.24931506849316</c:v>
                </c:pt>
                <c:pt idx="849">
                  <c:v>424.75068493150684</c:v>
                </c:pt>
                <c:pt idx="850">
                  <c:v>425.24931506849316</c:v>
                </c:pt>
                <c:pt idx="851">
                  <c:v>425.75068493150684</c:v>
                </c:pt>
                <c:pt idx="852">
                  <c:v>426.24931506849316</c:v>
                </c:pt>
                <c:pt idx="853">
                  <c:v>426.75068493150684</c:v>
                </c:pt>
                <c:pt idx="854">
                  <c:v>427.24931506849316</c:v>
                </c:pt>
                <c:pt idx="855">
                  <c:v>427.75068493150684</c:v>
                </c:pt>
                <c:pt idx="856">
                  <c:v>428.24931506849316</c:v>
                </c:pt>
                <c:pt idx="857">
                  <c:v>428.75068493150684</c:v>
                </c:pt>
                <c:pt idx="858">
                  <c:v>429.24931506849316</c:v>
                </c:pt>
                <c:pt idx="859">
                  <c:v>429.75068493150684</c:v>
                </c:pt>
                <c:pt idx="860">
                  <c:v>430.24931506849316</c:v>
                </c:pt>
                <c:pt idx="861">
                  <c:v>430.75068493150684</c:v>
                </c:pt>
                <c:pt idx="862">
                  <c:v>431.24931506849316</c:v>
                </c:pt>
                <c:pt idx="863">
                  <c:v>431.75068493150684</c:v>
                </c:pt>
                <c:pt idx="864">
                  <c:v>432.24931506849316</c:v>
                </c:pt>
                <c:pt idx="865">
                  <c:v>432.75068493150684</c:v>
                </c:pt>
                <c:pt idx="866">
                  <c:v>433.24931506849316</c:v>
                </c:pt>
                <c:pt idx="867">
                  <c:v>433.75068493150684</c:v>
                </c:pt>
                <c:pt idx="868">
                  <c:v>434.24931506849316</c:v>
                </c:pt>
                <c:pt idx="869">
                  <c:v>434.75068493150684</c:v>
                </c:pt>
                <c:pt idx="870">
                  <c:v>435.24931506849316</c:v>
                </c:pt>
                <c:pt idx="871">
                  <c:v>435.75068493150684</c:v>
                </c:pt>
                <c:pt idx="872">
                  <c:v>436.24931506849316</c:v>
                </c:pt>
                <c:pt idx="873">
                  <c:v>436.75068493150684</c:v>
                </c:pt>
                <c:pt idx="874">
                  <c:v>437.24931506849316</c:v>
                </c:pt>
                <c:pt idx="875">
                  <c:v>437.75068493150684</c:v>
                </c:pt>
                <c:pt idx="876">
                  <c:v>438.24931506849316</c:v>
                </c:pt>
                <c:pt idx="877">
                  <c:v>438.75068493150684</c:v>
                </c:pt>
                <c:pt idx="878">
                  <c:v>439.24931506849316</c:v>
                </c:pt>
                <c:pt idx="879">
                  <c:v>439.75068493150684</c:v>
                </c:pt>
                <c:pt idx="880">
                  <c:v>440.24931506849316</c:v>
                </c:pt>
                <c:pt idx="881">
                  <c:v>440.75068493150684</c:v>
                </c:pt>
                <c:pt idx="882">
                  <c:v>441.24931506849316</c:v>
                </c:pt>
                <c:pt idx="883">
                  <c:v>441.75068493150684</c:v>
                </c:pt>
                <c:pt idx="884">
                  <c:v>442.24931506849316</c:v>
                </c:pt>
                <c:pt idx="885">
                  <c:v>442.75068493150684</c:v>
                </c:pt>
                <c:pt idx="886">
                  <c:v>443.24931506849316</c:v>
                </c:pt>
                <c:pt idx="887">
                  <c:v>443.75068493150684</c:v>
                </c:pt>
                <c:pt idx="888">
                  <c:v>444.24931506849316</c:v>
                </c:pt>
                <c:pt idx="889">
                  <c:v>444.75068493150684</c:v>
                </c:pt>
                <c:pt idx="890">
                  <c:v>445.24931506849316</c:v>
                </c:pt>
                <c:pt idx="891">
                  <c:v>445.75068493150684</c:v>
                </c:pt>
                <c:pt idx="892">
                  <c:v>446.24931506849316</c:v>
                </c:pt>
                <c:pt idx="893">
                  <c:v>446.75068493150684</c:v>
                </c:pt>
                <c:pt idx="894">
                  <c:v>447.24931506849316</c:v>
                </c:pt>
                <c:pt idx="895">
                  <c:v>447.75068493150684</c:v>
                </c:pt>
                <c:pt idx="896">
                  <c:v>448.24931506849316</c:v>
                </c:pt>
                <c:pt idx="897">
                  <c:v>448.75068493150684</c:v>
                </c:pt>
                <c:pt idx="898">
                  <c:v>449.24931506849316</c:v>
                </c:pt>
                <c:pt idx="899">
                  <c:v>449.75068493150684</c:v>
                </c:pt>
                <c:pt idx="900">
                  <c:v>450.24931506849316</c:v>
                </c:pt>
                <c:pt idx="901">
                  <c:v>450.75068493150684</c:v>
                </c:pt>
                <c:pt idx="902">
                  <c:v>451.24931506849316</c:v>
                </c:pt>
                <c:pt idx="903">
                  <c:v>451.75068493150684</c:v>
                </c:pt>
                <c:pt idx="904">
                  <c:v>452.24931506849316</c:v>
                </c:pt>
                <c:pt idx="905">
                  <c:v>452.75068493150684</c:v>
                </c:pt>
                <c:pt idx="906">
                  <c:v>453.24931506849316</c:v>
                </c:pt>
                <c:pt idx="907">
                  <c:v>453.75068493150684</c:v>
                </c:pt>
                <c:pt idx="908">
                  <c:v>454.24931506849316</c:v>
                </c:pt>
                <c:pt idx="909">
                  <c:v>454.75068493150684</c:v>
                </c:pt>
                <c:pt idx="910">
                  <c:v>455.24931506849316</c:v>
                </c:pt>
                <c:pt idx="911">
                  <c:v>455.75068493150684</c:v>
                </c:pt>
                <c:pt idx="912">
                  <c:v>456.24931506849316</c:v>
                </c:pt>
                <c:pt idx="913">
                  <c:v>456.75068493150684</c:v>
                </c:pt>
                <c:pt idx="914">
                  <c:v>457.24931506849316</c:v>
                </c:pt>
                <c:pt idx="915">
                  <c:v>457.75068493150684</c:v>
                </c:pt>
                <c:pt idx="916">
                  <c:v>458.24931506849316</c:v>
                </c:pt>
                <c:pt idx="917">
                  <c:v>458.75068493150684</c:v>
                </c:pt>
                <c:pt idx="918">
                  <c:v>459.24931506849316</c:v>
                </c:pt>
                <c:pt idx="919">
                  <c:v>459.75068493150684</c:v>
                </c:pt>
                <c:pt idx="920">
                  <c:v>460.24931506849316</c:v>
                </c:pt>
                <c:pt idx="921">
                  <c:v>460.75068493150684</c:v>
                </c:pt>
                <c:pt idx="922">
                  <c:v>461.24931506849316</c:v>
                </c:pt>
                <c:pt idx="923">
                  <c:v>461.75068493150684</c:v>
                </c:pt>
                <c:pt idx="924">
                  <c:v>462.24931506849316</c:v>
                </c:pt>
                <c:pt idx="925">
                  <c:v>462.75068493150684</c:v>
                </c:pt>
                <c:pt idx="926">
                  <c:v>463.24931506849316</c:v>
                </c:pt>
                <c:pt idx="927">
                  <c:v>463.75068493150684</c:v>
                </c:pt>
                <c:pt idx="928">
                  <c:v>464.24931506849316</c:v>
                </c:pt>
                <c:pt idx="929">
                  <c:v>464.75068493150684</c:v>
                </c:pt>
                <c:pt idx="930">
                  <c:v>465.24931506849316</c:v>
                </c:pt>
                <c:pt idx="931">
                  <c:v>465.75068493150684</c:v>
                </c:pt>
                <c:pt idx="932">
                  <c:v>466.24931506849316</c:v>
                </c:pt>
                <c:pt idx="933">
                  <c:v>466.75068493150684</c:v>
                </c:pt>
                <c:pt idx="934">
                  <c:v>467.24931506849316</c:v>
                </c:pt>
                <c:pt idx="935">
                  <c:v>467.75068493150684</c:v>
                </c:pt>
                <c:pt idx="936">
                  <c:v>468.24931506849316</c:v>
                </c:pt>
                <c:pt idx="937">
                  <c:v>468.75068493150684</c:v>
                </c:pt>
                <c:pt idx="938">
                  <c:v>469.24931506849316</c:v>
                </c:pt>
                <c:pt idx="939">
                  <c:v>469.75068493150684</c:v>
                </c:pt>
                <c:pt idx="940">
                  <c:v>470.24931506849316</c:v>
                </c:pt>
                <c:pt idx="941">
                  <c:v>470.75068493150684</c:v>
                </c:pt>
                <c:pt idx="942">
                  <c:v>471.24931506849316</c:v>
                </c:pt>
                <c:pt idx="943">
                  <c:v>471.75068493150684</c:v>
                </c:pt>
                <c:pt idx="944">
                  <c:v>472.24931506849316</c:v>
                </c:pt>
                <c:pt idx="945">
                  <c:v>472.75068493150684</c:v>
                </c:pt>
                <c:pt idx="946">
                  <c:v>473.24931506849316</c:v>
                </c:pt>
                <c:pt idx="947">
                  <c:v>473.75068493150684</c:v>
                </c:pt>
                <c:pt idx="948">
                  <c:v>474.24931506849316</c:v>
                </c:pt>
                <c:pt idx="949">
                  <c:v>474.75068493150684</c:v>
                </c:pt>
                <c:pt idx="950">
                  <c:v>475.24931506849316</c:v>
                </c:pt>
                <c:pt idx="951">
                  <c:v>475.75068493150684</c:v>
                </c:pt>
                <c:pt idx="952">
                  <c:v>476.24931506849316</c:v>
                </c:pt>
                <c:pt idx="953">
                  <c:v>476.75068493150684</c:v>
                </c:pt>
                <c:pt idx="954">
                  <c:v>477.24931506849316</c:v>
                </c:pt>
                <c:pt idx="955">
                  <c:v>477.75068493150684</c:v>
                </c:pt>
                <c:pt idx="956">
                  <c:v>478.24931506849316</c:v>
                </c:pt>
                <c:pt idx="957">
                  <c:v>478.75068493150684</c:v>
                </c:pt>
                <c:pt idx="958">
                  <c:v>479.24931506849316</c:v>
                </c:pt>
                <c:pt idx="959">
                  <c:v>479.75068493150684</c:v>
                </c:pt>
                <c:pt idx="960">
                  <c:v>480.24931506849316</c:v>
                </c:pt>
                <c:pt idx="961">
                  <c:v>480.75068493150684</c:v>
                </c:pt>
                <c:pt idx="962">
                  <c:v>481.24931506849316</c:v>
                </c:pt>
                <c:pt idx="963">
                  <c:v>481.75068493150684</c:v>
                </c:pt>
                <c:pt idx="964">
                  <c:v>482.24931506849316</c:v>
                </c:pt>
                <c:pt idx="965">
                  <c:v>482.75068493150684</c:v>
                </c:pt>
                <c:pt idx="966">
                  <c:v>483.24931506849316</c:v>
                </c:pt>
                <c:pt idx="967">
                  <c:v>483.75068493150684</c:v>
                </c:pt>
                <c:pt idx="968">
                  <c:v>484.24931506849316</c:v>
                </c:pt>
                <c:pt idx="969">
                  <c:v>484.75068493150684</c:v>
                </c:pt>
                <c:pt idx="970">
                  <c:v>485.24931506849316</c:v>
                </c:pt>
                <c:pt idx="971">
                  <c:v>485.75068493150684</c:v>
                </c:pt>
                <c:pt idx="972">
                  <c:v>486.24931506849316</c:v>
                </c:pt>
                <c:pt idx="973">
                  <c:v>486.75068493150684</c:v>
                </c:pt>
                <c:pt idx="974">
                  <c:v>487.24931506849316</c:v>
                </c:pt>
                <c:pt idx="975">
                  <c:v>487.75068493150684</c:v>
                </c:pt>
                <c:pt idx="976">
                  <c:v>488.24931506849316</c:v>
                </c:pt>
                <c:pt idx="977">
                  <c:v>488.75068493150684</c:v>
                </c:pt>
                <c:pt idx="978">
                  <c:v>489.24931506849316</c:v>
                </c:pt>
                <c:pt idx="979">
                  <c:v>489.75068493150684</c:v>
                </c:pt>
                <c:pt idx="980">
                  <c:v>490.24931506849316</c:v>
                </c:pt>
                <c:pt idx="981">
                  <c:v>490.75068493150684</c:v>
                </c:pt>
                <c:pt idx="982">
                  <c:v>491.24931506849316</c:v>
                </c:pt>
                <c:pt idx="983">
                  <c:v>491.75068493150684</c:v>
                </c:pt>
                <c:pt idx="984">
                  <c:v>492.24931506849316</c:v>
                </c:pt>
                <c:pt idx="985">
                  <c:v>492.75068493150684</c:v>
                </c:pt>
                <c:pt idx="986">
                  <c:v>493.24931506849316</c:v>
                </c:pt>
                <c:pt idx="987">
                  <c:v>493.75068493150684</c:v>
                </c:pt>
                <c:pt idx="988">
                  <c:v>494.24931506849316</c:v>
                </c:pt>
                <c:pt idx="989">
                  <c:v>494.75068493150684</c:v>
                </c:pt>
                <c:pt idx="990">
                  <c:v>495.24931506849316</c:v>
                </c:pt>
                <c:pt idx="991">
                  <c:v>495.75068493150684</c:v>
                </c:pt>
                <c:pt idx="992">
                  <c:v>496.24931506849316</c:v>
                </c:pt>
                <c:pt idx="993">
                  <c:v>496.75068493150684</c:v>
                </c:pt>
                <c:pt idx="994">
                  <c:v>497.24931506849316</c:v>
                </c:pt>
                <c:pt idx="995">
                  <c:v>497.75068493150684</c:v>
                </c:pt>
                <c:pt idx="996">
                  <c:v>498.24931506849316</c:v>
                </c:pt>
                <c:pt idx="997">
                  <c:v>498.75068493150684</c:v>
                </c:pt>
                <c:pt idx="998">
                  <c:v>499.24931506849316</c:v>
                </c:pt>
                <c:pt idx="999">
                  <c:v>499.75068493150684</c:v>
                </c:pt>
              </c:numCache>
            </c:numRef>
          </c:xVal>
          <c:yVal>
            <c:numRef>
              <c:f>'Data 1'!$X$3:$X$1003</c:f>
              <c:numCache>
                <c:formatCode>General</c:formatCode>
                <c:ptCount val="1001"/>
                <c:pt idx="0">
                  <c:v>0.63365427134294305</c:v>
                </c:pt>
                <c:pt idx="1">
                  <c:v>0.19372484771137499</c:v>
                </c:pt>
                <c:pt idx="2">
                  <c:v>0.491470678638389</c:v>
                </c:pt>
                <c:pt idx="3">
                  <c:v>0.16164414748022699</c:v>
                </c:pt>
                <c:pt idx="4">
                  <c:v>0.42596260676402897</c:v>
                </c:pt>
                <c:pt idx="5">
                  <c:v>0.14276209138955501</c:v>
                </c:pt>
                <c:pt idx="6">
                  <c:v>0.38785175189490101</c:v>
                </c:pt>
                <c:pt idx="7">
                  <c:v>0.131789737860523</c:v>
                </c:pt>
                <c:pt idx="8">
                  <c:v>0.36566662329982702</c:v>
                </c:pt>
                <c:pt idx="9">
                  <c:v>0.125397062146509</c:v>
                </c:pt>
                <c:pt idx="10">
                  <c:v>0.352756040630884</c:v>
                </c:pt>
                <c:pt idx="11">
                  <c:v>0.12168030685909401</c:v>
                </c:pt>
                <c:pt idx="12">
                  <c:v>0.34524684004327005</c:v>
                </c:pt>
                <c:pt idx="13">
                  <c:v>0.11951770675531399</c:v>
                </c:pt>
                <c:pt idx="14">
                  <c:v>0.34087471642024503</c:v>
                </c:pt>
                <c:pt idx="15">
                  <c:v>0.11825769954648201</c:v>
                </c:pt>
                <c:pt idx="16">
                  <c:v>0.33832448979934598</c:v>
                </c:pt>
                <c:pt idx="17">
                  <c:v>0.117521890107479</c:v>
                </c:pt>
                <c:pt idx="18">
                  <c:v>0.33683237496088297</c:v>
                </c:pt>
                <c:pt idx="19">
                  <c:v>0.11709053039306901</c:v>
                </c:pt>
                <c:pt idx="20">
                  <c:v>0.33595482077195299</c:v>
                </c:pt>
                <c:pt idx="21">
                  <c:v>0.11683600496633299</c:v>
                </c:pt>
                <c:pt idx="22">
                  <c:v>0.33543424512605602</c:v>
                </c:pt>
                <c:pt idx="23">
                  <c:v>0.116684202840937</c:v>
                </c:pt>
                <c:pt idx="24">
                  <c:v>0.335121062081076</c:v>
                </c:pt>
                <c:pt idx="25">
                  <c:v>0.11659208485111801</c:v>
                </c:pt>
                <c:pt idx="26">
                  <c:v>0.334928401666655</c:v>
                </c:pt>
                <c:pt idx="27">
                  <c:v>0.116534656329664</c:v>
                </c:pt>
                <c:pt idx="28">
                  <c:v>0.33480581487237404</c:v>
                </c:pt>
                <c:pt idx="29">
                  <c:v>0.11649740171477101</c:v>
                </c:pt>
                <c:pt idx="30">
                  <c:v>0.33472400352573101</c:v>
                </c:pt>
                <c:pt idx="31">
                  <c:v>0.116471891060872</c:v>
                </c:pt>
                <c:pt idx="32">
                  <c:v>0.33466595249627601</c:v>
                </c:pt>
                <c:pt idx="33">
                  <c:v>0.11645322857740401</c:v>
                </c:pt>
                <c:pt idx="34">
                  <c:v>0.33462177987681002</c:v>
                </c:pt>
                <c:pt idx="35">
                  <c:v>0.116438570898132</c:v>
                </c:pt>
                <c:pt idx="36">
                  <c:v>0.33458574630083199</c:v>
                </c:pt>
                <c:pt idx="37">
                  <c:v>0.116426266582175</c:v>
                </c:pt>
                <c:pt idx="38">
                  <c:v>0.33455451814130399</c:v>
                </c:pt>
                <c:pt idx="39">
                  <c:v>0.11641535638842999</c:v>
                </c:pt>
                <c:pt idx="40">
                  <c:v>0.33452615888338599</c:v>
                </c:pt>
                <c:pt idx="41">
                  <c:v>0.11640528306509999</c:v>
                </c:pt>
                <c:pt idx="42">
                  <c:v>0.33449954337480103</c:v>
                </c:pt>
                <c:pt idx="43">
                  <c:v>0.11639572281259999</c:v>
                </c:pt>
                <c:pt idx="44">
                  <c:v>0.33447401765788198</c:v>
                </c:pt>
                <c:pt idx="45">
                  <c:v>0.116386487407557</c:v>
                </c:pt>
                <c:pt idx="46">
                  <c:v>0.33444920142034601</c:v>
                </c:pt>
                <c:pt idx="47">
                  <c:v>0.116377467362287</c:v>
                </c:pt>
                <c:pt idx="48">
                  <c:v>0.334424873270596</c:v>
                </c:pt>
                <c:pt idx="49">
                  <c:v>0.116368598914991</c:v>
                </c:pt>
                <c:pt idx="50">
                  <c:v>0.33440090411245499</c:v>
                </c:pt>
                <c:pt idx="51">
                  <c:v>0.116359844860004</c:v>
                </c:pt>
                <c:pt idx="52">
                  <c:v>0.33437721845301299</c:v>
                </c:pt>
                <c:pt idx="53">
                  <c:v>0.116351183414728</c:v>
                </c:pt>
                <c:pt idx="54">
                  <c:v>0.33435377193284899</c:v>
                </c:pt>
                <c:pt idx="55">
                  <c:v>0.116342601754614</c:v>
                </c:pt>
                <c:pt idx="56">
                  <c:v>0.33433053827637199</c:v>
                </c:pt>
                <c:pt idx="57">
                  <c:v>0.116334092258314</c:v>
                </c:pt>
                <c:pt idx="58">
                  <c:v>0.33430750171400397</c:v>
                </c:pt>
                <c:pt idx="59">
                  <c:v>0.116325650327362</c:v>
                </c:pt>
                <c:pt idx="60">
                  <c:v>0.334284652580773</c:v>
                </c:pt>
                <c:pt idx="61">
                  <c:v>0.116317273119799</c:v>
                </c:pt>
                <c:pt idx="62">
                  <c:v>0.334261984760578</c:v>
                </c:pt>
                <c:pt idx="63">
                  <c:v>0.11630895881480101</c:v>
                </c:pt>
                <c:pt idx="64">
                  <c:v>0.334239494201925</c:v>
                </c:pt>
                <c:pt idx="65">
                  <c:v>0.11630070618565</c:v>
                </c:pt>
                <c:pt idx="66">
                  <c:v>0.33421717805573298</c:v>
                </c:pt>
                <c:pt idx="67">
                  <c:v>0.116292514351633</c:v>
                </c:pt>
                <c:pt idx="68">
                  <c:v>0.33419503417476898</c:v>
                </c:pt>
                <c:pt idx="69">
                  <c:v>0.116284382634096</c:v>
                </c:pt>
                <c:pt idx="70">
                  <c:v>0.33417306082292603</c:v>
                </c:pt>
                <c:pt idx="71">
                  <c:v>0.1162763104727</c:v>
                </c:pt>
                <c:pt idx="72">
                  <c:v>0.33415125650622002</c:v>
                </c:pt>
                <c:pt idx="73">
                  <c:v>0.116268297376824</c:v>
                </c:pt>
                <c:pt idx="74">
                  <c:v>0.33412961987471901</c:v>
                </c:pt>
                <c:pt idx="75">
                  <c:v>0.11626034289754701</c:v>
                </c:pt>
                <c:pt idx="76">
                  <c:v>0.33410814966556096</c:v>
                </c:pt>
                <c:pt idx="77">
                  <c:v>0.116252446610937</c:v>
                </c:pt>
                <c:pt idx="78">
                  <c:v>0.33408684466988098</c:v>
                </c:pt>
                <c:pt idx="79">
                  <c:v>0.116244608108795</c:v>
                </c:pt>
                <c:pt idx="80">
                  <c:v>0.33406570371337302</c:v>
                </c:pt>
                <c:pt idx="81">
                  <c:v>0.116236826993005</c:v>
                </c:pt>
                <c:pt idx="82">
                  <c:v>0.33404472564528298</c:v>
                </c:pt>
                <c:pt idx="83">
                  <c:v>0.11622910287227001</c:v>
                </c:pt>
                <c:pt idx="84">
                  <c:v>0.33402390933169601</c:v>
                </c:pt>
                <c:pt idx="85">
                  <c:v>0.11622143536039399</c:v>
                </c:pt>
                <c:pt idx="86">
                  <c:v>0.33400325365181904</c:v>
                </c:pt>
                <c:pt idx="87">
                  <c:v>0.116213824075036</c:v>
                </c:pt>
                <c:pt idx="88">
                  <c:v>0.33398275749567302</c:v>
                </c:pt>
                <c:pt idx="89">
                  <c:v>0.116206268637101</c:v>
                </c:pt>
                <c:pt idx="90">
                  <c:v>0.333962419762869</c:v>
                </c:pt>
                <c:pt idx="91">
                  <c:v>0.11619876867044</c:v>
                </c:pt>
                <c:pt idx="92">
                  <c:v>0.333942239361666</c:v>
                </c:pt>
                <c:pt idx="93">
                  <c:v>0.11619132380156</c:v>
                </c:pt>
                <c:pt idx="94">
                  <c:v>0.33392221520854398</c:v>
                </c:pt>
                <c:pt idx="95">
                  <c:v>0.116183933659519</c:v>
                </c:pt>
                <c:pt idx="96">
                  <c:v>0.33390234622798198</c:v>
                </c:pt>
                <c:pt idx="97">
                  <c:v>0.116176597875841</c:v>
                </c:pt>
                <c:pt idx="98">
                  <c:v>0.333882631352102</c:v>
                </c:pt>
                <c:pt idx="99">
                  <c:v>0.116169316084435</c:v>
                </c:pt>
                <c:pt idx="100">
                  <c:v>0.33386306952072803</c:v>
                </c:pt>
                <c:pt idx="101">
                  <c:v>0.116162087921568</c:v>
                </c:pt>
                <c:pt idx="102">
                  <c:v>0.333843659680992</c:v>
                </c:pt>
                <c:pt idx="103">
                  <c:v>0.11615491302591001</c:v>
                </c:pt>
                <c:pt idx="104">
                  <c:v>0.33382440078759101</c:v>
                </c:pt>
                <c:pt idx="105">
                  <c:v>0.11614779103838199</c:v>
                </c:pt>
                <c:pt idx="106">
                  <c:v>0.33380529180240803</c:v>
                </c:pt>
                <c:pt idx="107">
                  <c:v>0.116140721602273</c:v>
                </c:pt>
                <c:pt idx="108">
                  <c:v>0.33378633169467298</c:v>
                </c:pt>
                <c:pt idx="109">
                  <c:v>0.116133704363136</c:v>
                </c:pt>
                <c:pt idx="110">
                  <c:v>0.33376751944074001</c:v>
                </c:pt>
                <c:pt idx="111">
                  <c:v>0.11612673896883101</c:v>
                </c:pt>
                <c:pt idx="112">
                  <c:v>0.33374885402418697</c:v>
                </c:pt>
                <c:pt idx="113">
                  <c:v>0.116119825069482</c:v>
                </c:pt>
                <c:pt idx="114">
                  <c:v>0.33373033443555</c:v>
                </c:pt>
                <c:pt idx="115">
                  <c:v>0.116112962317462</c:v>
                </c:pt>
                <c:pt idx="116">
                  <c:v>0.33371195967254197</c:v>
                </c:pt>
                <c:pt idx="117">
                  <c:v>0.11610615036735</c:v>
                </c:pt>
                <c:pt idx="118">
                  <c:v>0.33369372873979197</c:v>
                </c:pt>
                <c:pt idx="119">
                  <c:v>0.11609938887606999</c:v>
                </c:pt>
                <c:pt idx="120">
                  <c:v>0.33367564064878402</c:v>
                </c:pt>
                <c:pt idx="121">
                  <c:v>0.116092677502698</c:v>
                </c:pt>
                <c:pt idx="122">
                  <c:v>0.33365769441800897</c:v>
                </c:pt>
                <c:pt idx="123">
                  <c:v>0.116086015908511</c:v>
                </c:pt>
                <c:pt idx="124">
                  <c:v>0.33363988907266701</c:v>
                </c:pt>
                <c:pt idx="125">
                  <c:v>0.11607940375697799</c:v>
                </c:pt>
                <c:pt idx="126">
                  <c:v>0.33362222364475702</c:v>
                </c:pt>
                <c:pt idx="127">
                  <c:v>0.11607284071382701</c:v>
                </c:pt>
                <c:pt idx="128">
                  <c:v>0.33360469717302099</c:v>
                </c:pt>
                <c:pt idx="129">
                  <c:v>0.11606632644690601</c:v>
                </c:pt>
                <c:pt idx="130">
                  <c:v>0.33358730870291797</c:v>
                </c:pt>
                <c:pt idx="131">
                  <c:v>0.11605986062621901</c:v>
                </c:pt>
                <c:pt idx="132">
                  <c:v>0.33357005728644401</c:v>
                </c:pt>
                <c:pt idx="133">
                  <c:v>0.11605344292395399</c:v>
                </c:pt>
                <c:pt idx="134">
                  <c:v>0.33355294198213603</c:v>
                </c:pt>
                <c:pt idx="135">
                  <c:v>0.116047073014433</c:v>
                </c:pt>
                <c:pt idx="136">
                  <c:v>0.33353596185525403</c:v>
                </c:pt>
                <c:pt idx="137">
                  <c:v>0.116040750574086</c:v>
                </c:pt>
                <c:pt idx="138">
                  <c:v>0.33351911597726902</c:v>
                </c:pt>
                <c:pt idx="139">
                  <c:v>0.11603447528149399</c:v>
                </c:pt>
                <c:pt idx="140">
                  <c:v>0.33350240342632403</c:v>
                </c:pt>
                <c:pt idx="141">
                  <c:v>0.11602824681731699</c:v>
                </c:pt>
                <c:pt idx="142">
                  <c:v>0.33348582328677001</c:v>
                </c:pt>
                <c:pt idx="143">
                  <c:v>0.116022064864321</c:v>
                </c:pt>
                <c:pt idx="144">
                  <c:v>0.33346937464937204</c:v>
                </c:pt>
                <c:pt idx="145">
                  <c:v>0.11601592910734899</c:v>
                </c:pt>
                <c:pt idx="146">
                  <c:v>0.33345305661121899</c:v>
                </c:pt>
                <c:pt idx="147">
                  <c:v>0.11600983923333701</c:v>
                </c:pt>
                <c:pt idx="148">
                  <c:v>0.33343686827554503</c:v>
                </c:pt>
                <c:pt idx="149">
                  <c:v>0.116003794931217</c:v>
                </c:pt>
                <c:pt idx="150">
                  <c:v>0.33342080875188701</c:v>
                </c:pt>
                <c:pt idx="151">
                  <c:v>0.11599779589202999</c:v>
                </c:pt>
                <c:pt idx="152">
                  <c:v>0.33340487715586997</c:v>
                </c:pt>
                <c:pt idx="153">
                  <c:v>0.115991841808866</c:v>
                </c:pt>
                <c:pt idx="154">
                  <c:v>0.33338907260926498</c:v>
                </c:pt>
                <c:pt idx="155">
                  <c:v>0.115985932376752</c:v>
                </c:pt>
                <c:pt idx="156">
                  <c:v>0.33337339423990103</c:v>
                </c:pt>
                <c:pt idx="157">
                  <c:v>0.115980067292816</c:v>
                </c:pt>
                <c:pt idx="158">
                  <c:v>0.333357841181605</c:v>
                </c:pt>
                <c:pt idx="159">
                  <c:v>0.11597424625613</c:v>
                </c:pt>
                <c:pt idx="160">
                  <c:v>0.333342412574195</c:v>
                </c:pt>
                <c:pt idx="161">
                  <c:v>0.11596846896779099</c:v>
                </c:pt>
                <c:pt idx="162">
                  <c:v>0.33332710756343298</c:v>
                </c:pt>
                <c:pt idx="163">
                  <c:v>0.115962735130806</c:v>
                </c:pt>
                <c:pt idx="164">
                  <c:v>0.33331192530102299</c:v>
                </c:pt>
                <c:pt idx="165">
                  <c:v>0.11595704445025901</c:v>
                </c:pt>
                <c:pt idx="166">
                  <c:v>0.33329686494441596</c:v>
                </c:pt>
                <c:pt idx="167">
                  <c:v>0.11595139663309401</c:v>
                </c:pt>
                <c:pt idx="168">
                  <c:v>0.33328192565692699</c:v>
                </c:pt>
                <c:pt idx="169">
                  <c:v>0.115945791388227</c:v>
                </c:pt>
                <c:pt idx="170">
                  <c:v>0.33326710660763503</c:v>
                </c:pt>
                <c:pt idx="171">
                  <c:v>0.11594022842650201</c:v>
                </c:pt>
                <c:pt idx="172">
                  <c:v>0.33325240697135999</c:v>
                </c:pt>
                <c:pt idx="173">
                  <c:v>0.11593470746066101</c:v>
                </c:pt>
                <c:pt idx="174">
                  <c:v>0.33323782592859402</c:v>
                </c:pt>
                <c:pt idx="175">
                  <c:v>0.115929228205399</c:v>
                </c:pt>
                <c:pt idx="176">
                  <c:v>0.33322336266547098</c:v>
                </c:pt>
                <c:pt idx="177">
                  <c:v>0.11592379037729</c:v>
                </c:pt>
                <c:pt idx="178">
                  <c:v>0.33320901637371003</c:v>
                </c:pt>
                <c:pt idx="179">
                  <c:v>0.11591839369478101</c:v>
                </c:pt>
                <c:pt idx="180">
                  <c:v>0.33319478625066801</c:v>
                </c:pt>
                <c:pt idx="181">
                  <c:v>0.11591303787817001</c:v>
                </c:pt>
                <c:pt idx="182">
                  <c:v>0.33318067149909597</c:v>
                </c:pt>
                <c:pt idx="183">
                  <c:v>0.115907722649654</c:v>
                </c:pt>
                <c:pt idx="184">
                  <c:v>0.33316667132736399</c:v>
                </c:pt>
                <c:pt idx="185">
                  <c:v>0.115902447733257</c:v>
                </c:pt>
                <c:pt idx="186">
                  <c:v>0.33315278494918998</c:v>
                </c:pt>
                <c:pt idx="187">
                  <c:v>0.11589721285487199</c:v>
                </c:pt>
                <c:pt idx="188">
                  <c:v>0.33313901158375697</c:v>
                </c:pt>
                <c:pt idx="189">
                  <c:v>0.115892017742177</c:v>
                </c:pt>
                <c:pt idx="190">
                  <c:v>0.33312535045563496</c:v>
                </c:pt>
                <c:pt idx="191">
                  <c:v>0.115886862124691</c:v>
                </c:pt>
                <c:pt idx="192">
                  <c:v>0.33311180079462199</c:v>
                </c:pt>
                <c:pt idx="193">
                  <c:v>0.11588174573375</c:v>
                </c:pt>
                <c:pt idx="194">
                  <c:v>0.33309836183591895</c:v>
                </c:pt>
                <c:pt idx="195">
                  <c:v>0.115876668302444</c:v>
                </c:pt>
                <c:pt idx="196">
                  <c:v>0.33308503281992302</c:v>
                </c:pt>
                <c:pt idx="197">
                  <c:v>0.115871629565676</c:v>
                </c:pt>
                <c:pt idx="198">
                  <c:v>0.33307181299230804</c:v>
                </c:pt>
                <c:pt idx="199">
                  <c:v>0.11586662926012101</c:v>
                </c:pt>
                <c:pt idx="200">
                  <c:v>0.33305870160381701</c:v>
                </c:pt>
                <c:pt idx="201">
                  <c:v>0.11586166712419799</c:v>
                </c:pt>
                <c:pt idx="202">
                  <c:v>0.33304569791045996</c:v>
                </c:pt>
                <c:pt idx="203">
                  <c:v>0.115856742898093</c:v>
                </c:pt>
                <c:pt idx="204">
                  <c:v>0.33303280117332501</c:v>
                </c:pt>
                <c:pt idx="205">
                  <c:v>0.115851856323719</c:v>
                </c:pt>
                <c:pt idx="206">
                  <c:v>0.333020010658518</c:v>
                </c:pt>
                <c:pt idx="207">
                  <c:v>0.11584700714468499</c:v>
                </c:pt>
                <c:pt idx="208">
                  <c:v>0.33300732563722896</c:v>
                </c:pt>
                <c:pt idx="209">
                  <c:v>0.11584219510641899</c:v>
                </c:pt>
                <c:pt idx="210">
                  <c:v>0.33299474538563301</c:v>
                </c:pt>
                <c:pt idx="211">
                  <c:v>0.115837419955931</c:v>
                </c:pt>
                <c:pt idx="212">
                  <c:v>0.33298226918488599</c:v>
                </c:pt>
                <c:pt idx="213">
                  <c:v>0.115832681441994</c:v>
                </c:pt>
                <c:pt idx="214">
                  <c:v>0.33296989632108104</c:v>
                </c:pt>
                <c:pt idx="215">
                  <c:v>0.11582797931503601</c:v>
                </c:pt>
                <c:pt idx="216">
                  <c:v>0.33295762608516799</c:v>
                </c:pt>
                <c:pt idx="217">
                  <c:v>0.115823313327253</c:v>
                </c:pt>
                <c:pt idx="218">
                  <c:v>0.332945457773003</c:v>
                </c:pt>
                <c:pt idx="219">
                  <c:v>0.11581868323234999</c:v>
                </c:pt>
                <c:pt idx="220">
                  <c:v>0.33293339068524802</c:v>
                </c:pt>
                <c:pt idx="221">
                  <c:v>0.115814088785772</c:v>
                </c:pt>
                <c:pt idx="222">
                  <c:v>0.33292142412736803</c:v>
                </c:pt>
                <c:pt idx="223">
                  <c:v>0.115809529744602</c:v>
                </c:pt>
                <c:pt idx="224">
                  <c:v>0.33290955740957701</c:v>
                </c:pt>
                <c:pt idx="225">
                  <c:v>0.11580500586758</c:v>
                </c:pt>
                <c:pt idx="226">
                  <c:v>0.33289778984684398</c:v>
                </c:pt>
                <c:pt idx="227">
                  <c:v>0.115800516914996</c:v>
                </c:pt>
                <c:pt idx="228">
                  <c:v>0.33288612075881402</c:v>
                </c:pt>
                <c:pt idx="229">
                  <c:v>0.11579606264879799</c:v>
                </c:pt>
                <c:pt idx="230">
                  <c:v>0.332874549469796</c:v>
                </c:pt>
                <c:pt idx="231">
                  <c:v>0.11579164283252401</c:v>
                </c:pt>
                <c:pt idx="232">
                  <c:v>0.332863075308725</c:v>
                </c:pt>
                <c:pt idx="233">
                  <c:v>0.11578725723132401</c:v>
                </c:pt>
                <c:pt idx="234">
                  <c:v>0.33285169760911998</c:v>
                </c:pt>
                <c:pt idx="235">
                  <c:v>0.115782905611894</c:v>
                </c:pt>
                <c:pt idx="236">
                  <c:v>0.33284041570911399</c:v>
                </c:pt>
                <c:pt idx="237">
                  <c:v>0.115778587742532</c:v>
                </c:pt>
                <c:pt idx="238">
                  <c:v>0.33282922895130501</c:v>
                </c:pt>
                <c:pt idx="239">
                  <c:v>0.115774303393055</c:v>
                </c:pt>
                <c:pt idx="240">
                  <c:v>0.33281813668285898</c:v>
                </c:pt>
                <c:pt idx="241">
                  <c:v>0.11577005233488301</c:v>
                </c:pt>
                <c:pt idx="242">
                  <c:v>0.33280713825538299</c:v>
                </c:pt>
                <c:pt idx="243">
                  <c:v>0.115765834340897</c:v>
                </c:pt>
                <c:pt idx="244">
                  <c:v>0.33279623302489897</c:v>
                </c:pt>
                <c:pt idx="245">
                  <c:v>0.11576164918557301</c:v>
                </c:pt>
                <c:pt idx="246">
                  <c:v>0.33278542035184699</c:v>
                </c:pt>
                <c:pt idx="247">
                  <c:v>0.115757496644941</c:v>
                </c:pt>
                <c:pt idx="248">
                  <c:v>0.33277469960108602</c:v>
                </c:pt>
                <c:pt idx="249">
                  <c:v>0.115753376496434</c:v>
                </c:pt>
                <c:pt idx="250">
                  <c:v>0.33276407014182002</c:v>
                </c:pt>
                <c:pt idx="251">
                  <c:v>0.11574928851906399</c:v>
                </c:pt>
                <c:pt idx="252">
                  <c:v>0.33275353134747099</c:v>
                </c:pt>
                <c:pt idx="253">
                  <c:v>0.115745232493284</c:v>
                </c:pt>
                <c:pt idx="254">
                  <c:v>0.33274308259588004</c:v>
                </c:pt>
                <c:pt idx="255">
                  <c:v>0.115741208201081</c:v>
                </c:pt>
                <c:pt idx="256">
                  <c:v>0.33273272326905901</c:v>
                </c:pt>
                <c:pt idx="257">
                  <c:v>0.115737215425883</c:v>
                </c:pt>
                <c:pt idx="258">
                  <c:v>0.332722452753274</c:v>
                </c:pt>
                <c:pt idx="259">
                  <c:v>0.115733253952596</c:v>
                </c:pt>
                <c:pt idx="260">
                  <c:v>0.33271227043899498</c:v>
                </c:pt>
                <c:pt idx="261">
                  <c:v>0.115729323567506</c:v>
                </c:pt>
                <c:pt idx="262">
                  <c:v>0.33270217572085697</c:v>
                </c:pt>
                <c:pt idx="263">
                  <c:v>0.115725424058472</c:v>
                </c:pt>
                <c:pt idx="264">
                  <c:v>0.33269216799764001</c:v>
                </c:pt>
                <c:pt idx="265">
                  <c:v>0.115721555214692</c:v>
                </c:pt>
                <c:pt idx="266">
                  <c:v>0.33268224667221502</c:v>
                </c:pt>
                <c:pt idx="267">
                  <c:v>0.115717716826755</c:v>
                </c:pt>
                <c:pt idx="268">
                  <c:v>0.33267241115153795</c:v>
                </c:pt>
                <c:pt idx="269">
                  <c:v>0.115713908686777</c:v>
                </c:pt>
                <c:pt idx="270">
                  <c:v>0.33266266084666701</c:v>
                </c:pt>
                <c:pt idx="271">
                  <c:v>0.115710130588213</c:v>
                </c:pt>
                <c:pt idx="272">
                  <c:v>0.33265299517261504</c:v>
                </c:pt>
                <c:pt idx="273">
                  <c:v>0.115706382325896</c:v>
                </c:pt>
                <c:pt idx="274">
                  <c:v>0.33264341354843102</c:v>
                </c:pt>
                <c:pt idx="275">
                  <c:v>0.11570266369608499</c:v>
                </c:pt>
                <c:pt idx="276">
                  <c:v>0.33263391539718401</c:v>
                </c:pt>
                <c:pt idx="277">
                  <c:v>0.11569897449641001</c:v>
                </c:pt>
                <c:pt idx="278">
                  <c:v>0.33262450014579398</c:v>
                </c:pt>
                <c:pt idx="279">
                  <c:v>0.11569531452585799</c:v>
                </c:pt>
                <c:pt idx="280">
                  <c:v>0.33261516722514001</c:v>
                </c:pt>
                <c:pt idx="281">
                  <c:v>0.115691683584768</c:v>
                </c:pt>
                <c:pt idx="282">
                  <c:v>0.33260591607001699</c:v>
                </c:pt>
                <c:pt idx="283">
                  <c:v>0.115688081474787</c:v>
                </c:pt>
                <c:pt idx="284">
                  <c:v>0.33259674611900997</c:v>
                </c:pt>
                <c:pt idx="285">
                  <c:v>0.11568450799906399</c:v>
                </c:pt>
                <c:pt idx="286">
                  <c:v>0.332587656814614</c:v>
                </c:pt>
                <c:pt idx="287">
                  <c:v>0.11568096296192</c:v>
                </c:pt>
                <c:pt idx="288">
                  <c:v>0.33257864760314299</c:v>
                </c:pt>
                <c:pt idx="289">
                  <c:v>0.115677446169029</c:v>
                </c:pt>
                <c:pt idx="290">
                  <c:v>0.332569717934592</c:v>
                </c:pt>
                <c:pt idx="291">
                  <c:v>0.11567395742742301</c:v>
                </c:pt>
                <c:pt idx="292">
                  <c:v>0.33256086726281098</c:v>
                </c:pt>
                <c:pt idx="293">
                  <c:v>0.115670496545401</c:v>
                </c:pt>
                <c:pt idx="294">
                  <c:v>0.332552095045336</c:v>
                </c:pt>
                <c:pt idx="295">
                  <c:v>0.11566706333261599</c:v>
                </c:pt>
                <c:pt idx="296">
                  <c:v>0.33254340074342004</c:v>
                </c:pt>
                <c:pt idx="297">
                  <c:v>0.11566365759993601</c:v>
                </c:pt>
                <c:pt idx="298">
                  <c:v>0.33253478382199697</c:v>
                </c:pt>
                <c:pt idx="299">
                  <c:v>0.115660279159585</c:v>
                </c:pt>
                <c:pt idx="300">
                  <c:v>0.33252624374967898</c:v>
                </c:pt>
                <c:pt idx="301">
                  <c:v>0.11565692782498301</c:v>
                </c:pt>
                <c:pt idx="302">
                  <c:v>0.33251777999863796</c:v>
                </c:pt>
                <c:pt idx="303">
                  <c:v>0.115653603410867</c:v>
                </c:pt>
                <c:pt idx="304">
                  <c:v>0.33250939204471802</c:v>
                </c:pt>
                <c:pt idx="305">
                  <c:v>0.115650305733181</c:v>
                </c:pt>
                <c:pt idx="306">
                  <c:v>0.33250107936732798</c:v>
                </c:pt>
                <c:pt idx="307">
                  <c:v>0.11564703460920499</c:v>
                </c:pt>
                <c:pt idx="308">
                  <c:v>0.33249284144937702</c:v>
                </c:pt>
                <c:pt idx="309">
                  <c:v>0.115643789857346</c:v>
                </c:pt>
                <c:pt idx="310">
                  <c:v>0.33248467777739998</c:v>
                </c:pt>
                <c:pt idx="311">
                  <c:v>0.115640571297297</c:v>
                </c:pt>
                <c:pt idx="312">
                  <c:v>0.33247658784137502</c:v>
                </c:pt>
                <c:pt idx="313">
                  <c:v>0.115637378750036</c:v>
                </c:pt>
                <c:pt idx="314">
                  <c:v>0.33246857113477002</c:v>
                </c:pt>
                <c:pt idx="315">
                  <c:v>0.115634212037605</c:v>
                </c:pt>
                <c:pt idx="316">
                  <c:v>0.332460627154473</c:v>
                </c:pt>
                <c:pt idx="317">
                  <c:v>0.11563107098337799</c:v>
                </c:pt>
                <c:pt idx="318">
                  <c:v>0.33245275540092201</c:v>
                </c:pt>
                <c:pt idx="319">
                  <c:v>0.11562795541188299</c:v>
                </c:pt>
                <c:pt idx="320">
                  <c:v>0.33244495537784702</c:v>
                </c:pt>
                <c:pt idx="321">
                  <c:v>0.11562486514883299</c:v>
                </c:pt>
                <c:pt idx="322">
                  <c:v>0.33243722659241803</c:v>
                </c:pt>
                <c:pt idx="323">
                  <c:v>0.11562180002113599</c:v>
                </c:pt>
                <c:pt idx="324">
                  <c:v>0.33242956855515304</c:v>
                </c:pt>
                <c:pt idx="325">
                  <c:v>0.11561875985684701</c:v>
                </c:pt>
                <c:pt idx="326">
                  <c:v>0.332421980779949</c:v>
                </c:pt>
                <c:pt idx="327">
                  <c:v>0.115615744485234</c:v>
                </c:pt>
                <c:pt idx="328">
                  <c:v>0.33241446278397396</c:v>
                </c:pt>
                <c:pt idx="329">
                  <c:v>0.115612753736674</c:v>
                </c:pt>
                <c:pt idx="330">
                  <c:v>0.33240701408766299</c:v>
                </c:pt>
                <c:pt idx="331">
                  <c:v>0.11560978744274</c:v>
                </c:pt>
                <c:pt idx="332">
                  <c:v>0.33239963421482799</c:v>
                </c:pt>
                <c:pt idx="333">
                  <c:v>0.11560684543607699</c:v>
                </c:pt>
                <c:pt idx="334">
                  <c:v>0.33239232269243596</c:v>
                </c:pt>
                <c:pt idx="335">
                  <c:v>0.115603927550557</c:v>
                </c:pt>
                <c:pt idx="336">
                  <c:v>0.33238507905074405</c:v>
                </c:pt>
                <c:pt idx="337">
                  <c:v>0.11560103362111801</c:v>
                </c:pt>
                <c:pt idx="338">
                  <c:v>0.332377902823146</c:v>
                </c:pt>
                <c:pt idx="339">
                  <c:v>0.115598163483843</c:v>
                </c:pt>
                <c:pt idx="340">
                  <c:v>0.33237079354625199</c:v>
                </c:pt>
                <c:pt idx="341">
                  <c:v>0.11559531697594</c:v>
                </c:pt>
                <c:pt idx="342">
                  <c:v>0.33236375075993402</c:v>
                </c:pt>
                <c:pt idx="343">
                  <c:v>0.115592493935636</c:v>
                </c:pt>
                <c:pt idx="344">
                  <c:v>0.33235677400700703</c:v>
                </c:pt>
                <c:pt idx="345">
                  <c:v>0.11558969420234801</c:v>
                </c:pt>
                <c:pt idx="346">
                  <c:v>0.33234986283352602</c:v>
                </c:pt>
                <c:pt idx="347">
                  <c:v>0.115586917616589</c:v>
                </c:pt>
                <c:pt idx="348">
                  <c:v>0.33234301678864397</c:v>
                </c:pt>
                <c:pt idx="349">
                  <c:v>0.115584164019901</c:v>
                </c:pt>
                <c:pt idx="350">
                  <c:v>0.33233623542458701</c:v>
                </c:pt>
                <c:pt idx="351">
                  <c:v>0.115581433254922</c:v>
                </c:pt>
                <c:pt idx="352">
                  <c:v>0.33232951829659901</c:v>
                </c:pt>
                <c:pt idx="353">
                  <c:v>0.115578725165335</c:v>
                </c:pt>
                <c:pt idx="354">
                  <c:v>0.332322864962945</c:v>
                </c:pt>
                <c:pt idx="355">
                  <c:v>0.11557603959597501</c:v>
                </c:pt>
                <c:pt idx="356">
                  <c:v>0.33231627498499799</c:v>
                </c:pt>
                <c:pt idx="357">
                  <c:v>0.1155733763926</c:v>
                </c:pt>
                <c:pt idx="358">
                  <c:v>0.33230974792701801</c:v>
                </c:pt>
                <c:pt idx="359">
                  <c:v>0.115570735402083</c:v>
                </c:pt>
                <c:pt idx="360">
                  <c:v>0.332303283356294</c:v>
                </c:pt>
                <c:pt idx="361">
                  <c:v>0.115568116472356</c:v>
                </c:pt>
                <c:pt idx="362">
                  <c:v>0.332296880843031</c:v>
                </c:pt>
                <c:pt idx="363">
                  <c:v>0.11556551945233499</c:v>
                </c:pt>
                <c:pt idx="364">
                  <c:v>0.33229053996041003</c:v>
                </c:pt>
                <c:pt idx="365">
                  <c:v>0.115562944192039</c:v>
                </c:pt>
                <c:pt idx="366">
                  <c:v>0.33228426028450503</c:v>
                </c:pt>
                <c:pt idx="367">
                  <c:v>0.11556039054236901</c:v>
                </c:pt>
                <c:pt idx="368">
                  <c:v>0.33227804139419603</c:v>
                </c:pt>
                <c:pt idx="369">
                  <c:v>0.11555785835539401</c:v>
                </c:pt>
                <c:pt idx="370">
                  <c:v>0.33227188287140802</c:v>
                </c:pt>
                <c:pt idx="371">
                  <c:v>0.115555347484113</c:v>
                </c:pt>
                <c:pt idx="372">
                  <c:v>0.33226578430078402</c:v>
                </c:pt>
                <c:pt idx="373">
                  <c:v>0.115552857782504</c:v>
                </c:pt>
                <c:pt idx="374">
                  <c:v>0.33225974526984797</c:v>
                </c:pt>
                <c:pt idx="375">
                  <c:v>0.115550389105592</c:v>
                </c:pt>
                <c:pt idx="376">
                  <c:v>0.33225376536888501</c:v>
                </c:pt>
                <c:pt idx="377">
                  <c:v>0.115547941309304</c:v>
                </c:pt>
                <c:pt idx="378">
                  <c:v>0.33224784419104403</c:v>
                </c:pt>
                <c:pt idx="379">
                  <c:v>0.11554551425064</c:v>
                </c:pt>
                <c:pt idx="380">
                  <c:v>0.33224198133224703</c:v>
                </c:pt>
                <c:pt idx="381">
                  <c:v>0.11554310778750899</c:v>
                </c:pt>
                <c:pt idx="382">
                  <c:v>0.33223617639109604</c:v>
                </c:pt>
                <c:pt idx="383">
                  <c:v>0.11554072177883999</c:v>
                </c:pt>
                <c:pt idx="384">
                  <c:v>0.33223042896897997</c:v>
                </c:pt>
                <c:pt idx="385">
                  <c:v>0.11553835608445299</c:v>
                </c:pt>
                <c:pt idx="386">
                  <c:v>0.33222473867004199</c:v>
                </c:pt>
                <c:pt idx="387">
                  <c:v>0.11553601056518199</c:v>
                </c:pt>
                <c:pt idx="388">
                  <c:v>0.33221910510103603</c:v>
                </c:pt>
                <c:pt idx="389">
                  <c:v>0.115533685082743</c:v>
                </c:pt>
                <c:pt idx="390">
                  <c:v>0.33221352787146102</c:v>
                </c:pt>
                <c:pt idx="391">
                  <c:v>0.115531379499862</c:v>
                </c:pt>
                <c:pt idx="392">
                  <c:v>0.33220800659347899</c:v>
                </c:pt>
                <c:pt idx="393">
                  <c:v>0.115529093680158</c:v>
                </c:pt>
                <c:pt idx="394">
                  <c:v>0.33220254088185497</c:v>
                </c:pt>
                <c:pt idx="395">
                  <c:v>0.115526827488191</c:v>
                </c:pt>
                <c:pt idx="396">
                  <c:v>0.33219713035404103</c:v>
                </c:pt>
                <c:pt idx="397">
                  <c:v>0.115524580789393</c:v>
                </c:pt>
                <c:pt idx="398">
                  <c:v>0.33219177463001304</c:v>
                </c:pt>
                <c:pt idx="399">
                  <c:v>0.11552235345018699</c:v>
                </c:pt>
                <c:pt idx="400">
                  <c:v>0.33218647333239604</c:v>
                </c:pt>
                <c:pt idx="401">
                  <c:v>0.115520145337889</c:v>
                </c:pt>
                <c:pt idx="402">
                  <c:v>0.33218122608638101</c:v>
                </c:pt>
                <c:pt idx="403">
                  <c:v>0.11551795632064599</c:v>
                </c:pt>
                <c:pt idx="404">
                  <c:v>0.33217603251972505</c:v>
                </c:pt>
                <c:pt idx="405">
                  <c:v>0.11551578626758201</c:v>
                </c:pt>
                <c:pt idx="406">
                  <c:v>0.33217089226267099</c:v>
                </c:pt>
                <c:pt idx="407">
                  <c:v>0.115513635048674</c:v>
                </c:pt>
                <c:pt idx="408">
                  <c:v>0.33216580494807901</c:v>
                </c:pt>
                <c:pt idx="409">
                  <c:v>0.11551150253480399</c:v>
                </c:pt>
                <c:pt idx="410">
                  <c:v>0.33216077021116303</c:v>
                </c:pt>
                <c:pt idx="411">
                  <c:v>0.11550938859771899</c:v>
                </c:pt>
                <c:pt idx="412">
                  <c:v>0.33215578768977899</c:v>
                </c:pt>
                <c:pt idx="413">
                  <c:v>0.11550729310997999</c:v>
                </c:pt>
                <c:pt idx="414">
                  <c:v>0.33215085702416003</c:v>
                </c:pt>
                <c:pt idx="415">
                  <c:v>0.11550521594515299</c:v>
                </c:pt>
                <c:pt idx="416">
                  <c:v>0.33214597785702105</c:v>
                </c:pt>
                <c:pt idx="417">
                  <c:v>0.115503156977526</c:v>
                </c:pt>
                <c:pt idx="418">
                  <c:v>0.33214114983348902</c:v>
                </c:pt>
                <c:pt idx="419">
                  <c:v>0.11550111608234301</c:v>
                </c:pt>
                <c:pt idx="420">
                  <c:v>0.33213637260113305</c:v>
                </c:pt>
                <c:pt idx="421">
                  <c:v>0.115499093135602</c:v>
                </c:pt>
                <c:pt idx="422">
                  <c:v>0.33213164580993904</c:v>
                </c:pt>
                <c:pt idx="423">
                  <c:v>0.115497088014232</c:v>
                </c:pt>
                <c:pt idx="424">
                  <c:v>0.332126969112223</c:v>
                </c:pt>
                <c:pt idx="425">
                  <c:v>0.115495100595945</c:v>
                </c:pt>
                <c:pt idx="426">
                  <c:v>0.33212234216270398</c:v>
                </c:pt>
                <c:pt idx="427">
                  <c:v>0.115493130759281</c:v>
                </c:pt>
                <c:pt idx="428">
                  <c:v>0.33211776461845899</c:v>
                </c:pt>
                <c:pt idx="429">
                  <c:v>0.115491178383674</c:v>
                </c:pt>
                <c:pt idx="430">
                  <c:v>0.33211323613891897</c:v>
                </c:pt>
                <c:pt idx="431">
                  <c:v>0.11548924334928599</c:v>
                </c:pt>
                <c:pt idx="432">
                  <c:v>0.33210875638579801</c:v>
                </c:pt>
                <c:pt idx="433">
                  <c:v>0.11548732553715099</c:v>
                </c:pt>
                <c:pt idx="434">
                  <c:v>0.33210432502312304</c:v>
                </c:pt>
                <c:pt idx="435">
                  <c:v>0.11548542482910701</c:v>
                </c:pt>
                <c:pt idx="436">
                  <c:v>0.33209994171721702</c:v>
                </c:pt>
                <c:pt idx="437">
                  <c:v>0.115483541107789</c:v>
                </c:pt>
                <c:pt idx="438">
                  <c:v>0.33209560613670902</c:v>
                </c:pt>
                <c:pt idx="439">
                  <c:v>0.115481674256615</c:v>
                </c:pt>
                <c:pt idx="440">
                  <c:v>0.33209131795242502</c:v>
                </c:pt>
                <c:pt idx="441">
                  <c:v>0.115479824159807</c:v>
                </c:pt>
                <c:pt idx="442">
                  <c:v>0.33208707683744804</c:v>
                </c:pt>
                <c:pt idx="443">
                  <c:v>0.11547799070240901</c:v>
                </c:pt>
                <c:pt idx="444">
                  <c:v>0.33208288246717305</c:v>
                </c:pt>
                <c:pt idx="445">
                  <c:v>0.115476173770146</c:v>
                </c:pt>
                <c:pt idx="446">
                  <c:v>0.33207873451905301</c:v>
                </c:pt>
                <c:pt idx="447">
                  <c:v>0.11547437324967499</c:v>
                </c:pt>
                <c:pt idx="448">
                  <c:v>0.33207463267290599</c:v>
                </c:pt>
                <c:pt idx="449">
                  <c:v>0.115472589028263</c:v>
                </c:pt>
                <c:pt idx="450">
                  <c:v>0.33189570193981699</c:v>
                </c:pt>
                <c:pt idx="451">
                  <c:v>0.115465649633719</c:v>
                </c:pt>
                <c:pt idx="452">
                  <c:v>0.33189703035368096</c:v>
                </c:pt>
                <c:pt idx="453">
                  <c:v>0.115465279089871</c:v>
                </c:pt>
                <c:pt idx="454">
                  <c:v>0.33189596233519503</c:v>
                </c:pt>
                <c:pt idx="455">
                  <c:v>0.11546439720687</c:v>
                </c:pt>
                <c:pt idx="456">
                  <c:v>0.33189387333665599</c:v>
                </c:pt>
                <c:pt idx="457">
                  <c:v>0.11546322474769301</c:v>
                </c:pt>
                <c:pt idx="458">
                  <c:v>0.33189120935486799</c:v>
                </c:pt>
                <c:pt idx="459">
                  <c:v>0.115461889747379</c:v>
                </c:pt>
                <c:pt idx="460">
                  <c:v>0.33188822897397002</c:v>
                </c:pt>
                <c:pt idx="461">
                  <c:v>0.11546046649595</c:v>
                </c:pt>
                <c:pt idx="462">
                  <c:v>0.33188508211698703</c:v>
                </c:pt>
                <c:pt idx="463">
                  <c:v>0.11545899809076199</c:v>
                </c:pt>
                <c:pt idx="464">
                  <c:v>0.33188185570173701</c:v>
                </c:pt>
                <c:pt idx="465">
                  <c:v>0.115457509518685</c:v>
                </c:pt>
                <c:pt idx="466">
                  <c:v>0.33187860008166703</c:v>
                </c:pt>
                <c:pt idx="467">
                  <c:v>0.11545601525002699</c:v>
                </c:pt>
                <c:pt idx="468">
                  <c:v>0.33187534438199101</c:v>
                </c:pt>
                <c:pt idx="469">
                  <c:v>0.115454523647657</c:v>
                </c:pt>
                <c:pt idx="470">
                  <c:v>0.33187210540135098</c:v>
                </c:pt>
                <c:pt idx="471">
                  <c:v>0.115453039527687</c:v>
                </c:pt>
                <c:pt idx="472">
                  <c:v>0.33186889278036696</c:v>
                </c:pt>
                <c:pt idx="473">
                  <c:v>0.11545156564652499</c:v>
                </c:pt>
                <c:pt idx="474">
                  <c:v>0.33186571200326198</c:v>
                </c:pt>
                <c:pt idx="475">
                  <c:v>0.115450103564583</c:v>
                </c:pt>
                <c:pt idx="476">
                  <c:v>0.33186256614099502</c:v>
                </c:pt>
                <c:pt idx="477">
                  <c:v>0.115448654147931</c:v>
                </c:pt>
                <c:pt idx="478">
                  <c:v>0.33185945686363405</c:v>
                </c:pt>
                <c:pt idx="479">
                  <c:v>0.11544721785968601</c:v>
                </c:pt>
                <c:pt idx="480">
                  <c:v>0.33185638502842302</c:v>
                </c:pt>
                <c:pt idx="481">
                  <c:v>0.11544579492904999</c:v>
                </c:pt>
                <c:pt idx="482">
                  <c:v>0.33185335102132701</c:v>
                </c:pt>
                <c:pt idx="483">
                  <c:v>0.11544438544980901</c:v>
                </c:pt>
                <c:pt idx="484">
                  <c:v>0.331850354955182</c:v>
                </c:pt>
                <c:pt idx="485">
                  <c:v>0.11544298943725301</c:v>
                </c:pt>
                <c:pt idx="486">
                  <c:v>0.33184739678518599</c:v>
                </c:pt>
                <c:pt idx="487">
                  <c:v>0.11544160686139401</c:v>
                </c:pt>
                <c:pt idx="488">
                  <c:v>0.33184447637553399</c:v>
                </c:pt>
                <c:pt idx="489">
                  <c:v>0.115440237666195</c:v>
                </c:pt>
                <c:pt idx="490">
                  <c:v>0.33184159353842896</c:v>
                </c:pt>
                <c:pt idx="491">
                  <c:v>0.11543888178075901</c:v>
                </c:pt>
                <c:pt idx="492">
                  <c:v>0.33183874805652497</c:v>
                </c:pt>
                <c:pt idx="493">
                  <c:v>0.11543753912582701</c:v>
                </c:pt>
                <c:pt idx="494">
                  <c:v>0.33183593969617103</c:v>
                </c:pt>
                <c:pt idx="495">
                  <c:v>0.115436209617508</c:v>
                </c:pt>
                <c:pt idx="496">
                  <c:v>0.33183316821485997</c:v>
                </c:pt>
                <c:pt idx="497">
                  <c:v>0.115434893169566</c:v>
                </c:pt>
                <c:pt idx="498">
                  <c:v>0.33183043336574702</c:v>
                </c:pt>
                <c:pt idx="499">
                  <c:v>0.11543358969451001</c:v>
                </c:pt>
                <c:pt idx="500">
                  <c:v>0.33182773490016598</c:v>
                </c:pt>
                <c:pt idx="501">
                  <c:v>0.115432299104543</c:v>
                </c:pt>
                <c:pt idx="502">
                  <c:v>0.331825072569089</c:v>
                </c:pt>
                <c:pt idx="503">
                  <c:v>0.115431021311795</c:v>
                </c:pt>
                <c:pt idx="504">
                  <c:v>0.33182244612399303</c:v>
                </c:pt>
                <c:pt idx="505">
                  <c:v>0.11542975622870701</c:v>
                </c:pt>
                <c:pt idx="506">
                  <c:v>0.33181985531743197</c:v>
                </c:pt>
                <c:pt idx="507">
                  <c:v>0.115428503768117</c:v>
                </c:pt>
                <c:pt idx="508">
                  <c:v>0.33181729990317199</c:v>
                </c:pt>
                <c:pt idx="509">
                  <c:v>0.11542726384331399</c:v>
                </c:pt>
                <c:pt idx="510">
                  <c:v>0.331814779636461</c:v>
                </c:pt>
                <c:pt idx="511">
                  <c:v>0.11542603636811501</c:v>
                </c:pt>
                <c:pt idx="512">
                  <c:v>0.33181229427407399</c:v>
                </c:pt>
                <c:pt idx="513">
                  <c:v>0.115424821256915</c:v>
                </c:pt>
                <c:pt idx="514">
                  <c:v>0.33180984357430499</c:v>
                </c:pt>
                <c:pt idx="515">
                  <c:v>0.11542361842462399</c:v>
                </c:pt>
                <c:pt idx="516">
                  <c:v>0.33180742729717505</c:v>
                </c:pt>
                <c:pt idx="517">
                  <c:v>0.115422427786762</c:v>
                </c:pt>
                <c:pt idx="518">
                  <c:v>0.33180504520424803</c:v>
                </c:pt>
                <c:pt idx="519">
                  <c:v>0.115421249259389</c:v>
                </c:pt>
                <c:pt idx="520">
                  <c:v>0.331802697058596</c:v>
                </c:pt>
                <c:pt idx="521">
                  <c:v>0.115420082759138</c:v>
                </c:pt>
                <c:pt idx="522">
                  <c:v>0.33180038262511197</c:v>
                </c:pt>
                <c:pt idx="523">
                  <c:v>0.1154189282032</c:v>
                </c:pt>
                <c:pt idx="524">
                  <c:v>0.33179810167009999</c:v>
                </c:pt>
                <c:pt idx="525">
                  <c:v>0.115417785509369</c:v>
                </c:pt>
                <c:pt idx="526">
                  <c:v>0.33179585396148797</c:v>
                </c:pt>
                <c:pt idx="527">
                  <c:v>0.115416654595922</c:v>
                </c:pt>
                <c:pt idx="528">
                  <c:v>0.331793639268884</c:v>
                </c:pt>
                <c:pt idx="529">
                  <c:v>0.11541553538175101</c:v>
                </c:pt>
                <c:pt idx="530">
                  <c:v>0.33179145736334198</c:v>
                </c:pt>
                <c:pt idx="531">
                  <c:v>0.11541442778628501</c:v>
                </c:pt>
                <c:pt idx="532">
                  <c:v>0.33178930801752399</c:v>
                </c:pt>
                <c:pt idx="533">
                  <c:v>0.11541333172950699</c:v>
                </c:pt>
                <c:pt idx="534">
                  <c:v>0.331787191005671</c:v>
                </c:pt>
                <c:pt idx="535">
                  <c:v>0.115412247131933</c:v>
                </c:pt>
                <c:pt idx="536">
                  <c:v>0.33178510610349099</c:v>
                </c:pt>
                <c:pt idx="537">
                  <c:v>0.11541117391462799</c:v>
                </c:pt>
                <c:pt idx="538">
                  <c:v>0.33178305308827499</c:v>
                </c:pt>
                <c:pt idx="539">
                  <c:v>0.115410111999163</c:v>
                </c:pt>
                <c:pt idx="540">
                  <c:v>0.331781031738832</c:v>
                </c:pt>
                <c:pt idx="541">
                  <c:v>0.11540906130770399</c:v>
                </c:pt>
                <c:pt idx="542">
                  <c:v>0.33177904183545298</c:v>
                </c:pt>
                <c:pt idx="543">
                  <c:v>0.115408021762893</c:v>
                </c:pt>
                <c:pt idx="544">
                  <c:v>0.33177708315988597</c:v>
                </c:pt>
                <c:pt idx="545">
                  <c:v>0.115406993287928</c:v>
                </c:pt>
                <c:pt idx="546">
                  <c:v>0.33177515549546305</c:v>
                </c:pt>
                <c:pt idx="547">
                  <c:v>0.11540597580650701</c:v>
                </c:pt>
                <c:pt idx="548">
                  <c:v>0.33177325862693902</c:v>
                </c:pt>
                <c:pt idx="549">
                  <c:v>0.115404969242853</c:v>
                </c:pt>
                <c:pt idx="550">
                  <c:v>0.33177139234050995</c:v>
                </c:pt>
                <c:pt idx="551">
                  <c:v>0.115403973521747</c:v>
                </c:pt>
                <c:pt idx="552">
                  <c:v>0.33176955642387496</c:v>
                </c:pt>
                <c:pt idx="553">
                  <c:v>0.11540298856843001</c:v>
                </c:pt>
                <c:pt idx="554">
                  <c:v>0.33176775066611097</c:v>
                </c:pt>
                <c:pt idx="555">
                  <c:v>0.11540201430866</c:v>
                </c:pt>
                <c:pt idx="556">
                  <c:v>0.33176597485784404</c:v>
                </c:pt>
                <c:pt idx="557">
                  <c:v>0.115401050668717</c:v>
                </c:pt>
                <c:pt idx="558">
                  <c:v>0.33176422879101303</c:v>
                </c:pt>
                <c:pt idx="559">
                  <c:v>0.115400097575382</c:v>
                </c:pt>
                <c:pt idx="560">
                  <c:v>0.33176251225905401</c:v>
                </c:pt>
                <c:pt idx="561">
                  <c:v>0.11539915495590899</c:v>
                </c:pt>
                <c:pt idx="562">
                  <c:v>0.33176082505673499</c:v>
                </c:pt>
                <c:pt idx="563">
                  <c:v>0.11539822273806401</c:v>
                </c:pt>
                <c:pt idx="564">
                  <c:v>0.33175916698028601</c:v>
                </c:pt>
                <c:pt idx="565">
                  <c:v>0.115397300850134</c:v>
                </c:pt>
                <c:pt idx="566">
                  <c:v>0.33175753782730999</c:v>
                </c:pt>
                <c:pt idx="567">
                  <c:v>0.115396389220839</c:v>
                </c:pt>
                <c:pt idx="568">
                  <c:v>0.33175593739675402</c:v>
                </c:pt>
                <c:pt idx="569">
                  <c:v>0.11539548777943899</c:v>
                </c:pt>
                <c:pt idx="570">
                  <c:v>0.33175436548902099</c:v>
                </c:pt>
                <c:pt idx="571">
                  <c:v>0.11539459645559901</c:v>
                </c:pt>
                <c:pt idx="572">
                  <c:v>0.33175282190569999</c:v>
                </c:pt>
                <c:pt idx="573">
                  <c:v>0.11539371517956501</c:v>
                </c:pt>
                <c:pt idx="574">
                  <c:v>0.33175130644996398</c:v>
                </c:pt>
                <c:pt idx="575">
                  <c:v>0.11539284388198899</c:v>
                </c:pt>
                <c:pt idx="576">
                  <c:v>0.33174981892611499</c:v>
                </c:pt>
                <c:pt idx="577">
                  <c:v>0.115391982493984</c:v>
                </c:pt>
                <c:pt idx="578">
                  <c:v>0.331748359139932</c:v>
                </c:pt>
                <c:pt idx="579">
                  <c:v>0.115391130947204</c:v>
                </c:pt>
                <c:pt idx="580">
                  <c:v>0.33174692689844199</c:v>
                </c:pt>
                <c:pt idx="581">
                  <c:v>0.11539028917366499</c:v>
                </c:pt>
                <c:pt idx="582">
                  <c:v>0.33174552201002</c:v>
                </c:pt>
                <c:pt idx="583">
                  <c:v>0.11538945710595501</c:v>
                </c:pt>
                <c:pt idx="584">
                  <c:v>0.33174414428430798</c:v>
                </c:pt>
                <c:pt idx="585">
                  <c:v>0.115388634677054</c:v>
                </c:pt>
                <c:pt idx="586">
                  <c:v>0.33174279353228503</c:v>
                </c:pt>
                <c:pt idx="587">
                  <c:v>0.11538782182040601</c:v>
                </c:pt>
                <c:pt idx="588">
                  <c:v>0.33174146956620504</c:v>
                </c:pt>
                <c:pt idx="589">
                  <c:v>0.11538701846991001</c:v>
                </c:pt>
                <c:pt idx="590">
                  <c:v>0.331740172199603</c:v>
                </c:pt>
                <c:pt idx="591">
                  <c:v>0.115386224559932</c:v>
                </c:pt>
                <c:pt idx="592">
                  <c:v>0.33173890124724997</c:v>
                </c:pt>
                <c:pt idx="593">
                  <c:v>0.115385440025275</c:v>
                </c:pt>
                <c:pt idx="594">
                  <c:v>0.33173765652523796</c:v>
                </c:pt>
                <c:pt idx="595">
                  <c:v>0.11538466480119</c:v>
                </c:pt>
                <c:pt idx="596">
                  <c:v>0.33173643785086104</c:v>
                </c:pt>
                <c:pt idx="597">
                  <c:v>0.115383898823347</c:v>
                </c:pt>
                <c:pt idx="598">
                  <c:v>0.33173524504267698</c:v>
                </c:pt>
                <c:pt idx="599">
                  <c:v>0.115383142027857</c:v>
                </c:pt>
                <c:pt idx="600">
                  <c:v>0.33173407792051901</c:v>
                </c:pt>
                <c:pt idx="601">
                  <c:v>0.11538239435132699</c:v>
                </c:pt>
                <c:pt idx="602">
                  <c:v>0.33173293630533196</c:v>
                </c:pt>
                <c:pt idx="603">
                  <c:v>0.11538165573072701</c:v>
                </c:pt>
                <c:pt idx="604">
                  <c:v>0.33173182001939899</c:v>
                </c:pt>
                <c:pt idx="605">
                  <c:v>0.11538092610341699</c:v>
                </c:pt>
                <c:pt idx="606">
                  <c:v>0.33173072888619204</c:v>
                </c:pt>
                <c:pt idx="607">
                  <c:v>0.115380205407337</c:v>
                </c:pt>
                <c:pt idx="608">
                  <c:v>0.331729662730335</c:v>
                </c:pt>
                <c:pt idx="609">
                  <c:v>0.11537949358070899</c:v>
                </c:pt>
                <c:pt idx="610">
                  <c:v>0.33172862137764797</c:v>
                </c:pt>
                <c:pt idx="611">
                  <c:v>0.115378790562208</c:v>
                </c:pt>
                <c:pt idx="612">
                  <c:v>0.33172760465520001</c:v>
                </c:pt>
                <c:pt idx="613">
                  <c:v>0.11537809629096001</c:v>
                </c:pt>
                <c:pt idx="614">
                  <c:v>0.33172661239117202</c:v>
                </c:pt>
                <c:pt idx="615">
                  <c:v>0.11537741070648699</c:v>
                </c:pt>
                <c:pt idx="616">
                  <c:v>0.33172564441498997</c:v>
                </c:pt>
                <c:pt idx="617">
                  <c:v>0.11537673374872801</c:v>
                </c:pt>
                <c:pt idx="618">
                  <c:v>0.33172470055715503</c:v>
                </c:pt>
                <c:pt idx="619">
                  <c:v>0.11537606535800801</c:v>
                </c:pt>
                <c:pt idx="620">
                  <c:v>0.33172378064938302</c:v>
                </c:pt>
                <c:pt idx="621">
                  <c:v>0.115375405475073</c:v>
                </c:pt>
                <c:pt idx="622">
                  <c:v>0.33172288452450099</c:v>
                </c:pt>
                <c:pt idx="623">
                  <c:v>0.11537475404109701</c:v>
                </c:pt>
                <c:pt idx="624">
                  <c:v>0.33172201201650398</c:v>
                </c:pt>
                <c:pt idx="625">
                  <c:v>0.11537411099761601</c:v>
                </c:pt>
                <c:pt idx="626">
                  <c:v>0.33172116296049398</c:v>
                </c:pt>
                <c:pt idx="627">
                  <c:v>0.115373476286561</c:v>
                </c:pt>
                <c:pt idx="628">
                  <c:v>0.331720337192693</c:v>
                </c:pt>
                <c:pt idx="629">
                  <c:v>0.11537284985030201</c:v>
                </c:pt>
                <c:pt idx="630">
                  <c:v>0.331719534550457</c:v>
                </c:pt>
                <c:pt idx="631">
                  <c:v>0.11537223163159101</c:v>
                </c:pt>
                <c:pt idx="632">
                  <c:v>0.33171875487222902</c:v>
                </c:pt>
                <c:pt idx="633">
                  <c:v>0.115371621573502</c:v>
                </c:pt>
                <c:pt idx="634">
                  <c:v>0.331717997997588</c:v>
                </c:pt>
                <c:pt idx="635">
                  <c:v>0.115371019619588</c:v>
                </c:pt>
                <c:pt idx="636">
                  <c:v>0.33171726376718697</c:v>
                </c:pt>
                <c:pt idx="637">
                  <c:v>0.115370425713767</c:v>
                </c:pt>
                <c:pt idx="638">
                  <c:v>0.33171655202273898</c:v>
                </c:pt>
                <c:pt idx="639">
                  <c:v>0.11536983980028001</c:v>
                </c:pt>
                <c:pt idx="640">
                  <c:v>0.33171586260709202</c:v>
                </c:pt>
                <c:pt idx="641">
                  <c:v>0.11536926182379599</c:v>
                </c:pt>
                <c:pt idx="642">
                  <c:v>0.33171519536409699</c:v>
                </c:pt>
                <c:pt idx="643">
                  <c:v>0.115368691729362</c:v>
                </c:pt>
                <c:pt idx="644">
                  <c:v>0.33171455013868001</c:v>
                </c:pt>
                <c:pt idx="645">
                  <c:v>0.115368129462369</c:v>
                </c:pt>
                <c:pt idx="646">
                  <c:v>0.33171392677689099</c:v>
                </c:pt>
                <c:pt idx="647">
                  <c:v>0.11536757496862801</c:v>
                </c:pt>
                <c:pt idx="648">
                  <c:v>0.33171332512577301</c:v>
                </c:pt>
                <c:pt idx="649">
                  <c:v>0.115367028194274</c:v>
                </c:pt>
                <c:pt idx="650">
                  <c:v>0.331712745033379</c:v>
                </c:pt>
                <c:pt idx="651">
                  <c:v>0.115366489085824</c:v>
                </c:pt>
                <c:pt idx="652">
                  <c:v>0.331712186348876</c:v>
                </c:pt>
                <c:pt idx="653">
                  <c:v>0.115365957590171</c:v>
                </c:pt>
                <c:pt idx="654">
                  <c:v>0.33171164892239696</c:v>
                </c:pt>
                <c:pt idx="655">
                  <c:v>0.115365433654553</c:v>
                </c:pt>
                <c:pt idx="656">
                  <c:v>0.33171113260510499</c:v>
                </c:pt>
                <c:pt idx="657">
                  <c:v>0.11536491722657</c:v>
                </c:pt>
                <c:pt idx="658">
                  <c:v>0.331710637249236</c:v>
                </c:pt>
                <c:pt idx="659">
                  <c:v>0.115364408254192</c:v>
                </c:pt>
                <c:pt idx="660">
                  <c:v>0.33171016270792802</c:v>
                </c:pt>
                <c:pt idx="661">
                  <c:v>0.11536390668570899</c:v>
                </c:pt>
                <c:pt idx="662">
                  <c:v>0.33170970883538003</c:v>
                </c:pt>
                <c:pt idx="663">
                  <c:v>0.11536341246984599</c:v>
                </c:pt>
                <c:pt idx="664">
                  <c:v>0.33170927548684803</c:v>
                </c:pt>
                <c:pt idx="665">
                  <c:v>0.11536292555556101</c:v>
                </c:pt>
                <c:pt idx="666">
                  <c:v>0.33170886251840198</c:v>
                </c:pt>
                <c:pt idx="667">
                  <c:v>0.115362445892206</c:v>
                </c:pt>
                <c:pt idx="668">
                  <c:v>0.33170846978732699</c:v>
                </c:pt>
                <c:pt idx="669">
                  <c:v>0.115361973429528</c:v>
                </c:pt>
                <c:pt idx="670">
                  <c:v>0.33170809715159</c:v>
                </c:pt>
                <c:pt idx="671">
                  <c:v>0.115361508117569</c:v>
                </c:pt>
                <c:pt idx="672">
                  <c:v>0.33170774447041201</c:v>
                </c:pt>
                <c:pt idx="673">
                  <c:v>0.11536104990674199</c:v>
                </c:pt>
                <c:pt idx="674">
                  <c:v>0.33170741160380901</c:v>
                </c:pt>
                <c:pt idx="675">
                  <c:v>0.11536059874771899</c:v>
                </c:pt>
                <c:pt idx="676">
                  <c:v>0.33170709841274404</c:v>
                </c:pt>
                <c:pt idx="677">
                  <c:v>0.11536015459161</c:v>
                </c:pt>
                <c:pt idx="678">
                  <c:v>0.331706804759204</c:v>
                </c:pt>
                <c:pt idx="679">
                  <c:v>0.115359717389778</c:v>
                </c:pt>
                <c:pt idx="680">
                  <c:v>0.33170653050610399</c:v>
                </c:pt>
                <c:pt idx="681">
                  <c:v>0.11535928709398299</c:v>
                </c:pt>
                <c:pt idx="682">
                  <c:v>0.331706275517194</c:v>
                </c:pt>
                <c:pt idx="683">
                  <c:v>0.11535886365624501</c:v>
                </c:pt>
                <c:pt idx="684">
                  <c:v>0.33170603965730699</c:v>
                </c:pt>
                <c:pt idx="685">
                  <c:v>0.115358447028979</c:v>
                </c:pt>
                <c:pt idx="686">
                  <c:v>0.33170582279206401</c:v>
                </c:pt>
                <c:pt idx="687">
                  <c:v>0.11535803716488201</c:v>
                </c:pt>
                <c:pt idx="688">
                  <c:v>0.331705624788108</c:v>
                </c:pt>
                <c:pt idx="689">
                  <c:v>0.115357634016977</c:v>
                </c:pt>
                <c:pt idx="690">
                  <c:v>0.33170544551285597</c:v>
                </c:pt>
                <c:pt idx="691">
                  <c:v>0.115357237538632</c:v>
                </c:pt>
                <c:pt idx="692">
                  <c:v>0.331705284834792</c:v>
                </c:pt>
                <c:pt idx="693">
                  <c:v>0.115356847683477</c:v>
                </c:pt>
                <c:pt idx="694">
                  <c:v>0.33170514262316997</c:v>
                </c:pt>
                <c:pt idx="695">
                  <c:v>0.115356464405537</c:v>
                </c:pt>
                <c:pt idx="696">
                  <c:v>0.331705018748151</c:v>
                </c:pt>
                <c:pt idx="697">
                  <c:v>0.115356087659053</c:v>
                </c:pt>
                <c:pt idx="698">
                  <c:v>0.33170491308084799</c:v>
                </c:pt>
                <c:pt idx="699">
                  <c:v>0.11535571739870301</c:v>
                </c:pt>
                <c:pt idx="700">
                  <c:v>0.331704825493216</c:v>
                </c:pt>
                <c:pt idx="701">
                  <c:v>0.115355353579322</c:v>
                </c:pt>
                <c:pt idx="702">
                  <c:v>0.33170475590594301</c:v>
                </c:pt>
                <c:pt idx="703">
                  <c:v>0.11535499618028701</c:v>
                </c:pt>
                <c:pt idx="704">
                  <c:v>0.33170470420910403</c:v>
                </c:pt>
                <c:pt idx="705">
                  <c:v>0.115354645154846</c:v>
                </c:pt>
                <c:pt idx="706">
                  <c:v>0.33170467025856998</c:v>
                </c:pt>
                <c:pt idx="707">
                  <c:v>0.11535430045044301</c:v>
                </c:pt>
                <c:pt idx="708">
                  <c:v>0.33170465391270199</c:v>
                </c:pt>
                <c:pt idx="709">
                  <c:v>0.11535396201828201</c:v>
                </c:pt>
                <c:pt idx="710">
                  <c:v>0.33170465503784696</c:v>
                </c:pt>
                <c:pt idx="711">
                  <c:v>0.115353629811978</c:v>
                </c:pt>
                <c:pt idx="712">
                  <c:v>0.33170467350537897</c:v>
                </c:pt>
                <c:pt idx="713">
                  <c:v>0.115353303786558</c:v>
                </c:pt>
                <c:pt idx="714">
                  <c:v>0.33170470918982897</c:v>
                </c:pt>
                <c:pt idx="715">
                  <c:v>0.11535298389807901</c:v>
                </c:pt>
                <c:pt idx="716">
                  <c:v>0.33170476196800003</c:v>
                </c:pt>
                <c:pt idx="717">
                  <c:v>0.11535267010333899</c:v>
                </c:pt>
                <c:pt idx="718">
                  <c:v>0.33170483171831999</c:v>
                </c:pt>
                <c:pt idx="719">
                  <c:v>0.11535236235955701</c:v>
                </c:pt>
                <c:pt idx="720">
                  <c:v>0.33170491832053101</c:v>
                </c:pt>
                <c:pt idx="721">
                  <c:v>0.115352060624435</c:v>
                </c:pt>
                <c:pt idx="722">
                  <c:v>0.33170502165545801</c:v>
                </c:pt>
                <c:pt idx="723">
                  <c:v>0.11535176485604801</c:v>
                </c:pt>
                <c:pt idx="724">
                  <c:v>0.331705141604834</c:v>
                </c:pt>
                <c:pt idx="725">
                  <c:v>0.115351475012794</c:v>
                </c:pt>
                <c:pt idx="726">
                  <c:v>0.33170527805137301</c:v>
                </c:pt>
                <c:pt idx="727">
                  <c:v>0.11535119105330899</c:v>
                </c:pt>
                <c:pt idx="728">
                  <c:v>0.331705430878596</c:v>
                </c:pt>
                <c:pt idx="729">
                  <c:v>0.115350912936648</c:v>
                </c:pt>
                <c:pt idx="730">
                  <c:v>0.33170559997080601</c:v>
                </c:pt>
                <c:pt idx="731">
                  <c:v>0.11535064062210899</c:v>
                </c:pt>
                <c:pt idx="732">
                  <c:v>0.33170578521322397</c:v>
                </c:pt>
                <c:pt idx="733">
                  <c:v>0.11535037406922101</c:v>
                </c:pt>
                <c:pt idx="734">
                  <c:v>0.33170598649180599</c:v>
                </c:pt>
                <c:pt idx="735">
                  <c:v>0.115350113237844</c:v>
                </c:pt>
                <c:pt idx="736">
                  <c:v>0.33170620369320802</c:v>
                </c:pt>
                <c:pt idx="737">
                  <c:v>0.115349858088077</c:v>
                </c:pt>
                <c:pt idx="738">
                  <c:v>0.33170643670500799</c:v>
                </c:pt>
                <c:pt idx="739">
                  <c:v>0.11534960858034</c:v>
                </c:pt>
                <c:pt idx="740">
                  <c:v>0.331706685415465</c:v>
                </c:pt>
                <c:pt idx="741">
                  <c:v>0.11534936467529</c:v>
                </c:pt>
                <c:pt idx="742">
                  <c:v>0.33170694971362202</c:v>
                </c:pt>
                <c:pt idx="743">
                  <c:v>0.115349126333871</c:v>
                </c:pt>
                <c:pt idx="744">
                  <c:v>0.33170722948923098</c:v>
                </c:pt>
                <c:pt idx="745">
                  <c:v>0.115348893517235</c:v>
                </c:pt>
                <c:pt idx="746">
                  <c:v>0.33170752463286401</c:v>
                </c:pt>
                <c:pt idx="747">
                  <c:v>0.115348666186863</c:v>
                </c:pt>
                <c:pt idx="748">
                  <c:v>0.33170783503581702</c:v>
                </c:pt>
                <c:pt idx="749">
                  <c:v>0.11534844430447799</c:v>
                </c:pt>
                <c:pt idx="750">
                  <c:v>0.33170816059010899</c:v>
                </c:pt>
                <c:pt idx="751">
                  <c:v>0.115348227832115</c:v>
                </c:pt>
                <c:pt idx="752">
                  <c:v>0.33170850118853601</c:v>
                </c:pt>
                <c:pt idx="753">
                  <c:v>0.115348016731943</c:v>
                </c:pt>
                <c:pt idx="754">
                  <c:v>0.33170885672457001</c:v>
                </c:pt>
                <c:pt idx="755">
                  <c:v>0.11534781096650699</c:v>
                </c:pt>
                <c:pt idx="756">
                  <c:v>0.33170922709240802</c:v>
                </c:pt>
                <c:pt idx="757">
                  <c:v>0.115347610498557</c:v>
                </c:pt>
                <c:pt idx="758">
                  <c:v>0.33170961218705297</c:v>
                </c:pt>
                <c:pt idx="759">
                  <c:v>0.115347415291084</c:v>
                </c:pt>
                <c:pt idx="760">
                  <c:v>0.33171001190412103</c:v>
                </c:pt>
                <c:pt idx="761">
                  <c:v>0.11534722530736001</c:v>
                </c:pt>
                <c:pt idx="762">
                  <c:v>0.33171042613997997</c:v>
                </c:pt>
                <c:pt idx="763">
                  <c:v>0.115347040510907</c:v>
                </c:pt>
                <c:pt idx="764">
                  <c:v>0.33171085479171597</c:v>
                </c:pt>
                <c:pt idx="765">
                  <c:v>0.11534686086548</c:v>
                </c:pt>
                <c:pt idx="766">
                  <c:v>0.33171129775710301</c:v>
                </c:pt>
                <c:pt idx="767">
                  <c:v>0.11534668633507</c:v>
                </c:pt>
                <c:pt idx="768">
                  <c:v>0.33171175493464899</c:v>
                </c:pt>
                <c:pt idx="769">
                  <c:v>0.11534651688395399</c:v>
                </c:pt>
                <c:pt idx="770">
                  <c:v>0.33171222622348401</c:v>
                </c:pt>
                <c:pt idx="771">
                  <c:v>0.11534635247660099</c:v>
                </c:pt>
                <c:pt idx="772">
                  <c:v>0.331712711523449</c:v>
                </c:pt>
                <c:pt idx="773">
                  <c:v>0.115346193077767</c:v>
                </c:pt>
                <c:pt idx="774">
                  <c:v>0.33171321073508803</c:v>
                </c:pt>
                <c:pt idx="775">
                  <c:v>0.115346038652446</c:v>
                </c:pt>
                <c:pt idx="776">
                  <c:v>0.331713723759616</c:v>
                </c:pt>
                <c:pt idx="777">
                  <c:v>0.115345889165821</c:v>
                </c:pt>
                <c:pt idx="778">
                  <c:v>0.331714250498921</c:v>
                </c:pt>
                <c:pt idx="779">
                  <c:v>0.11534574458335599</c:v>
                </c:pt>
                <c:pt idx="780">
                  <c:v>0.33171479085554501</c:v>
                </c:pt>
                <c:pt idx="781">
                  <c:v>0.11534560487073001</c:v>
                </c:pt>
                <c:pt idx="782">
                  <c:v>0.33171534473269998</c:v>
                </c:pt>
                <c:pt idx="783">
                  <c:v>0.11534546999389</c:v>
                </c:pt>
                <c:pt idx="784">
                  <c:v>0.33171591203428802</c:v>
                </c:pt>
                <c:pt idx="785">
                  <c:v>0.115345339918969</c:v>
                </c:pt>
                <c:pt idx="786">
                  <c:v>0.33171649266480702</c:v>
                </c:pt>
                <c:pt idx="787">
                  <c:v>0.11534521461234501</c:v>
                </c:pt>
                <c:pt idx="788">
                  <c:v>0.33171708652943599</c:v>
                </c:pt>
                <c:pt idx="789">
                  <c:v>0.115345094040655</c:v>
                </c:pt>
                <c:pt idx="790">
                  <c:v>0.33171769353402497</c:v>
                </c:pt>
                <c:pt idx="791">
                  <c:v>0.11534497817073</c:v>
                </c:pt>
                <c:pt idx="792">
                  <c:v>0.33171831358503195</c:v>
                </c:pt>
                <c:pt idx="793">
                  <c:v>0.115344866969634</c:v>
                </c:pt>
                <c:pt idx="794">
                  <c:v>0.33171894658958601</c:v>
                </c:pt>
                <c:pt idx="795">
                  <c:v>0.115344760404645</c:v>
                </c:pt>
                <c:pt idx="796">
                  <c:v>0.33171959245536298</c:v>
                </c:pt>
                <c:pt idx="797">
                  <c:v>0.11534465844330001</c:v>
                </c:pt>
                <c:pt idx="798">
                  <c:v>0.33172025109078801</c:v>
                </c:pt>
                <c:pt idx="799">
                  <c:v>0.115344561053305</c:v>
                </c:pt>
                <c:pt idx="800">
                  <c:v>0.33172092240483103</c:v>
                </c:pt>
                <c:pt idx="801">
                  <c:v>0.115344468202667</c:v>
                </c:pt>
                <c:pt idx="802">
                  <c:v>0.33172160630706299</c:v>
                </c:pt>
                <c:pt idx="803">
                  <c:v>0.1153443798595</c:v>
                </c:pt>
                <c:pt idx="804">
                  <c:v>0.331722302707811</c:v>
                </c:pt>
                <c:pt idx="805">
                  <c:v>0.115344295992219</c:v>
                </c:pt>
                <c:pt idx="806">
                  <c:v>0.33172301151782102</c:v>
                </c:pt>
                <c:pt idx="807">
                  <c:v>0.115344216569436</c:v>
                </c:pt>
                <c:pt idx="808">
                  <c:v>0.33172373264857402</c:v>
                </c:pt>
                <c:pt idx="809">
                  <c:v>0.115344141559954</c:v>
                </c:pt>
                <c:pt idx="810">
                  <c:v>0.33172446601209998</c:v>
                </c:pt>
                <c:pt idx="811">
                  <c:v>0.115344070932812</c:v>
                </c:pt>
                <c:pt idx="812">
                  <c:v>0.331725211521054</c:v>
                </c:pt>
                <c:pt idx="813">
                  <c:v>0.11534400465724001</c:v>
                </c:pt>
                <c:pt idx="814">
                  <c:v>0.3317259690887</c:v>
                </c:pt>
                <c:pt idx="815">
                  <c:v>0.115343942702719</c:v>
                </c:pt>
                <c:pt idx="816">
                  <c:v>0.33172673862885499</c:v>
                </c:pt>
                <c:pt idx="817">
                  <c:v>0.115343885038899</c:v>
                </c:pt>
                <c:pt idx="818">
                  <c:v>0.33172752005593403</c:v>
                </c:pt>
                <c:pt idx="819">
                  <c:v>0.115343831635608</c:v>
                </c:pt>
                <c:pt idx="820">
                  <c:v>0.331728313284955</c:v>
                </c:pt>
                <c:pt idx="821">
                  <c:v>0.11534378246298001</c:v>
                </c:pt>
                <c:pt idx="822">
                  <c:v>0.33172911823149503</c:v>
                </c:pt>
                <c:pt idx="823">
                  <c:v>0.11534373749122599</c:v>
                </c:pt>
                <c:pt idx="824">
                  <c:v>0.33172993481170099</c:v>
                </c:pt>
                <c:pt idx="825">
                  <c:v>0.11534369669087001</c:v>
                </c:pt>
                <c:pt idx="826">
                  <c:v>0.33173076294231602</c:v>
                </c:pt>
                <c:pt idx="827">
                  <c:v>0.11534366003254</c:v>
                </c:pt>
                <c:pt idx="828">
                  <c:v>0.331731602540633</c:v>
                </c:pt>
                <c:pt idx="829">
                  <c:v>0.11534362748719801</c:v>
                </c:pt>
                <c:pt idx="830">
                  <c:v>0.33173245352450997</c:v>
                </c:pt>
                <c:pt idx="831">
                  <c:v>0.11534359902585299</c:v>
                </c:pt>
                <c:pt idx="832">
                  <c:v>0.33173331581238696</c:v>
                </c:pt>
                <c:pt idx="833">
                  <c:v>0.11534357461980299</c:v>
                </c:pt>
                <c:pt idx="834">
                  <c:v>0.33173418932322601</c:v>
                </c:pt>
                <c:pt idx="835">
                  <c:v>0.115343554240513</c:v>
                </c:pt>
                <c:pt idx="836">
                  <c:v>0.33173507397650598</c:v>
                </c:pt>
                <c:pt idx="837">
                  <c:v>0.11534353785962401</c:v>
                </c:pt>
                <c:pt idx="838">
                  <c:v>0.33173596969238101</c:v>
                </c:pt>
                <c:pt idx="839">
                  <c:v>0.11534352544903599</c:v>
                </c:pt>
                <c:pt idx="840">
                  <c:v>0.33173687639142702</c:v>
                </c:pt>
                <c:pt idx="841">
                  <c:v>0.11534351698077801</c:v>
                </c:pt>
                <c:pt idx="842">
                  <c:v>0.33173779399484199</c:v>
                </c:pt>
                <c:pt idx="843">
                  <c:v>0.11534351242706199</c:v>
                </c:pt>
                <c:pt idx="844">
                  <c:v>0.33173872242427804</c:v>
                </c:pt>
                <c:pt idx="845">
                  <c:v>0.115343511760355</c:v>
                </c:pt>
                <c:pt idx="846">
                  <c:v>0.33173966160200097</c:v>
                </c:pt>
                <c:pt idx="847">
                  <c:v>0.115343514953271</c:v>
                </c:pt>
                <c:pt idx="848">
                  <c:v>0.33174061145073602</c:v>
                </c:pt>
                <c:pt idx="849">
                  <c:v>0.11534352197858599</c:v>
                </c:pt>
                <c:pt idx="850">
                  <c:v>0.33174157189379899</c:v>
                </c:pt>
                <c:pt idx="851">
                  <c:v>0.11534353280929599</c:v>
                </c:pt>
                <c:pt idx="852">
                  <c:v>0.33174254285503402</c:v>
                </c:pt>
                <c:pt idx="853">
                  <c:v>0.11534354741859</c:v>
                </c:pt>
                <c:pt idx="854">
                  <c:v>0.33174352425870901</c:v>
                </c:pt>
                <c:pt idx="855">
                  <c:v>0.115343565779811</c:v>
                </c:pt>
                <c:pt idx="856">
                  <c:v>0.33174451602967403</c:v>
                </c:pt>
                <c:pt idx="857">
                  <c:v>0.115343587866493</c:v>
                </c:pt>
                <c:pt idx="858">
                  <c:v>0.331745518093365</c:v>
                </c:pt>
                <c:pt idx="859">
                  <c:v>0.11534361365233101</c:v>
                </c:pt>
                <c:pt idx="860">
                  <c:v>0.33174653037554203</c:v>
                </c:pt>
                <c:pt idx="861">
                  <c:v>0.115343643111275</c:v>
                </c:pt>
                <c:pt idx="862">
                  <c:v>0.33174755280264401</c:v>
                </c:pt>
                <c:pt idx="863">
                  <c:v>0.11534367621736599</c:v>
                </c:pt>
                <c:pt idx="864">
                  <c:v>0.331748585301539</c:v>
                </c:pt>
                <c:pt idx="865">
                  <c:v>0.115343712944825</c:v>
                </c:pt>
                <c:pt idx="866">
                  <c:v>0.33174962779957401</c:v>
                </c:pt>
                <c:pt idx="867">
                  <c:v>0.115343753268109</c:v>
                </c:pt>
                <c:pt idx="868">
                  <c:v>0.33175068022462101</c:v>
                </c:pt>
                <c:pt idx="869">
                  <c:v>0.11534379716181001</c:v>
                </c:pt>
                <c:pt idx="870">
                  <c:v>0.33175174250506095</c:v>
                </c:pt>
                <c:pt idx="871">
                  <c:v>0.11534384460070901</c:v>
                </c:pt>
                <c:pt idx="872">
                  <c:v>0.33175281456972905</c:v>
                </c:pt>
                <c:pt idx="873">
                  <c:v>0.11534389555975601</c:v>
                </c:pt>
                <c:pt idx="874">
                  <c:v>0.33175389634791602</c:v>
                </c:pt>
                <c:pt idx="875">
                  <c:v>0.115343950014034</c:v>
                </c:pt>
                <c:pt idx="876">
                  <c:v>0.33175498776951295</c:v>
                </c:pt>
                <c:pt idx="877">
                  <c:v>0.11534400793885299</c:v>
                </c:pt>
                <c:pt idx="878">
                  <c:v>0.33175608876474499</c:v>
                </c:pt>
                <c:pt idx="879">
                  <c:v>0.11534406930966</c:v>
                </c:pt>
                <c:pt idx="880">
                  <c:v>0.33175719926442299</c:v>
                </c:pt>
                <c:pt idx="881">
                  <c:v>0.11534413410208399</c:v>
                </c:pt>
                <c:pt idx="882">
                  <c:v>0.33175831919971804</c:v>
                </c:pt>
                <c:pt idx="883">
                  <c:v>0.115344202291883</c:v>
                </c:pt>
                <c:pt idx="884">
                  <c:v>0.33175944850242001</c:v>
                </c:pt>
                <c:pt idx="885">
                  <c:v>0.11534427385502399</c:v>
                </c:pt>
                <c:pt idx="886">
                  <c:v>0.33176058710466499</c:v>
                </c:pt>
                <c:pt idx="887">
                  <c:v>0.115344348767634</c:v>
                </c:pt>
                <c:pt idx="888">
                  <c:v>0.33176173493908601</c:v>
                </c:pt>
                <c:pt idx="889">
                  <c:v>0.115344427005992</c:v>
                </c:pt>
                <c:pt idx="890">
                  <c:v>0.33176289193878605</c:v>
                </c:pt>
                <c:pt idx="891">
                  <c:v>0.11534450854651701</c:v>
                </c:pt>
                <c:pt idx="892">
                  <c:v>0.33176405803727904</c:v>
                </c:pt>
                <c:pt idx="893">
                  <c:v>0.115344593365795</c:v>
                </c:pt>
                <c:pt idx="894">
                  <c:v>0.33176523316860401</c:v>
                </c:pt>
                <c:pt idx="895">
                  <c:v>0.11534468144061601</c:v>
                </c:pt>
                <c:pt idx="896">
                  <c:v>0.331766417267223</c:v>
                </c:pt>
                <c:pt idx="897">
                  <c:v>0.11534477274789999</c:v>
                </c:pt>
                <c:pt idx="898">
                  <c:v>0.33176761026798302</c:v>
                </c:pt>
                <c:pt idx="899">
                  <c:v>0.115344867264706</c:v>
                </c:pt>
                <c:pt idx="900">
                  <c:v>0.331768812106293</c:v>
                </c:pt>
                <c:pt idx="901">
                  <c:v>0.115344964968241</c:v>
                </c:pt>
                <c:pt idx="902">
                  <c:v>0.33177002271786105</c:v>
                </c:pt>
                <c:pt idx="903">
                  <c:v>0.11534506583592199</c:v>
                </c:pt>
                <c:pt idx="904">
                  <c:v>0.33177124203896502</c:v>
                </c:pt>
                <c:pt idx="905">
                  <c:v>0.11534516984531401</c:v>
                </c:pt>
                <c:pt idx="906">
                  <c:v>0.33177247000624599</c:v>
                </c:pt>
                <c:pt idx="907">
                  <c:v>0.11534527697407199</c:v>
                </c:pt>
                <c:pt idx="908">
                  <c:v>0.33177370655678196</c:v>
                </c:pt>
                <c:pt idx="909">
                  <c:v>0.115345387200028</c:v>
                </c:pt>
                <c:pt idx="910">
                  <c:v>0.33177495162811499</c:v>
                </c:pt>
                <c:pt idx="911">
                  <c:v>0.11534550050122599</c:v>
                </c:pt>
                <c:pt idx="912">
                  <c:v>0.33177620515816303</c:v>
                </c:pt>
                <c:pt idx="913">
                  <c:v>0.11534561685577099</c:v>
                </c:pt>
                <c:pt idx="914">
                  <c:v>0.33177746708529998</c:v>
                </c:pt>
                <c:pt idx="915">
                  <c:v>0.115345736241978</c:v>
                </c:pt>
                <c:pt idx="916">
                  <c:v>0.33177873734833002</c:v>
                </c:pt>
                <c:pt idx="917">
                  <c:v>0.115345858638295</c:v>
                </c:pt>
                <c:pt idx="918">
                  <c:v>0.33178001588641198</c:v>
                </c:pt>
                <c:pt idx="919">
                  <c:v>0.115345984023268</c:v>
                </c:pt>
                <c:pt idx="920">
                  <c:v>0.331781302639167</c:v>
                </c:pt>
                <c:pt idx="921">
                  <c:v>0.115346112375701</c:v>
                </c:pt>
                <c:pt idx="922">
                  <c:v>0.33178259754665901</c:v>
                </c:pt>
                <c:pt idx="923">
                  <c:v>0.115346243674407</c:v>
                </c:pt>
                <c:pt idx="924">
                  <c:v>0.33178390054930101</c:v>
                </c:pt>
                <c:pt idx="925">
                  <c:v>0.11534637789843001</c:v>
                </c:pt>
                <c:pt idx="926">
                  <c:v>0.33178521158794699</c:v>
                </c:pt>
                <c:pt idx="927">
                  <c:v>0.115346515026977</c:v>
                </c:pt>
                <c:pt idx="928">
                  <c:v>0.331786530603848</c:v>
                </c:pt>
                <c:pt idx="929">
                  <c:v>0.115346655039297</c:v>
                </c:pt>
                <c:pt idx="930">
                  <c:v>0.33178785753864204</c:v>
                </c:pt>
                <c:pt idx="931">
                  <c:v>0.11534679791491</c:v>
                </c:pt>
                <c:pt idx="932">
                  <c:v>0.331789192334356</c:v>
                </c:pt>
                <c:pt idx="933">
                  <c:v>0.115346943633354</c:v>
                </c:pt>
                <c:pt idx="934">
                  <c:v>0.33179053493349803</c:v>
                </c:pt>
                <c:pt idx="935">
                  <c:v>0.11534709217436501</c:v>
                </c:pt>
                <c:pt idx="936">
                  <c:v>0.33179188527879899</c:v>
                </c:pt>
                <c:pt idx="937">
                  <c:v>0.115347243517799</c:v>
                </c:pt>
                <c:pt idx="938">
                  <c:v>0.33179324331355703</c:v>
                </c:pt>
                <c:pt idx="939">
                  <c:v>0.115347397643687</c:v>
                </c:pt>
                <c:pt idx="940">
                  <c:v>0.33179460898135199</c:v>
                </c:pt>
                <c:pt idx="941">
                  <c:v>0.11534755453215599</c:v>
                </c:pt>
                <c:pt idx="942">
                  <c:v>0.33179598222620599</c:v>
                </c:pt>
                <c:pt idx="943">
                  <c:v>0.11534771416351</c:v>
                </c:pt>
                <c:pt idx="944">
                  <c:v>0.33179736299245599</c:v>
                </c:pt>
                <c:pt idx="945">
                  <c:v>0.11534787651808599</c:v>
                </c:pt>
                <c:pt idx="946">
                  <c:v>0.33179875122486902</c:v>
                </c:pt>
                <c:pt idx="947">
                  <c:v>0.115348041576533</c:v>
                </c:pt>
                <c:pt idx="948">
                  <c:v>0.331800146868583</c:v>
                </c:pt>
                <c:pt idx="949">
                  <c:v>0.11534820931945799</c:v>
                </c:pt>
                <c:pt idx="950">
                  <c:v>0.33180154986909505</c:v>
                </c:pt>
                <c:pt idx="951">
                  <c:v>0.115348379727651</c:v>
                </c:pt>
                <c:pt idx="952">
                  <c:v>0.33180296017229899</c:v>
                </c:pt>
                <c:pt idx="953">
                  <c:v>0.11534855278209401</c:v>
                </c:pt>
                <c:pt idx="954">
                  <c:v>0.33180437772445298</c:v>
                </c:pt>
                <c:pt idx="955">
                  <c:v>0.115348728463829</c:v>
                </c:pt>
                <c:pt idx="956">
                  <c:v>0.33180580247211</c:v>
                </c:pt>
                <c:pt idx="957">
                  <c:v>0.115348906754094</c:v>
                </c:pt>
                <c:pt idx="958">
                  <c:v>0.33180723436229498</c:v>
                </c:pt>
                <c:pt idx="959">
                  <c:v>0.1153490876342</c:v>
                </c:pt>
                <c:pt idx="960">
                  <c:v>0.33180867334235897</c:v>
                </c:pt>
                <c:pt idx="961">
                  <c:v>0.115349271085572</c:v>
                </c:pt>
                <c:pt idx="962">
                  <c:v>0.33181011935993598</c:v>
                </c:pt>
                <c:pt idx="963">
                  <c:v>0.115349457089804</c:v>
                </c:pt>
                <c:pt idx="964">
                  <c:v>0.33181157236313802</c:v>
                </c:pt>
                <c:pt idx="965">
                  <c:v>0.11534964562860099</c:v>
                </c:pt>
                <c:pt idx="966">
                  <c:v>0.33181303230036796</c:v>
                </c:pt>
                <c:pt idx="967">
                  <c:v>0.115349836683812</c:v>
                </c:pt>
                <c:pt idx="968">
                  <c:v>0.33181449912035205</c:v>
                </c:pt>
                <c:pt idx="969">
                  <c:v>0.11535003023736501</c:v>
                </c:pt>
                <c:pt idx="970">
                  <c:v>0.33181597277224101</c:v>
                </c:pt>
                <c:pt idx="971">
                  <c:v>0.115350226271328</c:v>
                </c:pt>
                <c:pt idx="972">
                  <c:v>0.33181745320546902</c:v>
                </c:pt>
                <c:pt idx="973">
                  <c:v>0.11535042476792999</c:v>
                </c:pt>
                <c:pt idx="974">
                  <c:v>0.33181894036981202</c:v>
                </c:pt>
                <c:pt idx="975">
                  <c:v>0.11535062570950901</c:v>
                </c:pt>
                <c:pt idx="976">
                  <c:v>0.33182043421547502</c:v>
                </c:pt>
                <c:pt idx="977">
                  <c:v>0.115350829078445</c:v>
                </c:pt>
                <c:pt idx="978">
                  <c:v>0.33182193469288501</c:v>
                </c:pt>
                <c:pt idx="979">
                  <c:v>0.115351034857333</c:v>
                </c:pt>
                <c:pt idx="980">
                  <c:v>0.33182344175289097</c:v>
                </c:pt>
                <c:pt idx="981">
                  <c:v>0.11535124302885699</c:v>
                </c:pt>
                <c:pt idx="982">
                  <c:v>0.33182495534662304</c:v>
                </c:pt>
                <c:pt idx="983">
                  <c:v>0.115351453575775</c:v>
                </c:pt>
                <c:pt idx="984">
                  <c:v>0.33182647542559801</c:v>
                </c:pt>
                <c:pt idx="985">
                  <c:v>0.115351666481045</c:v>
                </c:pt>
                <c:pt idx="986">
                  <c:v>0.33182800194164203</c:v>
                </c:pt>
                <c:pt idx="987">
                  <c:v>0.11535188172769599</c:v>
                </c:pt>
                <c:pt idx="988">
                  <c:v>0.33182953484689998</c:v>
                </c:pt>
                <c:pt idx="989">
                  <c:v>0.11535209929887399</c:v>
                </c:pt>
                <c:pt idx="990">
                  <c:v>0.33183107409381801</c:v>
                </c:pt>
                <c:pt idx="991">
                  <c:v>0.115352319177822</c:v>
                </c:pt>
                <c:pt idx="992">
                  <c:v>0.331832619635203</c:v>
                </c:pt>
                <c:pt idx="993">
                  <c:v>0.11535254134790701</c:v>
                </c:pt>
                <c:pt idx="994">
                  <c:v>0.33183417142420901</c:v>
                </c:pt>
                <c:pt idx="995">
                  <c:v>0.115352765792635</c:v>
                </c:pt>
                <c:pt idx="996">
                  <c:v>0.33183572941425499</c:v>
                </c:pt>
                <c:pt idx="997">
                  <c:v>0.115352992495609</c:v>
                </c:pt>
                <c:pt idx="998">
                  <c:v>0.33183729355910296</c:v>
                </c:pt>
                <c:pt idx="999">
                  <c:v>0.115353221440539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338304"/>
        <c:axId val="140213632"/>
      </c:scatterChart>
      <c:valAx>
        <c:axId val="140338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Years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0213632"/>
        <c:crosses val="autoZero"/>
        <c:crossBetween val="midCat"/>
      </c:valAx>
      <c:valAx>
        <c:axId val="140213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 t/ha/yr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03383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N min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Nmin</c:v>
          </c:tx>
          <c:marker>
            <c:symbol val="none"/>
          </c:marker>
          <c:xVal>
            <c:numRef>
              <c:f>'Data 1'!$B$3:$B$1003</c:f>
              <c:numCache>
                <c:formatCode>General</c:formatCode>
                <c:ptCount val="1001"/>
                <c:pt idx="0">
                  <c:v>0.24931506849315069</c:v>
                </c:pt>
                <c:pt idx="1">
                  <c:v>0.75068493150684934</c:v>
                </c:pt>
                <c:pt idx="2">
                  <c:v>1.2493150684931507</c:v>
                </c:pt>
                <c:pt idx="3">
                  <c:v>1.7506849315068493</c:v>
                </c:pt>
                <c:pt idx="4">
                  <c:v>2.2493150684931509</c:v>
                </c:pt>
                <c:pt idx="5">
                  <c:v>2.7506849315068491</c:v>
                </c:pt>
                <c:pt idx="6">
                  <c:v>3.2493150684931509</c:v>
                </c:pt>
                <c:pt idx="7">
                  <c:v>3.7506849315068491</c:v>
                </c:pt>
                <c:pt idx="8">
                  <c:v>4.2493150684931509</c:v>
                </c:pt>
                <c:pt idx="9">
                  <c:v>4.7506849315068491</c:v>
                </c:pt>
                <c:pt idx="10">
                  <c:v>5.2493150684931509</c:v>
                </c:pt>
                <c:pt idx="11">
                  <c:v>5.7506849315068491</c:v>
                </c:pt>
                <c:pt idx="12">
                  <c:v>6.2493150684931509</c:v>
                </c:pt>
                <c:pt idx="13">
                  <c:v>6.7506849315068491</c:v>
                </c:pt>
                <c:pt idx="14">
                  <c:v>7.2493150684931509</c:v>
                </c:pt>
                <c:pt idx="15">
                  <c:v>7.7506849315068491</c:v>
                </c:pt>
                <c:pt idx="16">
                  <c:v>8.24931506849315</c:v>
                </c:pt>
                <c:pt idx="17">
                  <c:v>8.75068493150685</c:v>
                </c:pt>
                <c:pt idx="18">
                  <c:v>9.24931506849315</c:v>
                </c:pt>
                <c:pt idx="19">
                  <c:v>9.75068493150685</c:v>
                </c:pt>
                <c:pt idx="20">
                  <c:v>10.24931506849315</c:v>
                </c:pt>
                <c:pt idx="21">
                  <c:v>10.75068493150685</c:v>
                </c:pt>
                <c:pt idx="22">
                  <c:v>11.24931506849315</c:v>
                </c:pt>
                <c:pt idx="23">
                  <c:v>11.75068493150685</c:v>
                </c:pt>
                <c:pt idx="24">
                  <c:v>12.24931506849315</c:v>
                </c:pt>
                <c:pt idx="25">
                  <c:v>12.75068493150685</c:v>
                </c:pt>
                <c:pt idx="26">
                  <c:v>13.24931506849315</c:v>
                </c:pt>
                <c:pt idx="27">
                  <c:v>13.75068493150685</c:v>
                </c:pt>
                <c:pt idx="28">
                  <c:v>14.24931506849315</c:v>
                </c:pt>
                <c:pt idx="29">
                  <c:v>14.75068493150685</c:v>
                </c:pt>
                <c:pt idx="30">
                  <c:v>15.24931506849315</c:v>
                </c:pt>
                <c:pt idx="31">
                  <c:v>15.75068493150685</c:v>
                </c:pt>
                <c:pt idx="32">
                  <c:v>16.24931506849315</c:v>
                </c:pt>
                <c:pt idx="33">
                  <c:v>16.75068493150685</c:v>
                </c:pt>
                <c:pt idx="34">
                  <c:v>17.24931506849315</c:v>
                </c:pt>
                <c:pt idx="35">
                  <c:v>17.75068493150685</c:v>
                </c:pt>
                <c:pt idx="36">
                  <c:v>18.24931506849315</c:v>
                </c:pt>
                <c:pt idx="37">
                  <c:v>18.75068493150685</c:v>
                </c:pt>
                <c:pt idx="38">
                  <c:v>19.24931506849315</c:v>
                </c:pt>
                <c:pt idx="39">
                  <c:v>19.75068493150685</c:v>
                </c:pt>
                <c:pt idx="40">
                  <c:v>20.24931506849315</c:v>
                </c:pt>
                <c:pt idx="41">
                  <c:v>20.75068493150685</c:v>
                </c:pt>
                <c:pt idx="42">
                  <c:v>21.24931506849315</c:v>
                </c:pt>
                <c:pt idx="43">
                  <c:v>21.75068493150685</c:v>
                </c:pt>
                <c:pt idx="44">
                  <c:v>22.24931506849315</c:v>
                </c:pt>
                <c:pt idx="45">
                  <c:v>22.75068493150685</c:v>
                </c:pt>
                <c:pt idx="46">
                  <c:v>23.24931506849315</c:v>
                </c:pt>
                <c:pt idx="47">
                  <c:v>23.75068493150685</c:v>
                </c:pt>
                <c:pt idx="48">
                  <c:v>24.24931506849315</c:v>
                </c:pt>
                <c:pt idx="49">
                  <c:v>24.75068493150685</c:v>
                </c:pt>
                <c:pt idx="50">
                  <c:v>25.24931506849315</c:v>
                </c:pt>
                <c:pt idx="51">
                  <c:v>25.75068493150685</c:v>
                </c:pt>
                <c:pt idx="52">
                  <c:v>26.24931506849315</c:v>
                </c:pt>
                <c:pt idx="53">
                  <c:v>26.75068493150685</c:v>
                </c:pt>
                <c:pt idx="54">
                  <c:v>27.24931506849315</c:v>
                </c:pt>
                <c:pt idx="55">
                  <c:v>27.75068493150685</c:v>
                </c:pt>
                <c:pt idx="56">
                  <c:v>28.24931506849315</c:v>
                </c:pt>
                <c:pt idx="57">
                  <c:v>28.75068493150685</c:v>
                </c:pt>
                <c:pt idx="58">
                  <c:v>29.24931506849315</c:v>
                </c:pt>
                <c:pt idx="59">
                  <c:v>29.75068493150685</c:v>
                </c:pt>
                <c:pt idx="60">
                  <c:v>30.24931506849315</c:v>
                </c:pt>
                <c:pt idx="61">
                  <c:v>30.75068493150685</c:v>
                </c:pt>
                <c:pt idx="62">
                  <c:v>31.24931506849315</c:v>
                </c:pt>
                <c:pt idx="63">
                  <c:v>31.75068493150685</c:v>
                </c:pt>
                <c:pt idx="64">
                  <c:v>32.249315068493154</c:v>
                </c:pt>
                <c:pt idx="65">
                  <c:v>32.750684931506846</c:v>
                </c:pt>
                <c:pt idx="66">
                  <c:v>33.249315068493154</c:v>
                </c:pt>
                <c:pt idx="67">
                  <c:v>33.750684931506846</c:v>
                </c:pt>
                <c:pt idx="68">
                  <c:v>34.249315068493154</c:v>
                </c:pt>
                <c:pt idx="69">
                  <c:v>34.750684931506846</c:v>
                </c:pt>
                <c:pt idx="70">
                  <c:v>35.249315068493154</c:v>
                </c:pt>
                <c:pt idx="71">
                  <c:v>35.750684931506846</c:v>
                </c:pt>
                <c:pt idx="72">
                  <c:v>36.249315068493154</c:v>
                </c:pt>
                <c:pt idx="73">
                  <c:v>36.750684931506846</c:v>
                </c:pt>
                <c:pt idx="74">
                  <c:v>37.249315068493154</c:v>
                </c:pt>
                <c:pt idx="75">
                  <c:v>37.750684931506846</c:v>
                </c:pt>
                <c:pt idx="76">
                  <c:v>38.249315068493154</c:v>
                </c:pt>
                <c:pt idx="77">
                  <c:v>38.750684931506846</c:v>
                </c:pt>
                <c:pt idx="78">
                  <c:v>39.249315068493154</c:v>
                </c:pt>
                <c:pt idx="79">
                  <c:v>39.750684931506846</c:v>
                </c:pt>
                <c:pt idx="80">
                  <c:v>40.249315068493154</c:v>
                </c:pt>
                <c:pt idx="81">
                  <c:v>40.750684931506846</c:v>
                </c:pt>
                <c:pt idx="82">
                  <c:v>41.249315068493154</c:v>
                </c:pt>
                <c:pt idx="83">
                  <c:v>41.750684931506846</c:v>
                </c:pt>
                <c:pt idx="84">
                  <c:v>42.249315068493154</c:v>
                </c:pt>
                <c:pt idx="85">
                  <c:v>42.750684931506846</c:v>
                </c:pt>
                <c:pt idx="86">
                  <c:v>43.249315068493154</c:v>
                </c:pt>
                <c:pt idx="87">
                  <c:v>43.750684931506846</c:v>
                </c:pt>
                <c:pt idx="88">
                  <c:v>44.249315068493154</c:v>
                </c:pt>
                <c:pt idx="89">
                  <c:v>44.750684931506846</c:v>
                </c:pt>
                <c:pt idx="90">
                  <c:v>45.249315068493154</c:v>
                </c:pt>
                <c:pt idx="91">
                  <c:v>45.750684931506846</c:v>
                </c:pt>
                <c:pt idx="92">
                  <c:v>46.249315068493154</c:v>
                </c:pt>
                <c:pt idx="93">
                  <c:v>46.750684931506846</c:v>
                </c:pt>
                <c:pt idx="94">
                  <c:v>47.249315068493154</c:v>
                </c:pt>
                <c:pt idx="95">
                  <c:v>47.750684931506846</c:v>
                </c:pt>
                <c:pt idx="96">
                  <c:v>48.249315068493154</c:v>
                </c:pt>
                <c:pt idx="97">
                  <c:v>48.750684931506846</c:v>
                </c:pt>
                <c:pt idx="98">
                  <c:v>49.249315068493154</c:v>
                </c:pt>
                <c:pt idx="99">
                  <c:v>49.750684931506846</c:v>
                </c:pt>
                <c:pt idx="100">
                  <c:v>50.249315068493154</c:v>
                </c:pt>
                <c:pt idx="101">
                  <c:v>50.750684931506846</c:v>
                </c:pt>
                <c:pt idx="102">
                  <c:v>51.249315068493154</c:v>
                </c:pt>
                <c:pt idx="103">
                  <c:v>51.750684931506846</c:v>
                </c:pt>
                <c:pt idx="104">
                  <c:v>52.249315068493154</c:v>
                </c:pt>
                <c:pt idx="105">
                  <c:v>52.750684931506846</c:v>
                </c:pt>
                <c:pt idx="106">
                  <c:v>53.249315068493154</c:v>
                </c:pt>
                <c:pt idx="107">
                  <c:v>53.750684931506846</c:v>
                </c:pt>
                <c:pt idx="108">
                  <c:v>54.249315068493154</c:v>
                </c:pt>
                <c:pt idx="109">
                  <c:v>54.750684931506846</c:v>
                </c:pt>
                <c:pt idx="110">
                  <c:v>55.249315068493154</c:v>
                </c:pt>
                <c:pt idx="111">
                  <c:v>55.750684931506846</c:v>
                </c:pt>
                <c:pt idx="112">
                  <c:v>56.249315068493154</c:v>
                </c:pt>
                <c:pt idx="113">
                  <c:v>56.750684931506846</c:v>
                </c:pt>
                <c:pt idx="114">
                  <c:v>57.249315068493154</c:v>
                </c:pt>
                <c:pt idx="115">
                  <c:v>57.750684931506846</c:v>
                </c:pt>
                <c:pt idx="116">
                  <c:v>58.249315068493154</c:v>
                </c:pt>
                <c:pt idx="117">
                  <c:v>58.750684931506846</c:v>
                </c:pt>
                <c:pt idx="118">
                  <c:v>59.249315068493154</c:v>
                </c:pt>
                <c:pt idx="119">
                  <c:v>59.750684931506846</c:v>
                </c:pt>
                <c:pt idx="120">
                  <c:v>60.249315068493154</c:v>
                </c:pt>
                <c:pt idx="121">
                  <c:v>60.750684931506846</c:v>
                </c:pt>
                <c:pt idx="122">
                  <c:v>61.249315068493154</c:v>
                </c:pt>
                <c:pt idx="123">
                  <c:v>61.750684931506846</c:v>
                </c:pt>
                <c:pt idx="124">
                  <c:v>62.249315068493154</c:v>
                </c:pt>
                <c:pt idx="125">
                  <c:v>62.750684931506846</c:v>
                </c:pt>
                <c:pt idx="126">
                  <c:v>63.249315068493154</c:v>
                </c:pt>
                <c:pt idx="127">
                  <c:v>63.750684931506846</c:v>
                </c:pt>
                <c:pt idx="128">
                  <c:v>64.249315068493146</c:v>
                </c:pt>
                <c:pt idx="129">
                  <c:v>64.750684931506854</c:v>
                </c:pt>
                <c:pt idx="130">
                  <c:v>65.249315068493146</c:v>
                </c:pt>
                <c:pt idx="131">
                  <c:v>65.750684931506854</c:v>
                </c:pt>
                <c:pt idx="132">
                  <c:v>66.249315068493146</c:v>
                </c:pt>
                <c:pt idx="133">
                  <c:v>66.750684931506854</c:v>
                </c:pt>
                <c:pt idx="134">
                  <c:v>67.249315068493146</c:v>
                </c:pt>
                <c:pt idx="135">
                  <c:v>67.750684931506854</c:v>
                </c:pt>
                <c:pt idx="136">
                  <c:v>68.249315068493146</c:v>
                </c:pt>
                <c:pt idx="137">
                  <c:v>68.750684931506854</c:v>
                </c:pt>
                <c:pt idx="138">
                  <c:v>69.249315068493146</c:v>
                </c:pt>
                <c:pt idx="139">
                  <c:v>69.750684931506854</c:v>
                </c:pt>
                <c:pt idx="140">
                  <c:v>70.249315068493146</c:v>
                </c:pt>
                <c:pt idx="141">
                  <c:v>70.750684931506854</c:v>
                </c:pt>
                <c:pt idx="142">
                  <c:v>71.249315068493146</c:v>
                </c:pt>
                <c:pt idx="143">
                  <c:v>71.750684931506854</c:v>
                </c:pt>
                <c:pt idx="144">
                  <c:v>72.249315068493146</c:v>
                </c:pt>
                <c:pt idx="145">
                  <c:v>72.750684931506854</c:v>
                </c:pt>
                <c:pt idx="146">
                  <c:v>73.249315068493146</c:v>
                </c:pt>
                <c:pt idx="147">
                  <c:v>73.750684931506854</c:v>
                </c:pt>
                <c:pt idx="148">
                  <c:v>74.249315068493146</c:v>
                </c:pt>
                <c:pt idx="149">
                  <c:v>74.750684931506854</c:v>
                </c:pt>
                <c:pt idx="150">
                  <c:v>75.249315068493146</c:v>
                </c:pt>
                <c:pt idx="151">
                  <c:v>75.750684931506854</c:v>
                </c:pt>
                <c:pt idx="152">
                  <c:v>76.249315068493146</c:v>
                </c:pt>
                <c:pt idx="153">
                  <c:v>76.750684931506854</c:v>
                </c:pt>
                <c:pt idx="154">
                  <c:v>77.249315068493146</c:v>
                </c:pt>
                <c:pt idx="155">
                  <c:v>77.750684931506854</c:v>
                </c:pt>
                <c:pt idx="156">
                  <c:v>78.249315068493146</c:v>
                </c:pt>
                <c:pt idx="157">
                  <c:v>78.750684931506854</c:v>
                </c:pt>
                <c:pt idx="158">
                  <c:v>79.249315068493146</c:v>
                </c:pt>
                <c:pt idx="159">
                  <c:v>79.750684931506854</c:v>
                </c:pt>
                <c:pt idx="160">
                  <c:v>80.249315068493146</c:v>
                </c:pt>
                <c:pt idx="161">
                  <c:v>80.750684931506854</c:v>
                </c:pt>
                <c:pt idx="162">
                  <c:v>81.249315068493146</c:v>
                </c:pt>
                <c:pt idx="163">
                  <c:v>81.750684931506854</c:v>
                </c:pt>
                <c:pt idx="164">
                  <c:v>82.249315068493146</c:v>
                </c:pt>
                <c:pt idx="165">
                  <c:v>82.750684931506854</c:v>
                </c:pt>
                <c:pt idx="166">
                  <c:v>83.249315068493146</c:v>
                </c:pt>
                <c:pt idx="167">
                  <c:v>83.750684931506854</c:v>
                </c:pt>
                <c:pt idx="168">
                  <c:v>84.249315068493146</c:v>
                </c:pt>
                <c:pt idx="169">
                  <c:v>84.750684931506854</c:v>
                </c:pt>
                <c:pt idx="170">
                  <c:v>85.249315068493146</c:v>
                </c:pt>
                <c:pt idx="171">
                  <c:v>85.750684931506854</c:v>
                </c:pt>
                <c:pt idx="172">
                  <c:v>86.249315068493146</c:v>
                </c:pt>
                <c:pt idx="173">
                  <c:v>86.750684931506854</c:v>
                </c:pt>
                <c:pt idx="174">
                  <c:v>87.249315068493146</c:v>
                </c:pt>
                <c:pt idx="175">
                  <c:v>87.750684931506854</c:v>
                </c:pt>
                <c:pt idx="176">
                  <c:v>88.249315068493146</c:v>
                </c:pt>
                <c:pt idx="177">
                  <c:v>88.750684931506854</c:v>
                </c:pt>
                <c:pt idx="178">
                  <c:v>89.249315068493146</c:v>
                </c:pt>
                <c:pt idx="179">
                  <c:v>89.750684931506854</c:v>
                </c:pt>
                <c:pt idx="180">
                  <c:v>90.249315068493146</c:v>
                </c:pt>
                <c:pt idx="181">
                  <c:v>90.750684931506854</c:v>
                </c:pt>
                <c:pt idx="182">
                  <c:v>91.249315068493146</c:v>
                </c:pt>
                <c:pt idx="183">
                  <c:v>91.750684931506854</c:v>
                </c:pt>
                <c:pt idx="184">
                  <c:v>92.249315068493146</c:v>
                </c:pt>
                <c:pt idx="185">
                  <c:v>92.750684931506854</c:v>
                </c:pt>
                <c:pt idx="186">
                  <c:v>93.249315068493146</c:v>
                </c:pt>
                <c:pt idx="187">
                  <c:v>93.750684931506854</c:v>
                </c:pt>
                <c:pt idx="188">
                  <c:v>94.249315068493146</c:v>
                </c:pt>
                <c:pt idx="189">
                  <c:v>94.750684931506854</c:v>
                </c:pt>
                <c:pt idx="190">
                  <c:v>95.249315068493146</c:v>
                </c:pt>
                <c:pt idx="191">
                  <c:v>95.750684931506854</c:v>
                </c:pt>
                <c:pt idx="192">
                  <c:v>96.249315068493146</c:v>
                </c:pt>
                <c:pt idx="193">
                  <c:v>96.750684931506854</c:v>
                </c:pt>
                <c:pt idx="194">
                  <c:v>97.249315068493146</c:v>
                </c:pt>
                <c:pt idx="195">
                  <c:v>97.750684931506854</c:v>
                </c:pt>
                <c:pt idx="196">
                  <c:v>98.249315068493146</c:v>
                </c:pt>
                <c:pt idx="197">
                  <c:v>98.750684931506854</c:v>
                </c:pt>
                <c:pt idx="198">
                  <c:v>99.249315068493146</c:v>
                </c:pt>
                <c:pt idx="199">
                  <c:v>99.750684931506854</c:v>
                </c:pt>
                <c:pt idx="200">
                  <c:v>100.24931506849315</c:v>
                </c:pt>
                <c:pt idx="201">
                  <c:v>100.75068493150685</c:v>
                </c:pt>
                <c:pt idx="202">
                  <c:v>101.24931506849315</c:v>
                </c:pt>
                <c:pt idx="203">
                  <c:v>101.75068493150685</c:v>
                </c:pt>
                <c:pt idx="204">
                  <c:v>102.24931506849315</c:v>
                </c:pt>
                <c:pt idx="205">
                  <c:v>102.75068493150685</c:v>
                </c:pt>
                <c:pt idx="206">
                  <c:v>103.24931506849315</c:v>
                </c:pt>
                <c:pt idx="207">
                  <c:v>103.75068493150685</c:v>
                </c:pt>
                <c:pt idx="208">
                  <c:v>104.24931506849315</c:v>
                </c:pt>
                <c:pt idx="209">
                  <c:v>104.75068493150685</c:v>
                </c:pt>
                <c:pt idx="210">
                  <c:v>105.24931506849315</c:v>
                </c:pt>
                <c:pt idx="211">
                  <c:v>105.75068493150685</c:v>
                </c:pt>
                <c:pt idx="212">
                  <c:v>106.24931506849315</c:v>
                </c:pt>
                <c:pt idx="213">
                  <c:v>106.75068493150685</c:v>
                </c:pt>
                <c:pt idx="214">
                  <c:v>107.24931506849315</c:v>
                </c:pt>
                <c:pt idx="215">
                  <c:v>107.75068493150685</c:v>
                </c:pt>
                <c:pt idx="216">
                  <c:v>108.24931506849315</c:v>
                </c:pt>
                <c:pt idx="217">
                  <c:v>108.75068493150685</c:v>
                </c:pt>
                <c:pt idx="218">
                  <c:v>109.24931506849315</c:v>
                </c:pt>
                <c:pt idx="219">
                  <c:v>109.75068493150685</c:v>
                </c:pt>
                <c:pt idx="220">
                  <c:v>110.24931506849315</c:v>
                </c:pt>
                <c:pt idx="221">
                  <c:v>110.75068493150685</c:v>
                </c:pt>
                <c:pt idx="222">
                  <c:v>111.24931506849315</c:v>
                </c:pt>
                <c:pt idx="223">
                  <c:v>111.75068493150685</c:v>
                </c:pt>
                <c:pt idx="224">
                  <c:v>112.24931506849315</c:v>
                </c:pt>
                <c:pt idx="225">
                  <c:v>112.75068493150685</c:v>
                </c:pt>
                <c:pt idx="226">
                  <c:v>113.24931506849315</c:v>
                </c:pt>
                <c:pt idx="227">
                  <c:v>113.75068493150685</c:v>
                </c:pt>
                <c:pt idx="228">
                  <c:v>114.24931506849315</c:v>
                </c:pt>
                <c:pt idx="229">
                  <c:v>114.75068493150685</c:v>
                </c:pt>
                <c:pt idx="230">
                  <c:v>115.24931506849315</c:v>
                </c:pt>
                <c:pt idx="231">
                  <c:v>115.75068493150685</c:v>
                </c:pt>
                <c:pt idx="232">
                  <c:v>116.24931506849315</c:v>
                </c:pt>
                <c:pt idx="233">
                  <c:v>116.75068493150685</c:v>
                </c:pt>
                <c:pt idx="234">
                  <c:v>117.24931506849315</c:v>
                </c:pt>
                <c:pt idx="235">
                  <c:v>117.75068493150685</c:v>
                </c:pt>
                <c:pt idx="236">
                  <c:v>118.24931506849315</c:v>
                </c:pt>
                <c:pt idx="237">
                  <c:v>118.75068493150685</c:v>
                </c:pt>
                <c:pt idx="238">
                  <c:v>119.24931506849315</c:v>
                </c:pt>
                <c:pt idx="239">
                  <c:v>119.75068493150685</c:v>
                </c:pt>
                <c:pt idx="240">
                  <c:v>120.24931506849315</c:v>
                </c:pt>
                <c:pt idx="241">
                  <c:v>120.75068493150685</c:v>
                </c:pt>
                <c:pt idx="242">
                  <c:v>121.24931506849315</c:v>
                </c:pt>
                <c:pt idx="243">
                  <c:v>121.75068493150685</c:v>
                </c:pt>
                <c:pt idx="244">
                  <c:v>122.24931506849315</c:v>
                </c:pt>
                <c:pt idx="245">
                  <c:v>122.75068493150685</c:v>
                </c:pt>
                <c:pt idx="246">
                  <c:v>123.24931506849315</c:v>
                </c:pt>
                <c:pt idx="247">
                  <c:v>123.75068493150685</c:v>
                </c:pt>
                <c:pt idx="248">
                  <c:v>124.24931506849315</c:v>
                </c:pt>
                <c:pt idx="249">
                  <c:v>124.75068493150685</c:v>
                </c:pt>
                <c:pt idx="250">
                  <c:v>125.24931506849315</c:v>
                </c:pt>
                <c:pt idx="251">
                  <c:v>125.75068493150685</c:v>
                </c:pt>
                <c:pt idx="252">
                  <c:v>126.24931506849315</c:v>
                </c:pt>
                <c:pt idx="253">
                  <c:v>126.75068493150685</c:v>
                </c:pt>
                <c:pt idx="254">
                  <c:v>127.24931506849315</c:v>
                </c:pt>
                <c:pt idx="255">
                  <c:v>127.75068493150685</c:v>
                </c:pt>
                <c:pt idx="256">
                  <c:v>128.24931506849316</c:v>
                </c:pt>
                <c:pt idx="257">
                  <c:v>128.75068493150684</c:v>
                </c:pt>
                <c:pt idx="258">
                  <c:v>129.24931506849316</c:v>
                </c:pt>
                <c:pt idx="259">
                  <c:v>129.75068493150684</c:v>
                </c:pt>
                <c:pt idx="260">
                  <c:v>130.24931506849316</c:v>
                </c:pt>
                <c:pt idx="261">
                  <c:v>130.75068493150684</c:v>
                </c:pt>
                <c:pt idx="262">
                  <c:v>131.24931506849316</c:v>
                </c:pt>
                <c:pt idx="263">
                  <c:v>131.75068493150684</c:v>
                </c:pt>
                <c:pt idx="264">
                  <c:v>132.24931506849316</c:v>
                </c:pt>
                <c:pt idx="265">
                  <c:v>132.75068493150684</c:v>
                </c:pt>
                <c:pt idx="266">
                  <c:v>133.24931506849316</c:v>
                </c:pt>
                <c:pt idx="267">
                  <c:v>133.75068493150684</c:v>
                </c:pt>
                <c:pt idx="268">
                  <c:v>134.24931506849316</c:v>
                </c:pt>
                <c:pt idx="269">
                  <c:v>134.75068493150684</c:v>
                </c:pt>
                <c:pt idx="270">
                  <c:v>135.24931506849316</c:v>
                </c:pt>
                <c:pt idx="271">
                  <c:v>135.75068493150684</c:v>
                </c:pt>
                <c:pt idx="272">
                  <c:v>136.24931506849316</c:v>
                </c:pt>
                <c:pt idx="273">
                  <c:v>136.75068493150684</c:v>
                </c:pt>
                <c:pt idx="274">
                  <c:v>137.24931506849316</c:v>
                </c:pt>
                <c:pt idx="275">
                  <c:v>137.75068493150684</c:v>
                </c:pt>
                <c:pt idx="276">
                  <c:v>138.24931506849316</c:v>
                </c:pt>
                <c:pt idx="277">
                  <c:v>138.75068493150684</c:v>
                </c:pt>
                <c:pt idx="278">
                  <c:v>139.24931506849316</c:v>
                </c:pt>
                <c:pt idx="279">
                  <c:v>139.75068493150684</c:v>
                </c:pt>
                <c:pt idx="280">
                  <c:v>140.24931506849316</c:v>
                </c:pt>
                <c:pt idx="281">
                  <c:v>140.75068493150684</c:v>
                </c:pt>
                <c:pt idx="282">
                  <c:v>141.24931506849316</c:v>
                </c:pt>
                <c:pt idx="283">
                  <c:v>141.75068493150684</c:v>
                </c:pt>
                <c:pt idx="284">
                  <c:v>142.24931506849316</c:v>
                </c:pt>
                <c:pt idx="285">
                  <c:v>142.75068493150684</c:v>
                </c:pt>
                <c:pt idx="286">
                  <c:v>143.24931506849316</c:v>
                </c:pt>
                <c:pt idx="287">
                  <c:v>143.75068493150684</c:v>
                </c:pt>
                <c:pt idx="288">
                  <c:v>144.24931506849316</c:v>
                </c:pt>
                <c:pt idx="289">
                  <c:v>144.75068493150684</c:v>
                </c:pt>
                <c:pt idx="290">
                  <c:v>145.24931506849316</c:v>
                </c:pt>
                <c:pt idx="291">
                  <c:v>145.75068493150684</c:v>
                </c:pt>
                <c:pt idx="292">
                  <c:v>146.24931506849316</c:v>
                </c:pt>
                <c:pt idx="293">
                  <c:v>146.75068493150684</c:v>
                </c:pt>
                <c:pt idx="294">
                  <c:v>147.24931506849316</c:v>
                </c:pt>
                <c:pt idx="295">
                  <c:v>147.75068493150684</c:v>
                </c:pt>
                <c:pt idx="296">
                  <c:v>148.24931506849316</c:v>
                </c:pt>
                <c:pt idx="297">
                  <c:v>148.75068493150684</c:v>
                </c:pt>
                <c:pt idx="298">
                  <c:v>149.24931506849316</c:v>
                </c:pt>
                <c:pt idx="299">
                  <c:v>149.75068493150684</c:v>
                </c:pt>
                <c:pt idx="300">
                  <c:v>150.24931506849316</c:v>
                </c:pt>
                <c:pt idx="301">
                  <c:v>150.75068493150684</c:v>
                </c:pt>
                <c:pt idx="302">
                  <c:v>151.24931506849316</c:v>
                </c:pt>
                <c:pt idx="303">
                  <c:v>151.75068493150684</c:v>
                </c:pt>
                <c:pt idx="304">
                  <c:v>152.24931506849316</c:v>
                </c:pt>
                <c:pt idx="305">
                  <c:v>152.75068493150684</c:v>
                </c:pt>
                <c:pt idx="306">
                  <c:v>153.24931506849316</c:v>
                </c:pt>
                <c:pt idx="307">
                  <c:v>153.75068493150684</c:v>
                </c:pt>
                <c:pt idx="308">
                  <c:v>154.24931506849316</c:v>
                </c:pt>
                <c:pt idx="309">
                  <c:v>154.75068493150684</c:v>
                </c:pt>
                <c:pt idx="310">
                  <c:v>155.24931506849316</c:v>
                </c:pt>
                <c:pt idx="311">
                  <c:v>155.75068493150684</c:v>
                </c:pt>
                <c:pt idx="312">
                  <c:v>156.24931506849316</c:v>
                </c:pt>
                <c:pt idx="313">
                  <c:v>156.75068493150684</c:v>
                </c:pt>
                <c:pt idx="314">
                  <c:v>157.24931506849316</c:v>
                </c:pt>
                <c:pt idx="315">
                  <c:v>157.75068493150684</c:v>
                </c:pt>
                <c:pt idx="316">
                  <c:v>158.24931506849316</c:v>
                </c:pt>
                <c:pt idx="317">
                  <c:v>158.75068493150684</c:v>
                </c:pt>
                <c:pt idx="318">
                  <c:v>159.24931506849316</c:v>
                </c:pt>
                <c:pt idx="319">
                  <c:v>159.75068493150684</c:v>
                </c:pt>
                <c:pt idx="320">
                  <c:v>160.24931506849316</c:v>
                </c:pt>
                <c:pt idx="321">
                  <c:v>160.75068493150684</c:v>
                </c:pt>
                <c:pt idx="322">
                  <c:v>161.24931506849316</c:v>
                </c:pt>
                <c:pt idx="323">
                  <c:v>161.75068493150684</c:v>
                </c:pt>
                <c:pt idx="324">
                  <c:v>162.24931506849316</c:v>
                </c:pt>
                <c:pt idx="325">
                  <c:v>162.75068493150684</c:v>
                </c:pt>
                <c:pt idx="326">
                  <c:v>163.24931506849316</c:v>
                </c:pt>
                <c:pt idx="327">
                  <c:v>163.75068493150684</c:v>
                </c:pt>
                <c:pt idx="328">
                  <c:v>164.24931506849316</c:v>
                </c:pt>
                <c:pt idx="329">
                  <c:v>164.75068493150684</c:v>
                </c:pt>
                <c:pt idx="330">
                  <c:v>165.24931506849316</c:v>
                </c:pt>
                <c:pt idx="331">
                  <c:v>165.75068493150684</c:v>
                </c:pt>
                <c:pt idx="332">
                  <c:v>166.24931506849316</c:v>
                </c:pt>
                <c:pt idx="333">
                  <c:v>166.75068493150684</c:v>
                </c:pt>
                <c:pt idx="334">
                  <c:v>167.24931506849316</c:v>
                </c:pt>
                <c:pt idx="335">
                  <c:v>167.75068493150684</c:v>
                </c:pt>
                <c:pt idx="336">
                  <c:v>168.24931506849316</c:v>
                </c:pt>
                <c:pt idx="337">
                  <c:v>168.75068493150684</c:v>
                </c:pt>
                <c:pt idx="338">
                  <c:v>169.24931506849316</c:v>
                </c:pt>
                <c:pt idx="339">
                  <c:v>169.75068493150684</c:v>
                </c:pt>
                <c:pt idx="340">
                  <c:v>170.24931506849316</c:v>
                </c:pt>
                <c:pt idx="341">
                  <c:v>170.75068493150684</c:v>
                </c:pt>
                <c:pt idx="342">
                  <c:v>171.24931506849316</c:v>
                </c:pt>
                <c:pt idx="343">
                  <c:v>171.75068493150684</c:v>
                </c:pt>
                <c:pt idx="344">
                  <c:v>172.24931506849316</c:v>
                </c:pt>
                <c:pt idx="345">
                  <c:v>172.75068493150684</c:v>
                </c:pt>
                <c:pt idx="346">
                  <c:v>173.24931506849316</c:v>
                </c:pt>
                <c:pt idx="347">
                  <c:v>173.75068493150684</c:v>
                </c:pt>
                <c:pt idx="348">
                  <c:v>174.24931506849316</c:v>
                </c:pt>
                <c:pt idx="349">
                  <c:v>174.75068493150684</c:v>
                </c:pt>
                <c:pt idx="350">
                  <c:v>175.24931506849316</c:v>
                </c:pt>
                <c:pt idx="351">
                  <c:v>175.75068493150684</c:v>
                </c:pt>
                <c:pt idx="352">
                  <c:v>176.24931506849316</c:v>
                </c:pt>
                <c:pt idx="353">
                  <c:v>176.75068493150684</c:v>
                </c:pt>
                <c:pt idx="354">
                  <c:v>177.24931506849316</c:v>
                </c:pt>
                <c:pt idx="355">
                  <c:v>177.75068493150684</c:v>
                </c:pt>
                <c:pt idx="356">
                  <c:v>178.24931506849316</c:v>
                </c:pt>
                <c:pt idx="357">
                  <c:v>178.75068493150684</c:v>
                </c:pt>
                <c:pt idx="358">
                  <c:v>179.24931506849316</c:v>
                </c:pt>
                <c:pt idx="359">
                  <c:v>179.75068493150684</c:v>
                </c:pt>
                <c:pt idx="360">
                  <c:v>180.24931506849316</c:v>
                </c:pt>
                <c:pt idx="361">
                  <c:v>180.75068493150684</c:v>
                </c:pt>
                <c:pt idx="362">
                  <c:v>181.24931506849316</c:v>
                </c:pt>
                <c:pt idx="363">
                  <c:v>181.75068493150684</c:v>
                </c:pt>
                <c:pt idx="364">
                  <c:v>182.24931506849316</c:v>
                </c:pt>
                <c:pt idx="365">
                  <c:v>182.75068493150684</c:v>
                </c:pt>
                <c:pt idx="366">
                  <c:v>183.24931506849316</c:v>
                </c:pt>
                <c:pt idx="367">
                  <c:v>183.75068493150684</c:v>
                </c:pt>
                <c:pt idx="368">
                  <c:v>184.24931506849316</c:v>
                </c:pt>
                <c:pt idx="369">
                  <c:v>184.75068493150684</c:v>
                </c:pt>
                <c:pt idx="370">
                  <c:v>185.24931506849316</c:v>
                </c:pt>
                <c:pt idx="371">
                  <c:v>185.75068493150684</c:v>
                </c:pt>
                <c:pt idx="372">
                  <c:v>186.24931506849316</c:v>
                </c:pt>
                <c:pt idx="373">
                  <c:v>186.75068493150684</c:v>
                </c:pt>
                <c:pt idx="374">
                  <c:v>187.24931506849316</c:v>
                </c:pt>
                <c:pt idx="375">
                  <c:v>187.75068493150684</c:v>
                </c:pt>
                <c:pt idx="376">
                  <c:v>188.24931506849316</c:v>
                </c:pt>
                <c:pt idx="377">
                  <c:v>188.75068493150684</c:v>
                </c:pt>
                <c:pt idx="378">
                  <c:v>189.24931506849316</c:v>
                </c:pt>
                <c:pt idx="379">
                  <c:v>189.75068493150684</c:v>
                </c:pt>
                <c:pt idx="380">
                  <c:v>190.24931506849316</c:v>
                </c:pt>
                <c:pt idx="381">
                  <c:v>190.75068493150684</c:v>
                </c:pt>
                <c:pt idx="382">
                  <c:v>191.24931506849316</c:v>
                </c:pt>
                <c:pt idx="383">
                  <c:v>191.75068493150684</c:v>
                </c:pt>
                <c:pt idx="384">
                  <c:v>192.24931506849316</c:v>
                </c:pt>
                <c:pt idx="385">
                  <c:v>192.75068493150684</c:v>
                </c:pt>
                <c:pt idx="386">
                  <c:v>193.24931506849316</c:v>
                </c:pt>
                <c:pt idx="387">
                  <c:v>193.75068493150684</c:v>
                </c:pt>
                <c:pt idx="388">
                  <c:v>194.24931506849316</c:v>
                </c:pt>
                <c:pt idx="389">
                  <c:v>194.75068493150684</c:v>
                </c:pt>
                <c:pt idx="390">
                  <c:v>195.24931506849316</c:v>
                </c:pt>
                <c:pt idx="391">
                  <c:v>195.75068493150684</c:v>
                </c:pt>
                <c:pt idx="392">
                  <c:v>196.24931506849316</c:v>
                </c:pt>
                <c:pt idx="393">
                  <c:v>196.75068493150684</c:v>
                </c:pt>
                <c:pt idx="394">
                  <c:v>197.24931506849316</c:v>
                </c:pt>
                <c:pt idx="395">
                  <c:v>197.75068493150684</c:v>
                </c:pt>
                <c:pt idx="396">
                  <c:v>198.24931506849316</c:v>
                </c:pt>
                <c:pt idx="397">
                  <c:v>198.75068493150684</c:v>
                </c:pt>
                <c:pt idx="398">
                  <c:v>199.24931506849316</c:v>
                </c:pt>
                <c:pt idx="399">
                  <c:v>199.75068493150684</c:v>
                </c:pt>
                <c:pt idx="400">
                  <c:v>200.24931506849316</c:v>
                </c:pt>
                <c:pt idx="401">
                  <c:v>200.75068493150684</c:v>
                </c:pt>
                <c:pt idx="402">
                  <c:v>201.24931506849316</c:v>
                </c:pt>
                <c:pt idx="403">
                  <c:v>201.75068493150684</c:v>
                </c:pt>
                <c:pt idx="404">
                  <c:v>202.24931506849316</c:v>
                </c:pt>
                <c:pt idx="405">
                  <c:v>202.75068493150684</c:v>
                </c:pt>
                <c:pt idx="406">
                  <c:v>203.24931506849316</c:v>
                </c:pt>
                <c:pt idx="407">
                  <c:v>203.75068493150684</c:v>
                </c:pt>
                <c:pt idx="408">
                  <c:v>204.24931506849316</c:v>
                </c:pt>
                <c:pt idx="409">
                  <c:v>204.75068493150684</c:v>
                </c:pt>
                <c:pt idx="410">
                  <c:v>205.24931506849316</c:v>
                </c:pt>
                <c:pt idx="411">
                  <c:v>205.75068493150684</c:v>
                </c:pt>
                <c:pt idx="412">
                  <c:v>206.24931506849316</c:v>
                </c:pt>
                <c:pt idx="413">
                  <c:v>206.75068493150684</c:v>
                </c:pt>
                <c:pt idx="414">
                  <c:v>207.24931506849316</c:v>
                </c:pt>
                <c:pt idx="415">
                  <c:v>207.75068493150684</c:v>
                </c:pt>
                <c:pt idx="416">
                  <c:v>208.24931506849316</c:v>
                </c:pt>
                <c:pt idx="417">
                  <c:v>208.75068493150684</c:v>
                </c:pt>
                <c:pt idx="418">
                  <c:v>209.24931506849316</c:v>
                </c:pt>
                <c:pt idx="419">
                  <c:v>209.75068493150684</c:v>
                </c:pt>
                <c:pt idx="420">
                  <c:v>210.24931506849316</c:v>
                </c:pt>
                <c:pt idx="421">
                  <c:v>210.75068493150684</c:v>
                </c:pt>
                <c:pt idx="422">
                  <c:v>211.24931506849316</c:v>
                </c:pt>
                <c:pt idx="423">
                  <c:v>211.75068493150684</c:v>
                </c:pt>
                <c:pt idx="424">
                  <c:v>212.24931506849316</c:v>
                </c:pt>
                <c:pt idx="425">
                  <c:v>212.75068493150684</c:v>
                </c:pt>
                <c:pt idx="426">
                  <c:v>213.24931506849316</c:v>
                </c:pt>
                <c:pt idx="427">
                  <c:v>213.75068493150684</c:v>
                </c:pt>
                <c:pt idx="428">
                  <c:v>214.24931506849316</c:v>
                </c:pt>
                <c:pt idx="429">
                  <c:v>214.75068493150684</c:v>
                </c:pt>
                <c:pt idx="430">
                  <c:v>215.24931506849316</c:v>
                </c:pt>
                <c:pt idx="431">
                  <c:v>215.75068493150684</c:v>
                </c:pt>
                <c:pt idx="432">
                  <c:v>216.24931506849316</c:v>
                </c:pt>
                <c:pt idx="433">
                  <c:v>216.75068493150684</c:v>
                </c:pt>
                <c:pt idx="434">
                  <c:v>217.24931506849316</c:v>
                </c:pt>
                <c:pt idx="435">
                  <c:v>217.75068493150684</c:v>
                </c:pt>
                <c:pt idx="436">
                  <c:v>218.24931506849316</c:v>
                </c:pt>
                <c:pt idx="437">
                  <c:v>218.75068493150684</c:v>
                </c:pt>
                <c:pt idx="438">
                  <c:v>219.24931506849316</c:v>
                </c:pt>
                <c:pt idx="439">
                  <c:v>219.75068493150684</c:v>
                </c:pt>
                <c:pt idx="440">
                  <c:v>220.24931506849316</c:v>
                </c:pt>
                <c:pt idx="441">
                  <c:v>220.75068493150684</c:v>
                </c:pt>
                <c:pt idx="442">
                  <c:v>221.24931506849316</c:v>
                </c:pt>
                <c:pt idx="443">
                  <c:v>221.75068493150684</c:v>
                </c:pt>
                <c:pt idx="444">
                  <c:v>222.24931506849316</c:v>
                </c:pt>
                <c:pt idx="445">
                  <c:v>222.75068493150684</c:v>
                </c:pt>
                <c:pt idx="446">
                  <c:v>223.24931506849316</c:v>
                </c:pt>
                <c:pt idx="447">
                  <c:v>223.75068493150684</c:v>
                </c:pt>
                <c:pt idx="448">
                  <c:v>224.24931506849316</c:v>
                </c:pt>
                <c:pt idx="449">
                  <c:v>224.75068493150684</c:v>
                </c:pt>
                <c:pt idx="450">
                  <c:v>225.24931506849316</c:v>
                </c:pt>
                <c:pt idx="451">
                  <c:v>225.75068493150684</c:v>
                </c:pt>
                <c:pt idx="452">
                  <c:v>226.24931506849316</c:v>
                </c:pt>
                <c:pt idx="453">
                  <c:v>226.75068493150684</c:v>
                </c:pt>
                <c:pt idx="454">
                  <c:v>227.24931506849316</c:v>
                </c:pt>
                <c:pt idx="455">
                  <c:v>227.75068493150684</c:v>
                </c:pt>
                <c:pt idx="456">
                  <c:v>228.24931506849316</c:v>
                </c:pt>
                <c:pt idx="457">
                  <c:v>228.75068493150684</c:v>
                </c:pt>
                <c:pt idx="458">
                  <c:v>229.24931506849316</c:v>
                </c:pt>
                <c:pt idx="459">
                  <c:v>229.75068493150684</c:v>
                </c:pt>
                <c:pt idx="460">
                  <c:v>230.24931506849316</c:v>
                </c:pt>
                <c:pt idx="461">
                  <c:v>230.75068493150684</c:v>
                </c:pt>
                <c:pt idx="462">
                  <c:v>231.24931506849316</c:v>
                </c:pt>
                <c:pt idx="463">
                  <c:v>231.75068493150684</c:v>
                </c:pt>
                <c:pt idx="464">
                  <c:v>232.24931506849316</c:v>
                </c:pt>
                <c:pt idx="465">
                  <c:v>232.75068493150684</c:v>
                </c:pt>
                <c:pt idx="466">
                  <c:v>233.24931506849316</c:v>
                </c:pt>
                <c:pt idx="467">
                  <c:v>233.75068493150684</c:v>
                </c:pt>
                <c:pt idx="468">
                  <c:v>234.24931506849316</c:v>
                </c:pt>
                <c:pt idx="469">
                  <c:v>234.75068493150684</c:v>
                </c:pt>
                <c:pt idx="470">
                  <c:v>235.24931506849316</c:v>
                </c:pt>
                <c:pt idx="471">
                  <c:v>235.75068493150684</c:v>
                </c:pt>
                <c:pt idx="472">
                  <c:v>236.24931506849316</c:v>
                </c:pt>
                <c:pt idx="473">
                  <c:v>236.75068493150684</c:v>
                </c:pt>
                <c:pt idx="474">
                  <c:v>237.24931506849316</c:v>
                </c:pt>
                <c:pt idx="475">
                  <c:v>237.75068493150684</c:v>
                </c:pt>
                <c:pt idx="476">
                  <c:v>238.24931506849316</c:v>
                </c:pt>
                <c:pt idx="477">
                  <c:v>238.75068493150684</c:v>
                </c:pt>
                <c:pt idx="478">
                  <c:v>239.24931506849316</c:v>
                </c:pt>
                <c:pt idx="479">
                  <c:v>239.75068493150684</c:v>
                </c:pt>
                <c:pt idx="480">
                  <c:v>240.24931506849316</c:v>
                </c:pt>
                <c:pt idx="481">
                  <c:v>240.75068493150684</c:v>
                </c:pt>
                <c:pt idx="482">
                  <c:v>241.24931506849316</c:v>
                </c:pt>
                <c:pt idx="483">
                  <c:v>241.75068493150684</c:v>
                </c:pt>
                <c:pt idx="484">
                  <c:v>242.24931506849316</c:v>
                </c:pt>
                <c:pt idx="485">
                  <c:v>242.75068493150684</c:v>
                </c:pt>
                <c:pt idx="486">
                  <c:v>243.24931506849316</c:v>
                </c:pt>
                <c:pt idx="487">
                  <c:v>243.75068493150684</c:v>
                </c:pt>
                <c:pt idx="488">
                  <c:v>244.24931506849316</c:v>
                </c:pt>
                <c:pt idx="489">
                  <c:v>244.75068493150684</c:v>
                </c:pt>
                <c:pt idx="490">
                  <c:v>245.24931506849316</c:v>
                </c:pt>
                <c:pt idx="491">
                  <c:v>245.75068493150684</c:v>
                </c:pt>
                <c:pt idx="492">
                  <c:v>246.24931506849316</c:v>
                </c:pt>
                <c:pt idx="493">
                  <c:v>246.75068493150684</c:v>
                </c:pt>
                <c:pt idx="494">
                  <c:v>247.24931506849316</c:v>
                </c:pt>
                <c:pt idx="495">
                  <c:v>247.75068493150684</c:v>
                </c:pt>
                <c:pt idx="496">
                  <c:v>248.24931506849316</c:v>
                </c:pt>
                <c:pt idx="497">
                  <c:v>248.75068493150684</c:v>
                </c:pt>
                <c:pt idx="498">
                  <c:v>249.24931506849316</c:v>
                </c:pt>
                <c:pt idx="499">
                  <c:v>249.75068493150684</c:v>
                </c:pt>
                <c:pt idx="500">
                  <c:v>250.24931506849316</c:v>
                </c:pt>
                <c:pt idx="501">
                  <c:v>250.75068493150684</c:v>
                </c:pt>
                <c:pt idx="502">
                  <c:v>251.24931506849316</c:v>
                </c:pt>
                <c:pt idx="503">
                  <c:v>251.75068493150684</c:v>
                </c:pt>
                <c:pt idx="504">
                  <c:v>252.24931506849316</c:v>
                </c:pt>
                <c:pt idx="505">
                  <c:v>252.75068493150684</c:v>
                </c:pt>
                <c:pt idx="506">
                  <c:v>253.24931506849316</c:v>
                </c:pt>
                <c:pt idx="507">
                  <c:v>253.75068493150684</c:v>
                </c:pt>
                <c:pt idx="508">
                  <c:v>254.24931506849316</c:v>
                </c:pt>
                <c:pt idx="509">
                  <c:v>254.75068493150684</c:v>
                </c:pt>
                <c:pt idx="510">
                  <c:v>255.24931506849316</c:v>
                </c:pt>
                <c:pt idx="511">
                  <c:v>255.75068493150684</c:v>
                </c:pt>
                <c:pt idx="512">
                  <c:v>256.24931506849316</c:v>
                </c:pt>
                <c:pt idx="513">
                  <c:v>256.75068493150684</c:v>
                </c:pt>
                <c:pt idx="514">
                  <c:v>257.24931506849316</c:v>
                </c:pt>
                <c:pt idx="515">
                  <c:v>257.75068493150684</c:v>
                </c:pt>
                <c:pt idx="516">
                  <c:v>258.24931506849316</c:v>
                </c:pt>
                <c:pt idx="517">
                  <c:v>258.75068493150684</c:v>
                </c:pt>
                <c:pt idx="518">
                  <c:v>259.24931506849316</c:v>
                </c:pt>
                <c:pt idx="519">
                  <c:v>259.75068493150684</c:v>
                </c:pt>
                <c:pt idx="520">
                  <c:v>260.24931506849316</c:v>
                </c:pt>
                <c:pt idx="521">
                  <c:v>260.75068493150684</c:v>
                </c:pt>
                <c:pt idx="522">
                  <c:v>261.24931506849316</c:v>
                </c:pt>
                <c:pt idx="523">
                  <c:v>261.75068493150684</c:v>
                </c:pt>
                <c:pt idx="524">
                  <c:v>262.24931506849316</c:v>
                </c:pt>
                <c:pt idx="525">
                  <c:v>262.75068493150684</c:v>
                </c:pt>
                <c:pt idx="526">
                  <c:v>263.24931506849316</c:v>
                </c:pt>
                <c:pt idx="527">
                  <c:v>263.75068493150684</c:v>
                </c:pt>
                <c:pt idx="528">
                  <c:v>264.24931506849316</c:v>
                </c:pt>
                <c:pt idx="529">
                  <c:v>264.75068493150684</c:v>
                </c:pt>
                <c:pt idx="530">
                  <c:v>265.24931506849316</c:v>
                </c:pt>
                <c:pt idx="531">
                  <c:v>265.75068493150684</c:v>
                </c:pt>
                <c:pt idx="532">
                  <c:v>266.24931506849316</c:v>
                </c:pt>
                <c:pt idx="533">
                  <c:v>266.75068493150684</c:v>
                </c:pt>
                <c:pt idx="534">
                  <c:v>267.24931506849316</c:v>
                </c:pt>
                <c:pt idx="535">
                  <c:v>267.75068493150684</c:v>
                </c:pt>
                <c:pt idx="536">
                  <c:v>268.24931506849316</c:v>
                </c:pt>
                <c:pt idx="537">
                  <c:v>268.75068493150684</c:v>
                </c:pt>
                <c:pt idx="538">
                  <c:v>269.24931506849316</c:v>
                </c:pt>
                <c:pt idx="539">
                  <c:v>269.75068493150684</c:v>
                </c:pt>
                <c:pt idx="540">
                  <c:v>270.24931506849316</c:v>
                </c:pt>
                <c:pt idx="541">
                  <c:v>270.75068493150684</c:v>
                </c:pt>
                <c:pt idx="542">
                  <c:v>271.24931506849316</c:v>
                </c:pt>
                <c:pt idx="543">
                  <c:v>271.75068493150684</c:v>
                </c:pt>
                <c:pt idx="544">
                  <c:v>272.24931506849316</c:v>
                </c:pt>
                <c:pt idx="545">
                  <c:v>272.75068493150684</c:v>
                </c:pt>
                <c:pt idx="546">
                  <c:v>273.24931506849316</c:v>
                </c:pt>
                <c:pt idx="547">
                  <c:v>273.75068493150684</c:v>
                </c:pt>
                <c:pt idx="548">
                  <c:v>274.24931506849316</c:v>
                </c:pt>
                <c:pt idx="549">
                  <c:v>274.75068493150684</c:v>
                </c:pt>
                <c:pt idx="550">
                  <c:v>275.24931506849316</c:v>
                </c:pt>
                <c:pt idx="551">
                  <c:v>275.75068493150684</c:v>
                </c:pt>
                <c:pt idx="552">
                  <c:v>276.24931506849316</c:v>
                </c:pt>
                <c:pt idx="553">
                  <c:v>276.75068493150684</c:v>
                </c:pt>
                <c:pt idx="554">
                  <c:v>277.24931506849316</c:v>
                </c:pt>
                <c:pt idx="555">
                  <c:v>277.75068493150684</c:v>
                </c:pt>
                <c:pt idx="556">
                  <c:v>278.24931506849316</c:v>
                </c:pt>
                <c:pt idx="557">
                  <c:v>278.75068493150684</c:v>
                </c:pt>
                <c:pt idx="558">
                  <c:v>279.24931506849316</c:v>
                </c:pt>
                <c:pt idx="559">
                  <c:v>279.75068493150684</c:v>
                </c:pt>
                <c:pt idx="560">
                  <c:v>280.24931506849316</c:v>
                </c:pt>
                <c:pt idx="561">
                  <c:v>280.75068493150684</c:v>
                </c:pt>
                <c:pt idx="562">
                  <c:v>281.24931506849316</c:v>
                </c:pt>
                <c:pt idx="563">
                  <c:v>281.75068493150684</c:v>
                </c:pt>
                <c:pt idx="564">
                  <c:v>282.24931506849316</c:v>
                </c:pt>
                <c:pt idx="565">
                  <c:v>282.75068493150684</c:v>
                </c:pt>
                <c:pt idx="566">
                  <c:v>283.24931506849316</c:v>
                </c:pt>
                <c:pt idx="567">
                  <c:v>283.75068493150684</c:v>
                </c:pt>
                <c:pt idx="568">
                  <c:v>284.24931506849316</c:v>
                </c:pt>
                <c:pt idx="569">
                  <c:v>284.75068493150684</c:v>
                </c:pt>
                <c:pt idx="570">
                  <c:v>285.24931506849316</c:v>
                </c:pt>
                <c:pt idx="571">
                  <c:v>285.75068493150684</c:v>
                </c:pt>
                <c:pt idx="572">
                  <c:v>286.24931506849316</c:v>
                </c:pt>
                <c:pt idx="573">
                  <c:v>286.75068493150684</c:v>
                </c:pt>
                <c:pt idx="574">
                  <c:v>287.24931506849316</c:v>
                </c:pt>
                <c:pt idx="575">
                  <c:v>287.75068493150684</c:v>
                </c:pt>
                <c:pt idx="576">
                  <c:v>288.24931506849316</c:v>
                </c:pt>
                <c:pt idx="577">
                  <c:v>288.75068493150684</c:v>
                </c:pt>
                <c:pt idx="578">
                  <c:v>289.24931506849316</c:v>
                </c:pt>
                <c:pt idx="579">
                  <c:v>289.75068493150684</c:v>
                </c:pt>
                <c:pt idx="580">
                  <c:v>290.24931506849316</c:v>
                </c:pt>
                <c:pt idx="581">
                  <c:v>290.75068493150684</c:v>
                </c:pt>
                <c:pt idx="582">
                  <c:v>291.24931506849316</c:v>
                </c:pt>
                <c:pt idx="583">
                  <c:v>291.75068493150684</c:v>
                </c:pt>
                <c:pt idx="584">
                  <c:v>292.24931506849316</c:v>
                </c:pt>
                <c:pt idx="585">
                  <c:v>292.75068493150684</c:v>
                </c:pt>
                <c:pt idx="586">
                  <c:v>293.24931506849316</c:v>
                </c:pt>
                <c:pt idx="587">
                  <c:v>293.75068493150684</c:v>
                </c:pt>
                <c:pt idx="588">
                  <c:v>294.24931506849316</c:v>
                </c:pt>
                <c:pt idx="589">
                  <c:v>294.75068493150684</c:v>
                </c:pt>
                <c:pt idx="590">
                  <c:v>295.24931506849316</c:v>
                </c:pt>
                <c:pt idx="591">
                  <c:v>295.75068493150684</c:v>
                </c:pt>
                <c:pt idx="592">
                  <c:v>296.24931506849316</c:v>
                </c:pt>
                <c:pt idx="593">
                  <c:v>296.75068493150684</c:v>
                </c:pt>
                <c:pt idx="594">
                  <c:v>297.24931506849316</c:v>
                </c:pt>
                <c:pt idx="595">
                  <c:v>297.75068493150684</c:v>
                </c:pt>
                <c:pt idx="596">
                  <c:v>298.24931506849316</c:v>
                </c:pt>
                <c:pt idx="597">
                  <c:v>298.75068493150684</c:v>
                </c:pt>
                <c:pt idx="598">
                  <c:v>299.24931506849316</c:v>
                </c:pt>
                <c:pt idx="599">
                  <c:v>299.75068493150684</c:v>
                </c:pt>
                <c:pt idx="600">
                  <c:v>300.24931506849316</c:v>
                </c:pt>
                <c:pt idx="601">
                  <c:v>300.75068493150684</c:v>
                </c:pt>
                <c:pt idx="602">
                  <c:v>301.24931506849316</c:v>
                </c:pt>
                <c:pt idx="603">
                  <c:v>301.75068493150684</c:v>
                </c:pt>
                <c:pt idx="604">
                  <c:v>302.24931506849316</c:v>
                </c:pt>
                <c:pt idx="605">
                  <c:v>302.75068493150684</c:v>
                </c:pt>
                <c:pt idx="606">
                  <c:v>303.24931506849316</c:v>
                </c:pt>
                <c:pt idx="607">
                  <c:v>303.75068493150684</c:v>
                </c:pt>
                <c:pt idx="608">
                  <c:v>304.24931506849316</c:v>
                </c:pt>
                <c:pt idx="609">
                  <c:v>304.75068493150684</c:v>
                </c:pt>
                <c:pt idx="610">
                  <c:v>305.24931506849316</c:v>
                </c:pt>
                <c:pt idx="611">
                  <c:v>305.75068493150684</c:v>
                </c:pt>
                <c:pt idx="612">
                  <c:v>306.24931506849316</c:v>
                </c:pt>
                <c:pt idx="613">
                  <c:v>306.75068493150684</c:v>
                </c:pt>
                <c:pt idx="614">
                  <c:v>307.24931506849316</c:v>
                </c:pt>
                <c:pt idx="615">
                  <c:v>307.75068493150684</c:v>
                </c:pt>
                <c:pt idx="616">
                  <c:v>308.24931506849316</c:v>
                </c:pt>
                <c:pt idx="617">
                  <c:v>308.75068493150684</c:v>
                </c:pt>
                <c:pt idx="618">
                  <c:v>309.24931506849316</c:v>
                </c:pt>
                <c:pt idx="619">
                  <c:v>309.75068493150684</c:v>
                </c:pt>
                <c:pt idx="620">
                  <c:v>310.24931506849316</c:v>
                </c:pt>
                <c:pt idx="621">
                  <c:v>310.75068493150684</c:v>
                </c:pt>
                <c:pt idx="622">
                  <c:v>311.24931506849316</c:v>
                </c:pt>
                <c:pt idx="623">
                  <c:v>311.75068493150684</c:v>
                </c:pt>
                <c:pt idx="624">
                  <c:v>312.24931506849316</c:v>
                </c:pt>
                <c:pt idx="625">
                  <c:v>312.75068493150684</c:v>
                </c:pt>
                <c:pt idx="626">
                  <c:v>313.24931506849316</c:v>
                </c:pt>
                <c:pt idx="627">
                  <c:v>313.75068493150684</c:v>
                </c:pt>
                <c:pt idx="628">
                  <c:v>314.24931506849316</c:v>
                </c:pt>
                <c:pt idx="629">
                  <c:v>314.75068493150684</c:v>
                </c:pt>
                <c:pt idx="630">
                  <c:v>315.24931506849316</c:v>
                </c:pt>
                <c:pt idx="631">
                  <c:v>315.75068493150684</c:v>
                </c:pt>
                <c:pt idx="632">
                  <c:v>316.24931506849316</c:v>
                </c:pt>
                <c:pt idx="633">
                  <c:v>316.75068493150684</c:v>
                </c:pt>
                <c:pt idx="634">
                  <c:v>317.24931506849316</c:v>
                </c:pt>
                <c:pt idx="635">
                  <c:v>317.75068493150684</c:v>
                </c:pt>
                <c:pt idx="636">
                  <c:v>318.24931506849316</c:v>
                </c:pt>
                <c:pt idx="637">
                  <c:v>318.75068493150684</c:v>
                </c:pt>
                <c:pt idx="638">
                  <c:v>319.24931506849316</c:v>
                </c:pt>
                <c:pt idx="639">
                  <c:v>319.75068493150684</c:v>
                </c:pt>
                <c:pt idx="640">
                  <c:v>320.24931506849316</c:v>
                </c:pt>
                <c:pt idx="641">
                  <c:v>320.75068493150684</c:v>
                </c:pt>
                <c:pt idx="642">
                  <c:v>321.24931506849316</c:v>
                </c:pt>
                <c:pt idx="643">
                  <c:v>321.75068493150684</c:v>
                </c:pt>
                <c:pt idx="644">
                  <c:v>322.24931506849316</c:v>
                </c:pt>
                <c:pt idx="645">
                  <c:v>322.75068493150684</c:v>
                </c:pt>
                <c:pt idx="646">
                  <c:v>323.24931506849316</c:v>
                </c:pt>
                <c:pt idx="647">
                  <c:v>323.75068493150684</c:v>
                </c:pt>
                <c:pt idx="648">
                  <c:v>324.24931506849316</c:v>
                </c:pt>
                <c:pt idx="649">
                  <c:v>324.75068493150684</c:v>
                </c:pt>
                <c:pt idx="650">
                  <c:v>325.24931506849316</c:v>
                </c:pt>
                <c:pt idx="651">
                  <c:v>325.75068493150684</c:v>
                </c:pt>
                <c:pt idx="652">
                  <c:v>326.24931506849316</c:v>
                </c:pt>
                <c:pt idx="653">
                  <c:v>326.75068493150684</c:v>
                </c:pt>
                <c:pt idx="654">
                  <c:v>327.24931506849316</c:v>
                </c:pt>
                <c:pt idx="655">
                  <c:v>327.75068493150684</c:v>
                </c:pt>
                <c:pt idx="656">
                  <c:v>328.24931506849316</c:v>
                </c:pt>
                <c:pt idx="657">
                  <c:v>328.75068493150684</c:v>
                </c:pt>
                <c:pt idx="658">
                  <c:v>329.24931506849316</c:v>
                </c:pt>
                <c:pt idx="659">
                  <c:v>329.75068493150684</c:v>
                </c:pt>
                <c:pt idx="660">
                  <c:v>330.24931506849316</c:v>
                </c:pt>
                <c:pt idx="661">
                  <c:v>330.75068493150684</c:v>
                </c:pt>
                <c:pt idx="662">
                  <c:v>331.24931506849316</c:v>
                </c:pt>
                <c:pt idx="663">
                  <c:v>331.75068493150684</c:v>
                </c:pt>
                <c:pt idx="664">
                  <c:v>332.24931506849316</c:v>
                </c:pt>
                <c:pt idx="665">
                  <c:v>332.75068493150684</c:v>
                </c:pt>
                <c:pt idx="666">
                  <c:v>333.24931506849316</c:v>
                </c:pt>
                <c:pt idx="667">
                  <c:v>333.75068493150684</c:v>
                </c:pt>
                <c:pt idx="668">
                  <c:v>334.24931506849316</c:v>
                </c:pt>
                <c:pt idx="669">
                  <c:v>334.75068493150684</c:v>
                </c:pt>
                <c:pt idx="670">
                  <c:v>335.24931506849316</c:v>
                </c:pt>
                <c:pt idx="671">
                  <c:v>335.75068493150684</c:v>
                </c:pt>
                <c:pt idx="672">
                  <c:v>336.24931506849316</c:v>
                </c:pt>
                <c:pt idx="673">
                  <c:v>336.75068493150684</c:v>
                </c:pt>
                <c:pt idx="674">
                  <c:v>337.24931506849316</c:v>
                </c:pt>
                <c:pt idx="675">
                  <c:v>337.75068493150684</c:v>
                </c:pt>
                <c:pt idx="676">
                  <c:v>338.24931506849316</c:v>
                </c:pt>
                <c:pt idx="677">
                  <c:v>338.75068493150684</c:v>
                </c:pt>
                <c:pt idx="678">
                  <c:v>339.24931506849316</c:v>
                </c:pt>
                <c:pt idx="679">
                  <c:v>339.75068493150684</c:v>
                </c:pt>
                <c:pt idx="680">
                  <c:v>340.24931506849316</c:v>
                </c:pt>
                <c:pt idx="681">
                  <c:v>340.75068493150684</c:v>
                </c:pt>
                <c:pt idx="682">
                  <c:v>341.24931506849316</c:v>
                </c:pt>
                <c:pt idx="683">
                  <c:v>341.75068493150684</c:v>
                </c:pt>
                <c:pt idx="684">
                  <c:v>342.24931506849316</c:v>
                </c:pt>
                <c:pt idx="685">
                  <c:v>342.75068493150684</c:v>
                </c:pt>
                <c:pt idx="686">
                  <c:v>343.24931506849316</c:v>
                </c:pt>
                <c:pt idx="687">
                  <c:v>343.75068493150684</c:v>
                </c:pt>
                <c:pt idx="688">
                  <c:v>344.24931506849316</c:v>
                </c:pt>
                <c:pt idx="689">
                  <c:v>344.75068493150684</c:v>
                </c:pt>
                <c:pt idx="690">
                  <c:v>345.24931506849316</c:v>
                </c:pt>
                <c:pt idx="691">
                  <c:v>345.75068493150684</c:v>
                </c:pt>
                <c:pt idx="692">
                  <c:v>346.24931506849316</c:v>
                </c:pt>
                <c:pt idx="693">
                  <c:v>346.75068493150684</c:v>
                </c:pt>
                <c:pt idx="694">
                  <c:v>347.24931506849316</c:v>
                </c:pt>
                <c:pt idx="695">
                  <c:v>347.75068493150684</c:v>
                </c:pt>
                <c:pt idx="696">
                  <c:v>348.24931506849316</c:v>
                </c:pt>
                <c:pt idx="697">
                  <c:v>348.75068493150684</c:v>
                </c:pt>
                <c:pt idx="698">
                  <c:v>349.24931506849316</c:v>
                </c:pt>
                <c:pt idx="699">
                  <c:v>349.75068493150684</c:v>
                </c:pt>
                <c:pt idx="700">
                  <c:v>350.24931506849316</c:v>
                </c:pt>
                <c:pt idx="701">
                  <c:v>350.75068493150684</c:v>
                </c:pt>
                <c:pt idx="702">
                  <c:v>351.24931506849316</c:v>
                </c:pt>
                <c:pt idx="703">
                  <c:v>351.75068493150684</c:v>
                </c:pt>
                <c:pt idx="704">
                  <c:v>352.24931506849316</c:v>
                </c:pt>
                <c:pt idx="705">
                  <c:v>352.75068493150684</c:v>
                </c:pt>
                <c:pt idx="706">
                  <c:v>353.24931506849316</c:v>
                </c:pt>
                <c:pt idx="707">
                  <c:v>353.75068493150684</c:v>
                </c:pt>
                <c:pt idx="708">
                  <c:v>354.24931506849316</c:v>
                </c:pt>
                <c:pt idx="709">
                  <c:v>354.75068493150684</c:v>
                </c:pt>
                <c:pt idx="710">
                  <c:v>355.24931506849316</c:v>
                </c:pt>
                <c:pt idx="711">
                  <c:v>355.75068493150684</c:v>
                </c:pt>
                <c:pt idx="712">
                  <c:v>356.24931506849316</c:v>
                </c:pt>
                <c:pt idx="713">
                  <c:v>356.75068493150684</c:v>
                </c:pt>
                <c:pt idx="714">
                  <c:v>357.24931506849316</c:v>
                </c:pt>
                <c:pt idx="715">
                  <c:v>357.75068493150684</c:v>
                </c:pt>
                <c:pt idx="716">
                  <c:v>358.24931506849316</c:v>
                </c:pt>
                <c:pt idx="717">
                  <c:v>358.75068493150684</c:v>
                </c:pt>
                <c:pt idx="718">
                  <c:v>359.24931506849316</c:v>
                </c:pt>
                <c:pt idx="719">
                  <c:v>359.75068493150684</c:v>
                </c:pt>
                <c:pt idx="720">
                  <c:v>360.24931506849316</c:v>
                </c:pt>
                <c:pt idx="721">
                  <c:v>360.75068493150684</c:v>
                </c:pt>
                <c:pt idx="722">
                  <c:v>361.24931506849316</c:v>
                </c:pt>
                <c:pt idx="723">
                  <c:v>361.75068493150684</c:v>
                </c:pt>
                <c:pt idx="724">
                  <c:v>362.24931506849316</c:v>
                </c:pt>
                <c:pt idx="725">
                  <c:v>362.75068493150684</c:v>
                </c:pt>
                <c:pt idx="726">
                  <c:v>363.24931506849316</c:v>
                </c:pt>
                <c:pt idx="727">
                  <c:v>363.75068493150684</c:v>
                </c:pt>
                <c:pt idx="728">
                  <c:v>364.24931506849316</c:v>
                </c:pt>
                <c:pt idx="729">
                  <c:v>364.75068493150684</c:v>
                </c:pt>
                <c:pt idx="730">
                  <c:v>365.24931506849316</c:v>
                </c:pt>
                <c:pt idx="731">
                  <c:v>365.75068493150684</c:v>
                </c:pt>
                <c:pt idx="732">
                  <c:v>366.24931506849316</c:v>
                </c:pt>
                <c:pt idx="733">
                  <c:v>366.75068493150684</c:v>
                </c:pt>
                <c:pt idx="734">
                  <c:v>367.24931506849316</c:v>
                </c:pt>
                <c:pt idx="735">
                  <c:v>367.75068493150684</c:v>
                </c:pt>
                <c:pt idx="736">
                  <c:v>368.24931506849316</c:v>
                </c:pt>
                <c:pt idx="737">
                  <c:v>368.75068493150684</c:v>
                </c:pt>
                <c:pt idx="738">
                  <c:v>369.24931506849316</c:v>
                </c:pt>
                <c:pt idx="739">
                  <c:v>369.75068493150684</c:v>
                </c:pt>
                <c:pt idx="740">
                  <c:v>370.24931506849316</c:v>
                </c:pt>
                <c:pt idx="741">
                  <c:v>370.75068493150684</c:v>
                </c:pt>
                <c:pt idx="742">
                  <c:v>371.24931506849316</c:v>
                </c:pt>
                <c:pt idx="743">
                  <c:v>371.75068493150684</c:v>
                </c:pt>
                <c:pt idx="744">
                  <c:v>372.24931506849316</c:v>
                </c:pt>
                <c:pt idx="745">
                  <c:v>372.75068493150684</c:v>
                </c:pt>
                <c:pt idx="746">
                  <c:v>373.24931506849316</c:v>
                </c:pt>
                <c:pt idx="747">
                  <c:v>373.75068493150684</c:v>
                </c:pt>
                <c:pt idx="748">
                  <c:v>374.24931506849316</c:v>
                </c:pt>
                <c:pt idx="749">
                  <c:v>374.75068493150684</c:v>
                </c:pt>
                <c:pt idx="750">
                  <c:v>375.24931506849316</c:v>
                </c:pt>
                <c:pt idx="751">
                  <c:v>375.75068493150684</c:v>
                </c:pt>
                <c:pt idx="752">
                  <c:v>376.24931506849316</c:v>
                </c:pt>
                <c:pt idx="753">
                  <c:v>376.75068493150684</c:v>
                </c:pt>
                <c:pt idx="754">
                  <c:v>377.24931506849316</c:v>
                </c:pt>
                <c:pt idx="755">
                  <c:v>377.75068493150684</c:v>
                </c:pt>
                <c:pt idx="756">
                  <c:v>378.24931506849316</c:v>
                </c:pt>
                <c:pt idx="757">
                  <c:v>378.75068493150684</c:v>
                </c:pt>
                <c:pt idx="758">
                  <c:v>379.24931506849316</c:v>
                </c:pt>
                <c:pt idx="759">
                  <c:v>379.75068493150684</c:v>
                </c:pt>
                <c:pt idx="760">
                  <c:v>380.24931506849316</c:v>
                </c:pt>
                <c:pt idx="761">
                  <c:v>380.75068493150684</c:v>
                </c:pt>
                <c:pt idx="762">
                  <c:v>381.24931506849316</c:v>
                </c:pt>
                <c:pt idx="763">
                  <c:v>381.75068493150684</c:v>
                </c:pt>
                <c:pt idx="764">
                  <c:v>382.24931506849316</c:v>
                </c:pt>
                <c:pt idx="765">
                  <c:v>382.75068493150684</c:v>
                </c:pt>
                <c:pt idx="766">
                  <c:v>383.24931506849316</c:v>
                </c:pt>
                <c:pt idx="767">
                  <c:v>383.75068493150684</c:v>
                </c:pt>
                <c:pt idx="768">
                  <c:v>384.24931506849316</c:v>
                </c:pt>
                <c:pt idx="769">
                  <c:v>384.75068493150684</c:v>
                </c:pt>
                <c:pt idx="770">
                  <c:v>385.24931506849316</c:v>
                </c:pt>
                <c:pt idx="771">
                  <c:v>385.75068493150684</c:v>
                </c:pt>
                <c:pt idx="772">
                  <c:v>386.24931506849316</c:v>
                </c:pt>
                <c:pt idx="773">
                  <c:v>386.75068493150684</c:v>
                </c:pt>
                <c:pt idx="774">
                  <c:v>387.24931506849316</c:v>
                </c:pt>
                <c:pt idx="775">
                  <c:v>387.75068493150684</c:v>
                </c:pt>
                <c:pt idx="776">
                  <c:v>388.24931506849316</c:v>
                </c:pt>
                <c:pt idx="777">
                  <c:v>388.75068493150684</c:v>
                </c:pt>
                <c:pt idx="778">
                  <c:v>389.24931506849316</c:v>
                </c:pt>
                <c:pt idx="779">
                  <c:v>389.75068493150684</c:v>
                </c:pt>
                <c:pt idx="780">
                  <c:v>390.24931506849316</c:v>
                </c:pt>
                <c:pt idx="781">
                  <c:v>390.75068493150684</c:v>
                </c:pt>
                <c:pt idx="782">
                  <c:v>391.24931506849316</c:v>
                </c:pt>
                <c:pt idx="783">
                  <c:v>391.75068493150684</c:v>
                </c:pt>
                <c:pt idx="784">
                  <c:v>392.24931506849316</c:v>
                </c:pt>
                <c:pt idx="785">
                  <c:v>392.75068493150684</c:v>
                </c:pt>
                <c:pt idx="786">
                  <c:v>393.24931506849316</c:v>
                </c:pt>
                <c:pt idx="787">
                  <c:v>393.75068493150684</c:v>
                </c:pt>
                <c:pt idx="788">
                  <c:v>394.24931506849316</c:v>
                </c:pt>
                <c:pt idx="789">
                  <c:v>394.75068493150684</c:v>
                </c:pt>
                <c:pt idx="790">
                  <c:v>395.24931506849316</c:v>
                </c:pt>
                <c:pt idx="791">
                  <c:v>395.75068493150684</c:v>
                </c:pt>
                <c:pt idx="792">
                  <c:v>396.24931506849316</c:v>
                </c:pt>
                <c:pt idx="793">
                  <c:v>396.75068493150684</c:v>
                </c:pt>
                <c:pt idx="794">
                  <c:v>397.24931506849316</c:v>
                </c:pt>
                <c:pt idx="795">
                  <c:v>397.75068493150684</c:v>
                </c:pt>
                <c:pt idx="796">
                  <c:v>398.24931506849316</c:v>
                </c:pt>
                <c:pt idx="797">
                  <c:v>398.75068493150684</c:v>
                </c:pt>
                <c:pt idx="798">
                  <c:v>399.24931506849316</c:v>
                </c:pt>
                <c:pt idx="799">
                  <c:v>399.75068493150684</c:v>
                </c:pt>
                <c:pt idx="800">
                  <c:v>400.24931506849316</c:v>
                </c:pt>
                <c:pt idx="801">
                  <c:v>400.75068493150684</c:v>
                </c:pt>
                <c:pt idx="802">
                  <c:v>401.24931506849316</c:v>
                </c:pt>
                <c:pt idx="803">
                  <c:v>401.75068493150684</c:v>
                </c:pt>
                <c:pt idx="804">
                  <c:v>402.24931506849316</c:v>
                </c:pt>
                <c:pt idx="805">
                  <c:v>402.75068493150684</c:v>
                </c:pt>
                <c:pt idx="806">
                  <c:v>403.24931506849316</c:v>
                </c:pt>
                <c:pt idx="807">
                  <c:v>403.75068493150684</c:v>
                </c:pt>
                <c:pt idx="808">
                  <c:v>404.24931506849316</c:v>
                </c:pt>
                <c:pt idx="809">
                  <c:v>404.75068493150684</c:v>
                </c:pt>
                <c:pt idx="810">
                  <c:v>405.24931506849316</c:v>
                </c:pt>
                <c:pt idx="811">
                  <c:v>405.75068493150684</c:v>
                </c:pt>
                <c:pt idx="812">
                  <c:v>406.24931506849316</c:v>
                </c:pt>
                <c:pt idx="813">
                  <c:v>406.75068493150684</c:v>
                </c:pt>
                <c:pt idx="814">
                  <c:v>407.24931506849316</c:v>
                </c:pt>
                <c:pt idx="815">
                  <c:v>407.75068493150684</c:v>
                </c:pt>
                <c:pt idx="816">
                  <c:v>408.24931506849316</c:v>
                </c:pt>
                <c:pt idx="817">
                  <c:v>408.75068493150684</c:v>
                </c:pt>
                <c:pt idx="818">
                  <c:v>409.24931506849316</c:v>
                </c:pt>
                <c:pt idx="819">
                  <c:v>409.75068493150684</c:v>
                </c:pt>
                <c:pt idx="820">
                  <c:v>410.24931506849316</c:v>
                </c:pt>
                <c:pt idx="821">
                  <c:v>410.75068493150684</c:v>
                </c:pt>
                <c:pt idx="822">
                  <c:v>411.24931506849316</c:v>
                </c:pt>
                <c:pt idx="823">
                  <c:v>411.75068493150684</c:v>
                </c:pt>
                <c:pt idx="824">
                  <c:v>412.24931506849316</c:v>
                </c:pt>
                <c:pt idx="825">
                  <c:v>412.75068493150684</c:v>
                </c:pt>
                <c:pt idx="826">
                  <c:v>413.24931506849316</c:v>
                </c:pt>
                <c:pt idx="827">
                  <c:v>413.75068493150684</c:v>
                </c:pt>
                <c:pt idx="828">
                  <c:v>414.24931506849316</c:v>
                </c:pt>
                <c:pt idx="829">
                  <c:v>414.75068493150684</c:v>
                </c:pt>
                <c:pt idx="830">
                  <c:v>415.24931506849316</c:v>
                </c:pt>
                <c:pt idx="831">
                  <c:v>415.75068493150684</c:v>
                </c:pt>
                <c:pt idx="832">
                  <c:v>416.24931506849316</c:v>
                </c:pt>
                <c:pt idx="833">
                  <c:v>416.75068493150684</c:v>
                </c:pt>
                <c:pt idx="834">
                  <c:v>417.24931506849316</c:v>
                </c:pt>
                <c:pt idx="835">
                  <c:v>417.75068493150684</c:v>
                </c:pt>
                <c:pt idx="836">
                  <c:v>418.24931506849316</c:v>
                </c:pt>
                <c:pt idx="837">
                  <c:v>418.75068493150684</c:v>
                </c:pt>
                <c:pt idx="838">
                  <c:v>419.24931506849316</c:v>
                </c:pt>
                <c:pt idx="839">
                  <c:v>419.75068493150684</c:v>
                </c:pt>
                <c:pt idx="840">
                  <c:v>420.24931506849316</c:v>
                </c:pt>
                <c:pt idx="841">
                  <c:v>420.75068493150684</c:v>
                </c:pt>
                <c:pt idx="842">
                  <c:v>421.24931506849316</c:v>
                </c:pt>
                <c:pt idx="843">
                  <c:v>421.75068493150684</c:v>
                </c:pt>
                <c:pt idx="844">
                  <c:v>422.24931506849316</c:v>
                </c:pt>
                <c:pt idx="845">
                  <c:v>422.75068493150684</c:v>
                </c:pt>
                <c:pt idx="846">
                  <c:v>423.24931506849316</c:v>
                </c:pt>
                <c:pt idx="847">
                  <c:v>423.75068493150684</c:v>
                </c:pt>
                <c:pt idx="848">
                  <c:v>424.24931506849316</c:v>
                </c:pt>
                <c:pt idx="849">
                  <c:v>424.75068493150684</c:v>
                </c:pt>
                <c:pt idx="850">
                  <c:v>425.24931506849316</c:v>
                </c:pt>
                <c:pt idx="851">
                  <c:v>425.75068493150684</c:v>
                </c:pt>
                <c:pt idx="852">
                  <c:v>426.24931506849316</c:v>
                </c:pt>
                <c:pt idx="853">
                  <c:v>426.75068493150684</c:v>
                </c:pt>
                <c:pt idx="854">
                  <c:v>427.24931506849316</c:v>
                </c:pt>
                <c:pt idx="855">
                  <c:v>427.75068493150684</c:v>
                </c:pt>
                <c:pt idx="856">
                  <c:v>428.24931506849316</c:v>
                </c:pt>
                <c:pt idx="857">
                  <c:v>428.75068493150684</c:v>
                </c:pt>
                <c:pt idx="858">
                  <c:v>429.24931506849316</c:v>
                </c:pt>
                <c:pt idx="859">
                  <c:v>429.75068493150684</c:v>
                </c:pt>
                <c:pt idx="860">
                  <c:v>430.24931506849316</c:v>
                </c:pt>
                <c:pt idx="861">
                  <c:v>430.75068493150684</c:v>
                </c:pt>
                <c:pt idx="862">
                  <c:v>431.24931506849316</c:v>
                </c:pt>
                <c:pt idx="863">
                  <c:v>431.75068493150684</c:v>
                </c:pt>
                <c:pt idx="864">
                  <c:v>432.24931506849316</c:v>
                </c:pt>
                <c:pt idx="865">
                  <c:v>432.75068493150684</c:v>
                </c:pt>
                <c:pt idx="866">
                  <c:v>433.24931506849316</c:v>
                </c:pt>
                <c:pt idx="867">
                  <c:v>433.75068493150684</c:v>
                </c:pt>
                <c:pt idx="868">
                  <c:v>434.24931506849316</c:v>
                </c:pt>
                <c:pt idx="869">
                  <c:v>434.75068493150684</c:v>
                </c:pt>
                <c:pt idx="870">
                  <c:v>435.24931506849316</c:v>
                </c:pt>
                <c:pt idx="871">
                  <c:v>435.75068493150684</c:v>
                </c:pt>
                <c:pt idx="872">
                  <c:v>436.24931506849316</c:v>
                </c:pt>
                <c:pt idx="873">
                  <c:v>436.75068493150684</c:v>
                </c:pt>
                <c:pt idx="874">
                  <c:v>437.24931506849316</c:v>
                </c:pt>
                <c:pt idx="875">
                  <c:v>437.75068493150684</c:v>
                </c:pt>
                <c:pt idx="876">
                  <c:v>438.24931506849316</c:v>
                </c:pt>
                <c:pt idx="877">
                  <c:v>438.75068493150684</c:v>
                </c:pt>
                <c:pt idx="878">
                  <c:v>439.24931506849316</c:v>
                </c:pt>
                <c:pt idx="879">
                  <c:v>439.75068493150684</c:v>
                </c:pt>
                <c:pt idx="880">
                  <c:v>440.24931506849316</c:v>
                </c:pt>
                <c:pt idx="881">
                  <c:v>440.75068493150684</c:v>
                </c:pt>
                <c:pt idx="882">
                  <c:v>441.24931506849316</c:v>
                </c:pt>
                <c:pt idx="883">
                  <c:v>441.75068493150684</c:v>
                </c:pt>
                <c:pt idx="884">
                  <c:v>442.24931506849316</c:v>
                </c:pt>
                <c:pt idx="885">
                  <c:v>442.75068493150684</c:v>
                </c:pt>
                <c:pt idx="886">
                  <c:v>443.24931506849316</c:v>
                </c:pt>
                <c:pt idx="887">
                  <c:v>443.75068493150684</c:v>
                </c:pt>
                <c:pt idx="888">
                  <c:v>444.24931506849316</c:v>
                </c:pt>
                <c:pt idx="889">
                  <c:v>444.75068493150684</c:v>
                </c:pt>
                <c:pt idx="890">
                  <c:v>445.24931506849316</c:v>
                </c:pt>
                <c:pt idx="891">
                  <c:v>445.75068493150684</c:v>
                </c:pt>
                <c:pt idx="892">
                  <c:v>446.24931506849316</c:v>
                </c:pt>
                <c:pt idx="893">
                  <c:v>446.75068493150684</c:v>
                </c:pt>
                <c:pt idx="894">
                  <c:v>447.24931506849316</c:v>
                </c:pt>
                <c:pt idx="895">
                  <c:v>447.75068493150684</c:v>
                </c:pt>
                <c:pt idx="896">
                  <c:v>448.24931506849316</c:v>
                </c:pt>
                <c:pt idx="897">
                  <c:v>448.75068493150684</c:v>
                </c:pt>
                <c:pt idx="898">
                  <c:v>449.24931506849316</c:v>
                </c:pt>
                <c:pt idx="899">
                  <c:v>449.75068493150684</c:v>
                </c:pt>
                <c:pt idx="900">
                  <c:v>450.24931506849316</c:v>
                </c:pt>
                <c:pt idx="901">
                  <c:v>450.75068493150684</c:v>
                </c:pt>
                <c:pt idx="902">
                  <c:v>451.24931506849316</c:v>
                </c:pt>
                <c:pt idx="903">
                  <c:v>451.75068493150684</c:v>
                </c:pt>
                <c:pt idx="904">
                  <c:v>452.24931506849316</c:v>
                </c:pt>
                <c:pt idx="905">
                  <c:v>452.75068493150684</c:v>
                </c:pt>
                <c:pt idx="906">
                  <c:v>453.24931506849316</c:v>
                </c:pt>
                <c:pt idx="907">
                  <c:v>453.75068493150684</c:v>
                </c:pt>
                <c:pt idx="908">
                  <c:v>454.24931506849316</c:v>
                </c:pt>
                <c:pt idx="909">
                  <c:v>454.75068493150684</c:v>
                </c:pt>
                <c:pt idx="910">
                  <c:v>455.24931506849316</c:v>
                </c:pt>
                <c:pt idx="911">
                  <c:v>455.75068493150684</c:v>
                </c:pt>
                <c:pt idx="912">
                  <c:v>456.24931506849316</c:v>
                </c:pt>
                <c:pt idx="913">
                  <c:v>456.75068493150684</c:v>
                </c:pt>
                <c:pt idx="914">
                  <c:v>457.24931506849316</c:v>
                </c:pt>
                <c:pt idx="915">
                  <c:v>457.75068493150684</c:v>
                </c:pt>
                <c:pt idx="916">
                  <c:v>458.24931506849316</c:v>
                </c:pt>
                <c:pt idx="917">
                  <c:v>458.75068493150684</c:v>
                </c:pt>
                <c:pt idx="918">
                  <c:v>459.24931506849316</c:v>
                </c:pt>
                <c:pt idx="919">
                  <c:v>459.75068493150684</c:v>
                </c:pt>
                <c:pt idx="920">
                  <c:v>460.24931506849316</c:v>
                </c:pt>
                <c:pt idx="921">
                  <c:v>460.75068493150684</c:v>
                </c:pt>
                <c:pt idx="922">
                  <c:v>461.24931506849316</c:v>
                </c:pt>
                <c:pt idx="923">
                  <c:v>461.75068493150684</c:v>
                </c:pt>
                <c:pt idx="924">
                  <c:v>462.24931506849316</c:v>
                </c:pt>
                <c:pt idx="925">
                  <c:v>462.75068493150684</c:v>
                </c:pt>
                <c:pt idx="926">
                  <c:v>463.24931506849316</c:v>
                </c:pt>
                <c:pt idx="927">
                  <c:v>463.75068493150684</c:v>
                </c:pt>
                <c:pt idx="928">
                  <c:v>464.24931506849316</c:v>
                </c:pt>
                <c:pt idx="929">
                  <c:v>464.75068493150684</c:v>
                </c:pt>
                <c:pt idx="930">
                  <c:v>465.24931506849316</c:v>
                </c:pt>
                <c:pt idx="931">
                  <c:v>465.75068493150684</c:v>
                </c:pt>
                <c:pt idx="932">
                  <c:v>466.24931506849316</c:v>
                </c:pt>
                <c:pt idx="933">
                  <c:v>466.75068493150684</c:v>
                </c:pt>
                <c:pt idx="934">
                  <c:v>467.24931506849316</c:v>
                </c:pt>
                <c:pt idx="935">
                  <c:v>467.75068493150684</c:v>
                </c:pt>
                <c:pt idx="936">
                  <c:v>468.24931506849316</c:v>
                </c:pt>
                <c:pt idx="937">
                  <c:v>468.75068493150684</c:v>
                </c:pt>
                <c:pt idx="938">
                  <c:v>469.24931506849316</c:v>
                </c:pt>
                <c:pt idx="939">
                  <c:v>469.75068493150684</c:v>
                </c:pt>
                <c:pt idx="940">
                  <c:v>470.24931506849316</c:v>
                </c:pt>
                <c:pt idx="941">
                  <c:v>470.75068493150684</c:v>
                </c:pt>
                <c:pt idx="942">
                  <c:v>471.24931506849316</c:v>
                </c:pt>
                <c:pt idx="943">
                  <c:v>471.75068493150684</c:v>
                </c:pt>
                <c:pt idx="944">
                  <c:v>472.24931506849316</c:v>
                </c:pt>
                <c:pt idx="945">
                  <c:v>472.75068493150684</c:v>
                </c:pt>
                <c:pt idx="946">
                  <c:v>473.24931506849316</c:v>
                </c:pt>
                <c:pt idx="947">
                  <c:v>473.75068493150684</c:v>
                </c:pt>
                <c:pt idx="948">
                  <c:v>474.24931506849316</c:v>
                </c:pt>
                <c:pt idx="949">
                  <c:v>474.75068493150684</c:v>
                </c:pt>
                <c:pt idx="950">
                  <c:v>475.24931506849316</c:v>
                </c:pt>
                <c:pt idx="951">
                  <c:v>475.75068493150684</c:v>
                </c:pt>
                <c:pt idx="952">
                  <c:v>476.24931506849316</c:v>
                </c:pt>
                <c:pt idx="953">
                  <c:v>476.75068493150684</c:v>
                </c:pt>
                <c:pt idx="954">
                  <c:v>477.24931506849316</c:v>
                </c:pt>
                <c:pt idx="955">
                  <c:v>477.75068493150684</c:v>
                </c:pt>
                <c:pt idx="956">
                  <c:v>478.24931506849316</c:v>
                </c:pt>
                <c:pt idx="957">
                  <c:v>478.75068493150684</c:v>
                </c:pt>
                <c:pt idx="958">
                  <c:v>479.24931506849316</c:v>
                </c:pt>
                <c:pt idx="959">
                  <c:v>479.75068493150684</c:v>
                </c:pt>
                <c:pt idx="960">
                  <c:v>480.24931506849316</c:v>
                </c:pt>
                <c:pt idx="961">
                  <c:v>480.75068493150684</c:v>
                </c:pt>
                <c:pt idx="962">
                  <c:v>481.24931506849316</c:v>
                </c:pt>
                <c:pt idx="963">
                  <c:v>481.75068493150684</c:v>
                </c:pt>
                <c:pt idx="964">
                  <c:v>482.24931506849316</c:v>
                </c:pt>
                <c:pt idx="965">
                  <c:v>482.75068493150684</c:v>
                </c:pt>
                <c:pt idx="966">
                  <c:v>483.24931506849316</c:v>
                </c:pt>
                <c:pt idx="967">
                  <c:v>483.75068493150684</c:v>
                </c:pt>
                <c:pt idx="968">
                  <c:v>484.24931506849316</c:v>
                </c:pt>
                <c:pt idx="969">
                  <c:v>484.75068493150684</c:v>
                </c:pt>
                <c:pt idx="970">
                  <c:v>485.24931506849316</c:v>
                </c:pt>
                <c:pt idx="971">
                  <c:v>485.75068493150684</c:v>
                </c:pt>
                <c:pt idx="972">
                  <c:v>486.24931506849316</c:v>
                </c:pt>
                <c:pt idx="973">
                  <c:v>486.75068493150684</c:v>
                </c:pt>
                <c:pt idx="974">
                  <c:v>487.24931506849316</c:v>
                </c:pt>
                <c:pt idx="975">
                  <c:v>487.75068493150684</c:v>
                </c:pt>
                <c:pt idx="976">
                  <c:v>488.24931506849316</c:v>
                </c:pt>
                <c:pt idx="977">
                  <c:v>488.75068493150684</c:v>
                </c:pt>
                <c:pt idx="978">
                  <c:v>489.24931506849316</c:v>
                </c:pt>
                <c:pt idx="979">
                  <c:v>489.75068493150684</c:v>
                </c:pt>
                <c:pt idx="980">
                  <c:v>490.24931506849316</c:v>
                </c:pt>
                <c:pt idx="981">
                  <c:v>490.75068493150684</c:v>
                </c:pt>
                <c:pt idx="982">
                  <c:v>491.24931506849316</c:v>
                </c:pt>
                <c:pt idx="983">
                  <c:v>491.75068493150684</c:v>
                </c:pt>
                <c:pt idx="984">
                  <c:v>492.24931506849316</c:v>
                </c:pt>
                <c:pt idx="985">
                  <c:v>492.75068493150684</c:v>
                </c:pt>
                <c:pt idx="986">
                  <c:v>493.24931506849316</c:v>
                </c:pt>
                <c:pt idx="987">
                  <c:v>493.75068493150684</c:v>
                </c:pt>
                <c:pt idx="988">
                  <c:v>494.24931506849316</c:v>
                </c:pt>
                <c:pt idx="989">
                  <c:v>494.75068493150684</c:v>
                </c:pt>
                <c:pt idx="990">
                  <c:v>495.24931506849316</c:v>
                </c:pt>
                <c:pt idx="991">
                  <c:v>495.75068493150684</c:v>
                </c:pt>
                <c:pt idx="992">
                  <c:v>496.24931506849316</c:v>
                </c:pt>
                <c:pt idx="993">
                  <c:v>496.75068493150684</c:v>
                </c:pt>
                <c:pt idx="994">
                  <c:v>497.24931506849316</c:v>
                </c:pt>
                <c:pt idx="995">
                  <c:v>497.75068493150684</c:v>
                </c:pt>
                <c:pt idx="996">
                  <c:v>498.24931506849316</c:v>
                </c:pt>
                <c:pt idx="997">
                  <c:v>498.75068493150684</c:v>
                </c:pt>
                <c:pt idx="998">
                  <c:v>499.24931506849316</c:v>
                </c:pt>
                <c:pt idx="999">
                  <c:v>499.75068493150684</c:v>
                </c:pt>
              </c:numCache>
            </c:numRef>
          </c:xVal>
          <c:yVal>
            <c:numRef>
              <c:f>'Data 1'!$X$3:$X$1003</c:f>
              <c:numCache>
                <c:formatCode>General</c:formatCode>
                <c:ptCount val="1001"/>
                <c:pt idx="0">
                  <c:v>0.63365427134294305</c:v>
                </c:pt>
                <c:pt idx="1">
                  <c:v>0.19372484771137499</c:v>
                </c:pt>
                <c:pt idx="2">
                  <c:v>0.491470678638389</c:v>
                </c:pt>
                <c:pt idx="3">
                  <c:v>0.16164414748022699</c:v>
                </c:pt>
                <c:pt idx="4">
                  <c:v>0.42596260676402897</c:v>
                </c:pt>
                <c:pt idx="5">
                  <c:v>0.14276209138955501</c:v>
                </c:pt>
                <c:pt idx="6">
                  <c:v>0.38785175189490101</c:v>
                </c:pt>
                <c:pt idx="7">
                  <c:v>0.131789737860523</c:v>
                </c:pt>
                <c:pt idx="8">
                  <c:v>0.36566662329982702</c:v>
                </c:pt>
                <c:pt idx="9">
                  <c:v>0.125397062146509</c:v>
                </c:pt>
                <c:pt idx="10">
                  <c:v>0.352756040630884</c:v>
                </c:pt>
                <c:pt idx="11">
                  <c:v>0.12168030685909401</c:v>
                </c:pt>
                <c:pt idx="12">
                  <c:v>0.34524684004327005</c:v>
                </c:pt>
                <c:pt idx="13">
                  <c:v>0.11951770675531399</c:v>
                </c:pt>
                <c:pt idx="14">
                  <c:v>0.34087471642024503</c:v>
                </c:pt>
                <c:pt idx="15">
                  <c:v>0.11825769954648201</c:v>
                </c:pt>
                <c:pt idx="16">
                  <c:v>0.33832448979934598</c:v>
                </c:pt>
                <c:pt idx="17">
                  <c:v>0.117521890107479</c:v>
                </c:pt>
                <c:pt idx="18">
                  <c:v>0.33683237496088297</c:v>
                </c:pt>
                <c:pt idx="19">
                  <c:v>0.11709053039306901</c:v>
                </c:pt>
                <c:pt idx="20">
                  <c:v>0.33595482077195299</c:v>
                </c:pt>
                <c:pt idx="21">
                  <c:v>0.11683600496633299</c:v>
                </c:pt>
                <c:pt idx="22">
                  <c:v>0.33543424512605602</c:v>
                </c:pt>
                <c:pt idx="23">
                  <c:v>0.116684202840937</c:v>
                </c:pt>
                <c:pt idx="24">
                  <c:v>0.335121062081076</c:v>
                </c:pt>
                <c:pt idx="25">
                  <c:v>0.11659208485111801</c:v>
                </c:pt>
                <c:pt idx="26">
                  <c:v>0.334928401666655</c:v>
                </c:pt>
                <c:pt idx="27">
                  <c:v>0.116534656329664</c:v>
                </c:pt>
                <c:pt idx="28">
                  <c:v>0.33480581487237404</c:v>
                </c:pt>
                <c:pt idx="29">
                  <c:v>0.11649740171477101</c:v>
                </c:pt>
                <c:pt idx="30">
                  <c:v>0.33472400352573101</c:v>
                </c:pt>
                <c:pt idx="31">
                  <c:v>0.116471891060872</c:v>
                </c:pt>
                <c:pt idx="32">
                  <c:v>0.33466595249627601</c:v>
                </c:pt>
                <c:pt idx="33">
                  <c:v>0.11645322857740401</c:v>
                </c:pt>
                <c:pt idx="34">
                  <c:v>0.33462177987681002</c:v>
                </c:pt>
                <c:pt idx="35">
                  <c:v>0.116438570898132</c:v>
                </c:pt>
                <c:pt idx="36">
                  <c:v>0.33458574630083199</c:v>
                </c:pt>
                <c:pt idx="37">
                  <c:v>0.116426266582175</c:v>
                </c:pt>
                <c:pt idx="38">
                  <c:v>0.33455451814130399</c:v>
                </c:pt>
                <c:pt idx="39">
                  <c:v>0.11641535638842999</c:v>
                </c:pt>
                <c:pt idx="40">
                  <c:v>0.33452615888338599</c:v>
                </c:pt>
                <c:pt idx="41">
                  <c:v>0.11640528306509999</c:v>
                </c:pt>
                <c:pt idx="42">
                  <c:v>0.33449954337480103</c:v>
                </c:pt>
                <c:pt idx="43">
                  <c:v>0.11639572281259999</c:v>
                </c:pt>
                <c:pt idx="44">
                  <c:v>0.33447401765788198</c:v>
                </c:pt>
                <c:pt idx="45">
                  <c:v>0.116386487407557</c:v>
                </c:pt>
                <c:pt idx="46">
                  <c:v>0.33444920142034601</c:v>
                </c:pt>
                <c:pt idx="47">
                  <c:v>0.116377467362287</c:v>
                </c:pt>
                <c:pt idx="48">
                  <c:v>0.334424873270596</c:v>
                </c:pt>
                <c:pt idx="49">
                  <c:v>0.116368598914991</c:v>
                </c:pt>
                <c:pt idx="50">
                  <c:v>0.33440090411245499</c:v>
                </c:pt>
                <c:pt idx="51">
                  <c:v>0.116359844860004</c:v>
                </c:pt>
                <c:pt idx="52">
                  <c:v>0.33437721845301299</c:v>
                </c:pt>
                <c:pt idx="53">
                  <c:v>0.116351183414728</c:v>
                </c:pt>
                <c:pt idx="54">
                  <c:v>0.33435377193284899</c:v>
                </c:pt>
                <c:pt idx="55">
                  <c:v>0.116342601754614</c:v>
                </c:pt>
                <c:pt idx="56">
                  <c:v>0.33433053827637199</c:v>
                </c:pt>
                <c:pt idx="57">
                  <c:v>0.116334092258314</c:v>
                </c:pt>
                <c:pt idx="58">
                  <c:v>0.33430750171400397</c:v>
                </c:pt>
                <c:pt idx="59">
                  <c:v>0.116325650327362</c:v>
                </c:pt>
                <c:pt idx="60">
                  <c:v>0.334284652580773</c:v>
                </c:pt>
                <c:pt idx="61">
                  <c:v>0.116317273119799</c:v>
                </c:pt>
                <c:pt idx="62">
                  <c:v>0.334261984760578</c:v>
                </c:pt>
                <c:pt idx="63">
                  <c:v>0.11630895881480101</c:v>
                </c:pt>
                <c:pt idx="64">
                  <c:v>0.334239494201925</c:v>
                </c:pt>
                <c:pt idx="65">
                  <c:v>0.11630070618565</c:v>
                </c:pt>
                <c:pt idx="66">
                  <c:v>0.33421717805573298</c:v>
                </c:pt>
                <c:pt idx="67">
                  <c:v>0.116292514351633</c:v>
                </c:pt>
                <c:pt idx="68">
                  <c:v>0.33419503417476898</c:v>
                </c:pt>
                <c:pt idx="69">
                  <c:v>0.116284382634096</c:v>
                </c:pt>
                <c:pt idx="70">
                  <c:v>0.33417306082292603</c:v>
                </c:pt>
                <c:pt idx="71">
                  <c:v>0.1162763104727</c:v>
                </c:pt>
                <c:pt idx="72">
                  <c:v>0.33415125650622002</c:v>
                </c:pt>
                <c:pt idx="73">
                  <c:v>0.116268297376824</c:v>
                </c:pt>
                <c:pt idx="74">
                  <c:v>0.33412961987471901</c:v>
                </c:pt>
                <c:pt idx="75">
                  <c:v>0.11626034289754701</c:v>
                </c:pt>
                <c:pt idx="76">
                  <c:v>0.33410814966556096</c:v>
                </c:pt>
                <c:pt idx="77">
                  <c:v>0.116252446610937</c:v>
                </c:pt>
                <c:pt idx="78">
                  <c:v>0.33408684466988098</c:v>
                </c:pt>
                <c:pt idx="79">
                  <c:v>0.116244608108795</c:v>
                </c:pt>
                <c:pt idx="80">
                  <c:v>0.33406570371337302</c:v>
                </c:pt>
                <c:pt idx="81">
                  <c:v>0.116236826993005</c:v>
                </c:pt>
                <c:pt idx="82">
                  <c:v>0.33404472564528298</c:v>
                </c:pt>
                <c:pt idx="83">
                  <c:v>0.11622910287227001</c:v>
                </c:pt>
                <c:pt idx="84">
                  <c:v>0.33402390933169601</c:v>
                </c:pt>
                <c:pt idx="85">
                  <c:v>0.11622143536039399</c:v>
                </c:pt>
                <c:pt idx="86">
                  <c:v>0.33400325365181904</c:v>
                </c:pt>
                <c:pt idx="87">
                  <c:v>0.116213824075036</c:v>
                </c:pt>
                <c:pt idx="88">
                  <c:v>0.33398275749567302</c:v>
                </c:pt>
                <c:pt idx="89">
                  <c:v>0.116206268637101</c:v>
                </c:pt>
                <c:pt idx="90">
                  <c:v>0.333962419762869</c:v>
                </c:pt>
                <c:pt idx="91">
                  <c:v>0.11619876867044</c:v>
                </c:pt>
                <c:pt idx="92">
                  <c:v>0.333942239361666</c:v>
                </c:pt>
                <c:pt idx="93">
                  <c:v>0.11619132380156</c:v>
                </c:pt>
                <c:pt idx="94">
                  <c:v>0.33392221520854398</c:v>
                </c:pt>
                <c:pt idx="95">
                  <c:v>0.116183933659519</c:v>
                </c:pt>
                <c:pt idx="96">
                  <c:v>0.33390234622798198</c:v>
                </c:pt>
                <c:pt idx="97">
                  <c:v>0.116176597875841</c:v>
                </c:pt>
                <c:pt idx="98">
                  <c:v>0.333882631352102</c:v>
                </c:pt>
                <c:pt idx="99">
                  <c:v>0.116169316084435</c:v>
                </c:pt>
                <c:pt idx="100">
                  <c:v>0.33386306952072803</c:v>
                </c:pt>
                <c:pt idx="101">
                  <c:v>0.116162087921568</c:v>
                </c:pt>
                <c:pt idx="102">
                  <c:v>0.333843659680992</c:v>
                </c:pt>
                <c:pt idx="103">
                  <c:v>0.11615491302591001</c:v>
                </c:pt>
                <c:pt idx="104">
                  <c:v>0.33382440078759101</c:v>
                </c:pt>
                <c:pt idx="105">
                  <c:v>0.11614779103838199</c:v>
                </c:pt>
                <c:pt idx="106">
                  <c:v>0.33380529180240803</c:v>
                </c:pt>
                <c:pt idx="107">
                  <c:v>0.116140721602273</c:v>
                </c:pt>
                <c:pt idx="108">
                  <c:v>0.33378633169467298</c:v>
                </c:pt>
                <c:pt idx="109">
                  <c:v>0.116133704363136</c:v>
                </c:pt>
                <c:pt idx="110">
                  <c:v>0.33376751944074001</c:v>
                </c:pt>
                <c:pt idx="111">
                  <c:v>0.11612673896883101</c:v>
                </c:pt>
                <c:pt idx="112">
                  <c:v>0.33374885402418697</c:v>
                </c:pt>
                <c:pt idx="113">
                  <c:v>0.116119825069482</c:v>
                </c:pt>
                <c:pt idx="114">
                  <c:v>0.33373033443555</c:v>
                </c:pt>
                <c:pt idx="115">
                  <c:v>0.116112962317462</c:v>
                </c:pt>
                <c:pt idx="116">
                  <c:v>0.33371195967254197</c:v>
                </c:pt>
                <c:pt idx="117">
                  <c:v>0.11610615036735</c:v>
                </c:pt>
                <c:pt idx="118">
                  <c:v>0.33369372873979197</c:v>
                </c:pt>
                <c:pt idx="119">
                  <c:v>0.11609938887606999</c:v>
                </c:pt>
                <c:pt idx="120">
                  <c:v>0.33367564064878402</c:v>
                </c:pt>
                <c:pt idx="121">
                  <c:v>0.116092677502698</c:v>
                </c:pt>
                <c:pt idx="122">
                  <c:v>0.33365769441800897</c:v>
                </c:pt>
                <c:pt idx="123">
                  <c:v>0.116086015908511</c:v>
                </c:pt>
                <c:pt idx="124">
                  <c:v>0.33363988907266701</c:v>
                </c:pt>
                <c:pt idx="125">
                  <c:v>0.11607940375697799</c:v>
                </c:pt>
                <c:pt idx="126">
                  <c:v>0.33362222364475702</c:v>
                </c:pt>
                <c:pt idx="127">
                  <c:v>0.11607284071382701</c:v>
                </c:pt>
                <c:pt idx="128">
                  <c:v>0.33360469717302099</c:v>
                </c:pt>
                <c:pt idx="129">
                  <c:v>0.11606632644690601</c:v>
                </c:pt>
                <c:pt idx="130">
                  <c:v>0.33358730870291797</c:v>
                </c:pt>
                <c:pt idx="131">
                  <c:v>0.11605986062621901</c:v>
                </c:pt>
                <c:pt idx="132">
                  <c:v>0.33357005728644401</c:v>
                </c:pt>
                <c:pt idx="133">
                  <c:v>0.11605344292395399</c:v>
                </c:pt>
                <c:pt idx="134">
                  <c:v>0.33355294198213603</c:v>
                </c:pt>
                <c:pt idx="135">
                  <c:v>0.116047073014433</c:v>
                </c:pt>
                <c:pt idx="136">
                  <c:v>0.33353596185525403</c:v>
                </c:pt>
                <c:pt idx="137">
                  <c:v>0.116040750574086</c:v>
                </c:pt>
                <c:pt idx="138">
                  <c:v>0.33351911597726902</c:v>
                </c:pt>
                <c:pt idx="139">
                  <c:v>0.11603447528149399</c:v>
                </c:pt>
                <c:pt idx="140">
                  <c:v>0.33350240342632403</c:v>
                </c:pt>
                <c:pt idx="141">
                  <c:v>0.11602824681731699</c:v>
                </c:pt>
                <c:pt idx="142">
                  <c:v>0.33348582328677001</c:v>
                </c:pt>
                <c:pt idx="143">
                  <c:v>0.116022064864321</c:v>
                </c:pt>
                <c:pt idx="144">
                  <c:v>0.33346937464937204</c:v>
                </c:pt>
                <c:pt idx="145">
                  <c:v>0.11601592910734899</c:v>
                </c:pt>
                <c:pt idx="146">
                  <c:v>0.33345305661121899</c:v>
                </c:pt>
                <c:pt idx="147">
                  <c:v>0.11600983923333701</c:v>
                </c:pt>
                <c:pt idx="148">
                  <c:v>0.33343686827554503</c:v>
                </c:pt>
                <c:pt idx="149">
                  <c:v>0.116003794931217</c:v>
                </c:pt>
                <c:pt idx="150">
                  <c:v>0.33342080875188701</c:v>
                </c:pt>
                <c:pt idx="151">
                  <c:v>0.11599779589202999</c:v>
                </c:pt>
                <c:pt idx="152">
                  <c:v>0.33340487715586997</c:v>
                </c:pt>
                <c:pt idx="153">
                  <c:v>0.115991841808866</c:v>
                </c:pt>
                <c:pt idx="154">
                  <c:v>0.33338907260926498</c:v>
                </c:pt>
                <c:pt idx="155">
                  <c:v>0.115985932376752</c:v>
                </c:pt>
                <c:pt idx="156">
                  <c:v>0.33337339423990103</c:v>
                </c:pt>
                <c:pt idx="157">
                  <c:v>0.115980067292816</c:v>
                </c:pt>
                <c:pt idx="158">
                  <c:v>0.333357841181605</c:v>
                </c:pt>
                <c:pt idx="159">
                  <c:v>0.11597424625613</c:v>
                </c:pt>
                <c:pt idx="160">
                  <c:v>0.333342412574195</c:v>
                </c:pt>
                <c:pt idx="161">
                  <c:v>0.11596846896779099</c:v>
                </c:pt>
                <c:pt idx="162">
                  <c:v>0.33332710756343298</c:v>
                </c:pt>
                <c:pt idx="163">
                  <c:v>0.115962735130806</c:v>
                </c:pt>
                <c:pt idx="164">
                  <c:v>0.33331192530102299</c:v>
                </c:pt>
                <c:pt idx="165">
                  <c:v>0.11595704445025901</c:v>
                </c:pt>
                <c:pt idx="166">
                  <c:v>0.33329686494441596</c:v>
                </c:pt>
                <c:pt idx="167">
                  <c:v>0.11595139663309401</c:v>
                </c:pt>
                <c:pt idx="168">
                  <c:v>0.33328192565692699</c:v>
                </c:pt>
                <c:pt idx="169">
                  <c:v>0.115945791388227</c:v>
                </c:pt>
                <c:pt idx="170">
                  <c:v>0.33326710660763503</c:v>
                </c:pt>
                <c:pt idx="171">
                  <c:v>0.11594022842650201</c:v>
                </c:pt>
                <c:pt idx="172">
                  <c:v>0.33325240697135999</c:v>
                </c:pt>
                <c:pt idx="173">
                  <c:v>0.11593470746066101</c:v>
                </c:pt>
                <c:pt idx="174">
                  <c:v>0.33323782592859402</c:v>
                </c:pt>
                <c:pt idx="175">
                  <c:v>0.115929228205399</c:v>
                </c:pt>
                <c:pt idx="176">
                  <c:v>0.33322336266547098</c:v>
                </c:pt>
                <c:pt idx="177">
                  <c:v>0.11592379037729</c:v>
                </c:pt>
                <c:pt idx="178">
                  <c:v>0.33320901637371003</c:v>
                </c:pt>
                <c:pt idx="179">
                  <c:v>0.11591839369478101</c:v>
                </c:pt>
                <c:pt idx="180">
                  <c:v>0.33319478625066801</c:v>
                </c:pt>
                <c:pt idx="181">
                  <c:v>0.11591303787817001</c:v>
                </c:pt>
                <c:pt idx="182">
                  <c:v>0.33318067149909597</c:v>
                </c:pt>
                <c:pt idx="183">
                  <c:v>0.115907722649654</c:v>
                </c:pt>
                <c:pt idx="184">
                  <c:v>0.33316667132736399</c:v>
                </c:pt>
                <c:pt idx="185">
                  <c:v>0.115902447733257</c:v>
                </c:pt>
                <c:pt idx="186">
                  <c:v>0.33315278494918998</c:v>
                </c:pt>
                <c:pt idx="187">
                  <c:v>0.11589721285487199</c:v>
                </c:pt>
                <c:pt idx="188">
                  <c:v>0.33313901158375697</c:v>
                </c:pt>
                <c:pt idx="189">
                  <c:v>0.115892017742177</c:v>
                </c:pt>
                <c:pt idx="190">
                  <c:v>0.33312535045563496</c:v>
                </c:pt>
                <c:pt idx="191">
                  <c:v>0.115886862124691</c:v>
                </c:pt>
                <c:pt idx="192">
                  <c:v>0.33311180079462199</c:v>
                </c:pt>
                <c:pt idx="193">
                  <c:v>0.11588174573375</c:v>
                </c:pt>
                <c:pt idx="194">
                  <c:v>0.33309836183591895</c:v>
                </c:pt>
                <c:pt idx="195">
                  <c:v>0.115876668302444</c:v>
                </c:pt>
                <c:pt idx="196">
                  <c:v>0.33308503281992302</c:v>
                </c:pt>
                <c:pt idx="197">
                  <c:v>0.115871629565676</c:v>
                </c:pt>
                <c:pt idx="198">
                  <c:v>0.33307181299230804</c:v>
                </c:pt>
                <c:pt idx="199">
                  <c:v>0.11586662926012101</c:v>
                </c:pt>
                <c:pt idx="200">
                  <c:v>0.33305870160381701</c:v>
                </c:pt>
                <c:pt idx="201">
                  <c:v>0.11586166712419799</c:v>
                </c:pt>
                <c:pt idx="202">
                  <c:v>0.33304569791045996</c:v>
                </c:pt>
                <c:pt idx="203">
                  <c:v>0.115856742898093</c:v>
                </c:pt>
                <c:pt idx="204">
                  <c:v>0.33303280117332501</c:v>
                </c:pt>
                <c:pt idx="205">
                  <c:v>0.115851856323719</c:v>
                </c:pt>
                <c:pt idx="206">
                  <c:v>0.333020010658518</c:v>
                </c:pt>
                <c:pt idx="207">
                  <c:v>0.11584700714468499</c:v>
                </c:pt>
                <c:pt idx="208">
                  <c:v>0.33300732563722896</c:v>
                </c:pt>
                <c:pt idx="209">
                  <c:v>0.11584219510641899</c:v>
                </c:pt>
                <c:pt idx="210">
                  <c:v>0.33299474538563301</c:v>
                </c:pt>
                <c:pt idx="211">
                  <c:v>0.115837419955931</c:v>
                </c:pt>
                <c:pt idx="212">
                  <c:v>0.33298226918488599</c:v>
                </c:pt>
                <c:pt idx="213">
                  <c:v>0.115832681441994</c:v>
                </c:pt>
                <c:pt idx="214">
                  <c:v>0.33296989632108104</c:v>
                </c:pt>
                <c:pt idx="215">
                  <c:v>0.11582797931503601</c:v>
                </c:pt>
                <c:pt idx="216">
                  <c:v>0.33295762608516799</c:v>
                </c:pt>
                <c:pt idx="217">
                  <c:v>0.115823313327253</c:v>
                </c:pt>
                <c:pt idx="218">
                  <c:v>0.332945457773003</c:v>
                </c:pt>
                <c:pt idx="219">
                  <c:v>0.11581868323234999</c:v>
                </c:pt>
                <c:pt idx="220">
                  <c:v>0.33293339068524802</c:v>
                </c:pt>
                <c:pt idx="221">
                  <c:v>0.115814088785772</c:v>
                </c:pt>
                <c:pt idx="222">
                  <c:v>0.33292142412736803</c:v>
                </c:pt>
                <c:pt idx="223">
                  <c:v>0.115809529744602</c:v>
                </c:pt>
                <c:pt idx="224">
                  <c:v>0.33290955740957701</c:v>
                </c:pt>
                <c:pt idx="225">
                  <c:v>0.11580500586758</c:v>
                </c:pt>
                <c:pt idx="226">
                  <c:v>0.33289778984684398</c:v>
                </c:pt>
                <c:pt idx="227">
                  <c:v>0.115800516914996</c:v>
                </c:pt>
                <c:pt idx="228">
                  <c:v>0.33288612075881402</c:v>
                </c:pt>
                <c:pt idx="229">
                  <c:v>0.11579606264879799</c:v>
                </c:pt>
                <c:pt idx="230">
                  <c:v>0.332874549469796</c:v>
                </c:pt>
                <c:pt idx="231">
                  <c:v>0.11579164283252401</c:v>
                </c:pt>
                <c:pt idx="232">
                  <c:v>0.332863075308725</c:v>
                </c:pt>
                <c:pt idx="233">
                  <c:v>0.11578725723132401</c:v>
                </c:pt>
                <c:pt idx="234">
                  <c:v>0.33285169760911998</c:v>
                </c:pt>
                <c:pt idx="235">
                  <c:v>0.115782905611894</c:v>
                </c:pt>
                <c:pt idx="236">
                  <c:v>0.33284041570911399</c:v>
                </c:pt>
                <c:pt idx="237">
                  <c:v>0.115778587742532</c:v>
                </c:pt>
                <c:pt idx="238">
                  <c:v>0.33282922895130501</c:v>
                </c:pt>
                <c:pt idx="239">
                  <c:v>0.115774303393055</c:v>
                </c:pt>
                <c:pt idx="240">
                  <c:v>0.33281813668285898</c:v>
                </c:pt>
                <c:pt idx="241">
                  <c:v>0.11577005233488301</c:v>
                </c:pt>
                <c:pt idx="242">
                  <c:v>0.33280713825538299</c:v>
                </c:pt>
                <c:pt idx="243">
                  <c:v>0.115765834340897</c:v>
                </c:pt>
                <c:pt idx="244">
                  <c:v>0.33279623302489897</c:v>
                </c:pt>
                <c:pt idx="245">
                  <c:v>0.11576164918557301</c:v>
                </c:pt>
                <c:pt idx="246">
                  <c:v>0.33278542035184699</c:v>
                </c:pt>
                <c:pt idx="247">
                  <c:v>0.115757496644941</c:v>
                </c:pt>
                <c:pt idx="248">
                  <c:v>0.33277469960108602</c:v>
                </c:pt>
                <c:pt idx="249">
                  <c:v>0.115753376496434</c:v>
                </c:pt>
                <c:pt idx="250">
                  <c:v>0.33276407014182002</c:v>
                </c:pt>
                <c:pt idx="251">
                  <c:v>0.11574928851906399</c:v>
                </c:pt>
                <c:pt idx="252">
                  <c:v>0.33275353134747099</c:v>
                </c:pt>
                <c:pt idx="253">
                  <c:v>0.115745232493284</c:v>
                </c:pt>
                <c:pt idx="254">
                  <c:v>0.33274308259588004</c:v>
                </c:pt>
                <c:pt idx="255">
                  <c:v>0.115741208201081</c:v>
                </c:pt>
                <c:pt idx="256">
                  <c:v>0.33273272326905901</c:v>
                </c:pt>
                <c:pt idx="257">
                  <c:v>0.115737215425883</c:v>
                </c:pt>
                <c:pt idx="258">
                  <c:v>0.332722452753274</c:v>
                </c:pt>
                <c:pt idx="259">
                  <c:v>0.115733253952596</c:v>
                </c:pt>
                <c:pt idx="260">
                  <c:v>0.33271227043899498</c:v>
                </c:pt>
                <c:pt idx="261">
                  <c:v>0.115729323567506</c:v>
                </c:pt>
                <c:pt idx="262">
                  <c:v>0.33270217572085697</c:v>
                </c:pt>
                <c:pt idx="263">
                  <c:v>0.115725424058472</c:v>
                </c:pt>
                <c:pt idx="264">
                  <c:v>0.33269216799764001</c:v>
                </c:pt>
                <c:pt idx="265">
                  <c:v>0.115721555214692</c:v>
                </c:pt>
                <c:pt idx="266">
                  <c:v>0.33268224667221502</c:v>
                </c:pt>
                <c:pt idx="267">
                  <c:v>0.115717716826755</c:v>
                </c:pt>
                <c:pt idx="268">
                  <c:v>0.33267241115153795</c:v>
                </c:pt>
                <c:pt idx="269">
                  <c:v>0.115713908686777</c:v>
                </c:pt>
                <c:pt idx="270">
                  <c:v>0.33266266084666701</c:v>
                </c:pt>
                <c:pt idx="271">
                  <c:v>0.115710130588213</c:v>
                </c:pt>
                <c:pt idx="272">
                  <c:v>0.33265299517261504</c:v>
                </c:pt>
                <c:pt idx="273">
                  <c:v>0.115706382325896</c:v>
                </c:pt>
                <c:pt idx="274">
                  <c:v>0.33264341354843102</c:v>
                </c:pt>
                <c:pt idx="275">
                  <c:v>0.11570266369608499</c:v>
                </c:pt>
                <c:pt idx="276">
                  <c:v>0.33263391539718401</c:v>
                </c:pt>
                <c:pt idx="277">
                  <c:v>0.11569897449641001</c:v>
                </c:pt>
                <c:pt idx="278">
                  <c:v>0.33262450014579398</c:v>
                </c:pt>
                <c:pt idx="279">
                  <c:v>0.11569531452585799</c:v>
                </c:pt>
                <c:pt idx="280">
                  <c:v>0.33261516722514001</c:v>
                </c:pt>
                <c:pt idx="281">
                  <c:v>0.115691683584768</c:v>
                </c:pt>
                <c:pt idx="282">
                  <c:v>0.33260591607001699</c:v>
                </c:pt>
                <c:pt idx="283">
                  <c:v>0.115688081474787</c:v>
                </c:pt>
                <c:pt idx="284">
                  <c:v>0.33259674611900997</c:v>
                </c:pt>
                <c:pt idx="285">
                  <c:v>0.11568450799906399</c:v>
                </c:pt>
                <c:pt idx="286">
                  <c:v>0.332587656814614</c:v>
                </c:pt>
                <c:pt idx="287">
                  <c:v>0.11568096296192</c:v>
                </c:pt>
                <c:pt idx="288">
                  <c:v>0.33257864760314299</c:v>
                </c:pt>
                <c:pt idx="289">
                  <c:v>0.115677446169029</c:v>
                </c:pt>
                <c:pt idx="290">
                  <c:v>0.332569717934592</c:v>
                </c:pt>
                <c:pt idx="291">
                  <c:v>0.11567395742742301</c:v>
                </c:pt>
                <c:pt idx="292">
                  <c:v>0.33256086726281098</c:v>
                </c:pt>
                <c:pt idx="293">
                  <c:v>0.115670496545401</c:v>
                </c:pt>
                <c:pt idx="294">
                  <c:v>0.332552095045336</c:v>
                </c:pt>
                <c:pt idx="295">
                  <c:v>0.11566706333261599</c:v>
                </c:pt>
                <c:pt idx="296">
                  <c:v>0.33254340074342004</c:v>
                </c:pt>
                <c:pt idx="297">
                  <c:v>0.11566365759993601</c:v>
                </c:pt>
                <c:pt idx="298">
                  <c:v>0.33253478382199697</c:v>
                </c:pt>
                <c:pt idx="299">
                  <c:v>0.115660279159585</c:v>
                </c:pt>
                <c:pt idx="300">
                  <c:v>0.33252624374967898</c:v>
                </c:pt>
                <c:pt idx="301">
                  <c:v>0.11565692782498301</c:v>
                </c:pt>
                <c:pt idx="302">
                  <c:v>0.33251777999863796</c:v>
                </c:pt>
                <c:pt idx="303">
                  <c:v>0.115653603410867</c:v>
                </c:pt>
                <c:pt idx="304">
                  <c:v>0.33250939204471802</c:v>
                </c:pt>
                <c:pt idx="305">
                  <c:v>0.115650305733181</c:v>
                </c:pt>
                <c:pt idx="306">
                  <c:v>0.33250107936732798</c:v>
                </c:pt>
                <c:pt idx="307">
                  <c:v>0.11564703460920499</c:v>
                </c:pt>
                <c:pt idx="308">
                  <c:v>0.33249284144937702</c:v>
                </c:pt>
                <c:pt idx="309">
                  <c:v>0.115643789857346</c:v>
                </c:pt>
                <c:pt idx="310">
                  <c:v>0.33248467777739998</c:v>
                </c:pt>
                <c:pt idx="311">
                  <c:v>0.115640571297297</c:v>
                </c:pt>
                <c:pt idx="312">
                  <c:v>0.33247658784137502</c:v>
                </c:pt>
                <c:pt idx="313">
                  <c:v>0.115637378750036</c:v>
                </c:pt>
                <c:pt idx="314">
                  <c:v>0.33246857113477002</c:v>
                </c:pt>
                <c:pt idx="315">
                  <c:v>0.115634212037605</c:v>
                </c:pt>
                <c:pt idx="316">
                  <c:v>0.332460627154473</c:v>
                </c:pt>
                <c:pt idx="317">
                  <c:v>0.11563107098337799</c:v>
                </c:pt>
                <c:pt idx="318">
                  <c:v>0.33245275540092201</c:v>
                </c:pt>
                <c:pt idx="319">
                  <c:v>0.11562795541188299</c:v>
                </c:pt>
                <c:pt idx="320">
                  <c:v>0.33244495537784702</c:v>
                </c:pt>
                <c:pt idx="321">
                  <c:v>0.11562486514883299</c:v>
                </c:pt>
                <c:pt idx="322">
                  <c:v>0.33243722659241803</c:v>
                </c:pt>
                <c:pt idx="323">
                  <c:v>0.11562180002113599</c:v>
                </c:pt>
                <c:pt idx="324">
                  <c:v>0.33242956855515304</c:v>
                </c:pt>
                <c:pt idx="325">
                  <c:v>0.11561875985684701</c:v>
                </c:pt>
                <c:pt idx="326">
                  <c:v>0.332421980779949</c:v>
                </c:pt>
                <c:pt idx="327">
                  <c:v>0.115615744485234</c:v>
                </c:pt>
                <c:pt idx="328">
                  <c:v>0.33241446278397396</c:v>
                </c:pt>
                <c:pt idx="329">
                  <c:v>0.115612753736674</c:v>
                </c:pt>
                <c:pt idx="330">
                  <c:v>0.33240701408766299</c:v>
                </c:pt>
                <c:pt idx="331">
                  <c:v>0.11560978744274</c:v>
                </c:pt>
                <c:pt idx="332">
                  <c:v>0.33239963421482799</c:v>
                </c:pt>
                <c:pt idx="333">
                  <c:v>0.11560684543607699</c:v>
                </c:pt>
                <c:pt idx="334">
                  <c:v>0.33239232269243596</c:v>
                </c:pt>
                <c:pt idx="335">
                  <c:v>0.115603927550557</c:v>
                </c:pt>
                <c:pt idx="336">
                  <c:v>0.33238507905074405</c:v>
                </c:pt>
                <c:pt idx="337">
                  <c:v>0.11560103362111801</c:v>
                </c:pt>
                <c:pt idx="338">
                  <c:v>0.332377902823146</c:v>
                </c:pt>
                <c:pt idx="339">
                  <c:v>0.115598163483843</c:v>
                </c:pt>
                <c:pt idx="340">
                  <c:v>0.33237079354625199</c:v>
                </c:pt>
                <c:pt idx="341">
                  <c:v>0.11559531697594</c:v>
                </c:pt>
                <c:pt idx="342">
                  <c:v>0.33236375075993402</c:v>
                </c:pt>
                <c:pt idx="343">
                  <c:v>0.115592493935636</c:v>
                </c:pt>
                <c:pt idx="344">
                  <c:v>0.33235677400700703</c:v>
                </c:pt>
                <c:pt idx="345">
                  <c:v>0.11558969420234801</c:v>
                </c:pt>
                <c:pt idx="346">
                  <c:v>0.33234986283352602</c:v>
                </c:pt>
                <c:pt idx="347">
                  <c:v>0.115586917616589</c:v>
                </c:pt>
                <c:pt idx="348">
                  <c:v>0.33234301678864397</c:v>
                </c:pt>
                <c:pt idx="349">
                  <c:v>0.115584164019901</c:v>
                </c:pt>
                <c:pt idx="350">
                  <c:v>0.33233623542458701</c:v>
                </c:pt>
                <c:pt idx="351">
                  <c:v>0.115581433254922</c:v>
                </c:pt>
                <c:pt idx="352">
                  <c:v>0.33232951829659901</c:v>
                </c:pt>
                <c:pt idx="353">
                  <c:v>0.115578725165335</c:v>
                </c:pt>
                <c:pt idx="354">
                  <c:v>0.332322864962945</c:v>
                </c:pt>
                <c:pt idx="355">
                  <c:v>0.11557603959597501</c:v>
                </c:pt>
                <c:pt idx="356">
                  <c:v>0.33231627498499799</c:v>
                </c:pt>
                <c:pt idx="357">
                  <c:v>0.1155733763926</c:v>
                </c:pt>
                <c:pt idx="358">
                  <c:v>0.33230974792701801</c:v>
                </c:pt>
                <c:pt idx="359">
                  <c:v>0.115570735402083</c:v>
                </c:pt>
                <c:pt idx="360">
                  <c:v>0.332303283356294</c:v>
                </c:pt>
                <c:pt idx="361">
                  <c:v>0.115568116472356</c:v>
                </c:pt>
                <c:pt idx="362">
                  <c:v>0.332296880843031</c:v>
                </c:pt>
                <c:pt idx="363">
                  <c:v>0.11556551945233499</c:v>
                </c:pt>
                <c:pt idx="364">
                  <c:v>0.33229053996041003</c:v>
                </c:pt>
                <c:pt idx="365">
                  <c:v>0.115562944192039</c:v>
                </c:pt>
                <c:pt idx="366">
                  <c:v>0.33228426028450503</c:v>
                </c:pt>
                <c:pt idx="367">
                  <c:v>0.11556039054236901</c:v>
                </c:pt>
                <c:pt idx="368">
                  <c:v>0.33227804139419603</c:v>
                </c:pt>
                <c:pt idx="369">
                  <c:v>0.11555785835539401</c:v>
                </c:pt>
                <c:pt idx="370">
                  <c:v>0.33227188287140802</c:v>
                </c:pt>
                <c:pt idx="371">
                  <c:v>0.115555347484113</c:v>
                </c:pt>
                <c:pt idx="372">
                  <c:v>0.33226578430078402</c:v>
                </c:pt>
                <c:pt idx="373">
                  <c:v>0.115552857782504</c:v>
                </c:pt>
                <c:pt idx="374">
                  <c:v>0.33225974526984797</c:v>
                </c:pt>
                <c:pt idx="375">
                  <c:v>0.115550389105592</c:v>
                </c:pt>
                <c:pt idx="376">
                  <c:v>0.33225376536888501</c:v>
                </c:pt>
                <c:pt idx="377">
                  <c:v>0.115547941309304</c:v>
                </c:pt>
                <c:pt idx="378">
                  <c:v>0.33224784419104403</c:v>
                </c:pt>
                <c:pt idx="379">
                  <c:v>0.11554551425064</c:v>
                </c:pt>
                <c:pt idx="380">
                  <c:v>0.33224198133224703</c:v>
                </c:pt>
                <c:pt idx="381">
                  <c:v>0.11554310778750899</c:v>
                </c:pt>
                <c:pt idx="382">
                  <c:v>0.33223617639109604</c:v>
                </c:pt>
                <c:pt idx="383">
                  <c:v>0.11554072177883999</c:v>
                </c:pt>
                <c:pt idx="384">
                  <c:v>0.33223042896897997</c:v>
                </c:pt>
                <c:pt idx="385">
                  <c:v>0.11553835608445299</c:v>
                </c:pt>
                <c:pt idx="386">
                  <c:v>0.33222473867004199</c:v>
                </c:pt>
                <c:pt idx="387">
                  <c:v>0.11553601056518199</c:v>
                </c:pt>
                <c:pt idx="388">
                  <c:v>0.33221910510103603</c:v>
                </c:pt>
                <c:pt idx="389">
                  <c:v>0.115533685082743</c:v>
                </c:pt>
                <c:pt idx="390">
                  <c:v>0.33221352787146102</c:v>
                </c:pt>
                <c:pt idx="391">
                  <c:v>0.115531379499862</c:v>
                </c:pt>
                <c:pt idx="392">
                  <c:v>0.33220800659347899</c:v>
                </c:pt>
                <c:pt idx="393">
                  <c:v>0.115529093680158</c:v>
                </c:pt>
                <c:pt idx="394">
                  <c:v>0.33220254088185497</c:v>
                </c:pt>
                <c:pt idx="395">
                  <c:v>0.115526827488191</c:v>
                </c:pt>
                <c:pt idx="396">
                  <c:v>0.33219713035404103</c:v>
                </c:pt>
                <c:pt idx="397">
                  <c:v>0.115524580789393</c:v>
                </c:pt>
                <c:pt idx="398">
                  <c:v>0.33219177463001304</c:v>
                </c:pt>
                <c:pt idx="399">
                  <c:v>0.11552235345018699</c:v>
                </c:pt>
                <c:pt idx="400">
                  <c:v>0.33218647333239604</c:v>
                </c:pt>
                <c:pt idx="401">
                  <c:v>0.115520145337889</c:v>
                </c:pt>
                <c:pt idx="402">
                  <c:v>0.33218122608638101</c:v>
                </c:pt>
                <c:pt idx="403">
                  <c:v>0.11551795632064599</c:v>
                </c:pt>
                <c:pt idx="404">
                  <c:v>0.33217603251972505</c:v>
                </c:pt>
                <c:pt idx="405">
                  <c:v>0.11551578626758201</c:v>
                </c:pt>
                <c:pt idx="406">
                  <c:v>0.33217089226267099</c:v>
                </c:pt>
                <c:pt idx="407">
                  <c:v>0.115513635048674</c:v>
                </c:pt>
                <c:pt idx="408">
                  <c:v>0.33216580494807901</c:v>
                </c:pt>
                <c:pt idx="409">
                  <c:v>0.11551150253480399</c:v>
                </c:pt>
                <c:pt idx="410">
                  <c:v>0.33216077021116303</c:v>
                </c:pt>
                <c:pt idx="411">
                  <c:v>0.11550938859771899</c:v>
                </c:pt>
                <c:pt idx="412">
                  <c:v>0.33215578768977899</c:v>
                </c:pt>
                <c:pt idx="413">
                  <c:v>0.11550729310997999</c:v>
                </c:pt>
                <c:pt idx="414">
                  <c:v>0.33215085702416003</c:v>
                </c:pt>
                <c:pt idx="415">
                  <c:v>0.11550521594515299</c:v>
                </c:pt>
                <c:pt idx="416">
                  <c:v>0.33214597785702105</c:v>
                </c:pt>
                <c:pt idx="417">
                  <c:v>0.115503156977526</c:v>
                </c:pt>
                <c:pt idx="418">
                  <c:v>0.33214114983348902</c:v>
                </c:pt>
                <c:pt idx="419">
                  <c:v>0.11550111608234301</c:v>
                </c:pt>
                <c:pt idx="420">
                  <c:v>0.33213637260113305</c:v>
                </c:pt>
                <c:pt idx="421">
                  <c:v>0.115499093135602</c:v>
                </c:pt>
                <c:pt idx="422">
                  <c:v>0.33213164580993904</c:v>
                </c:pt>
                <c:pt idx="423">
                  <c:v>0.115497088014232</c:v>
                </c:pt>
                <c:pt idx="424">
                  <c:v>0.332126969112223</c:v>
                </c:pt>
                <c:pt idx="425">
                  <c:v>0.115495100595945</c:v>
                </c:pt>
                <c:pt idx="426">
                  <c:v>0.33212234216270398</c:v>
                </c:pt>
                <c:pt idx="427">
                  <c:v>0.115493130759281</c:v>
                </c:pt>
                <c:pt idx="428">
                  <c:v>0.33211776461845899</c:v>
                </c:pt>
                <c:pt idx="429">
                  <c:v>0.115491178383674</c:v>
                </c:pt>
                <c:pt idx="430">
                  <c:v>0.33211323613891897</c:v>
                </c:pt>
                <c:pt idx="431">
                  <c:v>0.11548924334928599</c:v>
                </c:pt>
                <c:pt idx="432">
                  <c:v>0.33210875638579801</c:v>
                </c:pt>
                <c:pt idx="433">
                  <c:v>0.11548732553715099</c:v>
                </c:pt>
                <c:pt idx="434">
                  <c:v>0.33210432502312304</c:v>
                </c:pt>
                <c:pt idx="435">
                  <c:v>0.11548542482910701</c:v>
                </c:pt>
                <c:pt idx="436">
                  <c:v>0.33209994171721702</c:v>
                </c:pt>
                <c:pt idx="437">
                  <c:v>0.115483541107789</c:v>
                </c:pt>
                <c:pt idx="438">
                  <c:v>0.33209560613670902</c:v>
                </c:pt>
                <c:pt idx="439">
                  <c:v>0.115481674256615</c:v>
                </c:pt>
                <c:pt idx="440">
                  <c:v>0.33209131795242502</c:v>
                </c:pt>
                <c:pt idx="441">
                  <c:v>0.115479824159807</c:v>
                </c:pt>
                <c:pt idx="442">
                  <c:v>0.33208707683744804</c:v>
                </c:pt>
                <c:pt idx="443">
                  <c:v>0.11547799070240901</c:v>
                </c:pt>
                <c:pt idx="444">
                  <c:v>0.33208288246717305</c:v>
                </c:pt>
                <c:pt idx="445">
                  <c:v>0.115476173770146</c:v>
                </c:pt>
                <c:pt idx="446">
                  <c:v>0.33207873451905301</c:v>
                </c:pt>
                <c:pt idx="447">
                  <c:v>0.11547437324967499</c:v>
                </c:pt>
                <c:pt idx="448">
                  <c:v>0.33207463267290599</c:v>
                </c:pt>
                <c:pt idx="449">
                  <c:v>0.115472589028263</c:v>
                </c:pt>
                <c:pt idx="450">
                  <c:v>0.33189570193981699</c:v>
                </c:pt>
                <c:pt idx="451">
                  <c:v>0.115465649633719</c:v>
                </c:pt>
                <c:pt idx="452">
                  <c:v>0.33189703035368096</c:v>
                </c:pt>
                <c:pt idx="453">
                  <c:v>0.115465279089871</c:v>
                </c:pt>
                <c:pt idx="454">
                  <c:v>0.33189596233519503</c:v>
                </c:pt>
                <c:pt idx="455">
                  <c:v>0.11546439720687</c:v>
                </c:pt>
                <c:pt idx="456">
                  <c:v>0.33189387333665599</c:v>
                </c:pt>
                <c:pt idx="457">
                  <c:v>0.11546322474769301</c:v>
                </c:pt>
                <c:pt idx="458">
                  <c:v>0.33189120935486799</c:v>
                </c:pt>
                <c:pt idx="459">
                  <c:v>0.115461889747379</c:v>
                </c:pt>
                <c:pt idx="460">
                  <c:v>0.33188822897397002</c:v>
                </c:pt>
                <c:pt idx="461">
                  <c:v>0.11546046649595</c:v>
                </c:pt>
                <c:pt idx="462">
                  <c:v>0.33188508211698703</c:v>
                </c:pt>
                <c:pt idx="463">
                  <c:v>0.11545899809076199</c:v>
                </c:pt>
                <c:pt idx="464">
                  <c:v>0.33188185570173701</c:v>
                </c:pt>
                <c:pt idx="465">
                  <c:v>0.115457509518685</c:v>
                </c:pt>
                <c:pt idx="466">
                  <c:v>0.33187860008166703</c:v>
                </c:pt>
                <c:pt idx="467">
                  <c:v>0.11545601525002699</c:v>
                </c:pt>
                <c:pt idx="468">
                  <c:v>0.33187534438199101</c:v>
                </c:pt>
                <c:pt idx="469">
                  <c:v>0.115454523647657</c:v>
                </c:pt>
                <c:pt idx="470">
                  <c:v>0.33187210540135098</c:v>
                </c:pt>
                <c:pt idx="471">
                  <c:v>0.115453039527687</c:v>
                </c:pt>
                <c:pt idx="472">
                  <c:v>0.33186889278036696</c:v>
                </c:pt>
                <c:pt idx="473">
                  <c:v>0.11545156564652499</c:v>
                </c:pt>
                <c:pt idx="474">
                  <c:v>0.33186571200326198</c:v>
                </c:pt>
                <c:pt idx="475">
                  <c:v>0.115450103564583</c:v>
                </c:pt>
                <c:pt idx="476">
                  <c:v>0.33186256614099502</c:v>
                </c:pt>
                <c:pt idx="477">
                  <c:v>0.115448654147931</c:v>
                </c:pt>
                <c:pt idx="478">
                  <c:v>0.33185945686363405</c:v>
                </c:pt>
                <c:pt idx="479">
                  <c:v>0.11544721785968601</c:v>
                </c:pt>
                <c:pt idx="480">
                  <c:v>0.33185638502842302</c:v>
                </c:pt>
                <c:pt idx="481">
                  <c:v>0.11544579492904999</c:v>
                </c:pt>
                <c:pt idx="482">
                  <c:v>0.33185335102132701</c:v>
                </c:pt>
                <c:pt idx="483">
                  <c:v>0.11544438544980901</c:v>
                </c:pt>
                <c:pt idx="484">
                  <c:v>0.331850354955182</c:v>
                </c:pt>
                <c:pt idx="485">
                  <c:v>0.11544298943725301</c:v>
                </c:pt>
                <c:pt idx="486">
                  <c:v>0.33184739678518599</c:v>
                </c:pt>
                <c:pt idx="487">
                  <c:v>0.11544160686139401</c:v>
                </c:pt>
                <c:pt idx="488">
                  <c:v>0.33184447637553399</c:v>
                </c:pt>
                <c:pt idx="489">
                  <c:v>0.115440237666195</c:v>
                </c:pt>
                <c:pt idx="490">
                  <c:v>0.33184159353842896</c:v>
                </c:pt>
                <c:pt idx="491">
                  <c:v>0.11543888178075901</c:v>
                </c:pt>
                <c:pt idx="492">
                  <c:v>0.33183874805652497</c:v>
                </c:pt>
                <c:pt idx="493">
                  <c:v>0.11543753912582701</c:v>
                </c:pt>
                <c:pt idx="494">
                  <c:v>0.33183593969617103</c:v>
                </c:pt>
                <c:pt idx="495">
                  <c:v>0.115436209617508</c:v>
                </c:pt>
                <c:pt idx="496">
                  <c:v>0.33183316821485997</c:v>
                </c:pt>
                <c:pt idx="497">
                  <c:v>0.115434893169566</c:v>
                </c:pt>
                <c:pt idx="498">
                  <c:v>0.33183043336574702</c:v>
                </c:pt>
                <c:pt idx="499">
                  <c:v>0.11543358969451001</c:v>
                </c:pt>
                <c:pt idx="500">
                  <c:v>0.33182773490016598</c:v>
                </c:pt>
                <c:pt idx="501">
                  <c:v>0.115432299104543</c:v>
                </c:pt>
                <c:pt idx="502">
                  <c:v>0.331825072569089</c:v>
                </c:pt>
                <c:pt idx="503">
                  <c:v>0.115431021311795</c:v>
                </c:pt>
                <c:pt idx="504">
                  <c:v>0.33182244612399303</c:v>
                </c:pt>
                <c:pt idx="505">
                  <c:v>0.11542975622870701</c:v>
                </c:pt>
                <c:pt idx="506">
                  <c:v>0.33181985531743197</c:v>
                </c:pt>
                <c:pt idx="507">
                  <c:v>0.115428503768117</c:v>
                </c:pt>
                <c:pt idx="508">
                  <c:v>0.33181729990317199</c:v>
                </c:pt>
                <c:pt idx="509">
                  <c:v>0.11542726384331399</c:v>
                </c:pt>
                <c:pt idx="510">
                  <c:v>0.331814779636461</c:v>
                </c:pt>
                <c:pt idx="511">
                  <c:v>0.11542603636811501</c:v>
                </c:pt>
                <c:pt idx="512">
                  <c:v>0.33181229427407399</c:v>
                </c:pt>
                <c:pt idx="513">
                  <c:v>0.115424821256915</c:v>
                </c:pt>
                <c:pt idx="514">
                  <c:v>0.33180984357430499</c:v>
                </c:pt>
                <c:pt idx="515">
                  <c:v>0.11542361842462399</c:v>
                </c:pt>
                <c:pt idx="516">
                  <c:v>0.33180742729717505</c:v>
                </c:pt>
                <c:pt idx="517">
                  <c:v>0.115422427786762</c:v>
                </c:pt>
                <c:pt idx="518">
                  <c:v>0.33180504520424803</c:v>
                </c:pt>
                <c:pt idx="519">
                  <c:v>0.115421249259389</c:v>
                </c:pt>
                <c:pt idx="520">
                  <c:v>0.331802697058596</c:v>
                </c:pt>
                <c:pt idx="521">
                  <c:v>0.115420082759138</c:v>
                </c:pt>
                <c:pt idx="522">
                  <c:v>0.33180038262511197</c:v>
                </c:pt>
                <c:pt idx="523">
                  <c:v>0.1154189282032</c:v>
                </c:pt>
                <c:pt idx="524">
                  <c:v>0.33179810167009999</c:v>
                </c:pt>
                <c:pt idx="525">
                  <c:v>0.115417785509369</c:v>
                </c:pt>
                <c:pt idx="526">
                  <c:v>0.33179585396148797</c:v>
                </c:pt>
                <c:pt idx="527">
                  <c:v>0.115416654595922</c:v>
                </c:pt>
                <c:pt idx="528">
                  <c:v>0.331793639268884</c:v>
                </c:pt>
                <c:pt idx="529">
                  <c:v>0.11541553538175101</c:v>
                </c:pt>
                <c:pt idx="530">
                  <c:v>0.33179145736334198</c:v>
                </c:pt>
                <c:pt idx="531">
                  <c:v>0.11541442778628501</c:v>
                </c:pt>
                <c:pt idx="532">
                  <c:v>0.33178930801752399</c:v>
                </c:pt>
                <c:pt idx="533">
                  <c:v>0.11541333172950699</c:v>
                </c:pt>
                <c:pt idx="534">
                  <c:v>0.331787191005671</c:v>
                </c:pt>
                <c:pt idx="535">
                  <c:v>0.115412247131933</c:v>
                </c:pt>
                <c:pt idx="536">
                  <c:v>0.33178510610349099</c:v>
                </c:pt>
                <c:pt idx="537">
                  <c:v>0.11541117391462799</c:v>
                </c:pt>
                <c:pt idx="538">
                  <c:v>0.33178305308827499</c:v>
                </c:pt>
                <c:pt idx="539">
                  <c:v>0.115410111999163</c:v>
                </c:pt>
                <c:pt idx="540">
                  <c:v>0.331781031738832</c:v>
                </c:pt>
                <c:pt idx="541">
                  <c:v>0.11540906130770399</c:v>
                </c:pt>
                <c:pt idx="542">
                  <c:v>0.33177904183545298</c:v>
                </c:pt>
                <c:pt idx="543">
                  <c:v>0.115408021762893</c:v>
                </c:pt>
                <c:pt idx="544">
                  <c:v>0.33177708315988597</c:v>
                </c:pt>
                <c:pt idx="545">
                  <c:v>0.115406993287928</c:v>
                </c:pt>
                <c:pt idx="546">
                  <c:v>0.33177515549546305</c:v>
                </c:pt>
                <c:pt idx="547">
                  <c:v>0.11540597580650701</c:v>
                </c:pt>
                <c:pt idx="548">
                  <c:v>0.33177325862693902</c:v>
                </c:pt>
                <c:pt idx="549">
                  <c:v>0.115404969242853</c:v>
                </c:pt>
                <c:pt idx="550">
                  <c:v>0.33177139234050995</c:v>
                </c:pt>
                <c:pt idx="551">
                  <c:v>0.115403973521747</c:v>
                </c:pt>
                <c:pt idx="552">
                  <c:v>0.33176955642387496</c:v>
                </c:pt>
                <c:pt idx="553">
                  <c:v>0.11540298856843001</c:v>
                </c:pt>
                <c:pt idx="554">
                  <c:v>0.33176775066611097</c:v>
                </c:pt>
                <c:pt idx="555">
                  <c:v>0.11540201430866</c:v>
                </c:pt>
                <c:pt idx="556">
                  <c:v>0.33176597485784404</c:v>
                </c:pt>
                <c:pt idx="557">
                  <c:v>0.115401050668717</c:v>
                </c:pt>
                <c:pt idx="558">
                  <c:v>0.33176422879101303</c:v>
                </c:pt>
                <c:pt idx="559">
                  <c:v>0.115400097575382</c:v>
                </c:pt>
                <c:pt idx="560">
                  <c:v>0.33176251225905401</c:v>
                </c:pt>
                <c:pt idx="561">
                  <c:v>0.11539915495590899</c:v>
                </c:pt>
                <c:pt idx="562">
                  <c:v>0.33176082505673499</c:v>
                </c:pt>
                <c:pt idx="563">
                  <c:v>0.11539822273806401</c:v>
                </c:pt>
                <c:pt idx="564">
                  <c:v>0.33175916698028601</c:v>
                </c:pt>
                <c:pt idx="565">
                  <c:v>0.115397300850134</c:v>
                </c:pt>
                <c:pt idx="566">
                  <c:v>0.33175753782730999</c:v>
                </c:pt>
                <c:pt idx="567">
                  <c:v>0.115396389220839</c:v>
                </c:pt>
                <c:pt idx="568">
                  <c:v>0.33175593739675402</c:v>
                </c:pt>
                <c:pt idx="569">
                  <c:v>0.11539548777943899</c:v>
                </c:pt>
                <c:pt idx="570">
                  <c:v>0.33175436548902099</c:v>
                </c:pt>
                <c:pt idx="571">
                  <c:v>0.11539459645559901</c:v>
                </c:pt>
                <c:pt idx="572">
                  <c:v>0.33175282190569999</c:v>
                </c:pt>
                <c:pt idx="573">
                  <c:v>0.11539371517956501</c:v>
                </c:pt>
                <c:pt idx="574">
                  <c:v>0.33175130644996398</c:v>
                </c:pt>
                <c:pt idx="575">
                  <c:v>0.11539284388198899</c:v>
                </c:pt>
                <c:pt idx="576">
                  <c:v>0.33174981892611499</c:v>
                </c:pt>
                <c:pt idx="577">
                  <c:v>0.115391982493984</c:v>
                </c:pt>
                <c:pt idx="578">
                  <c:v>0.331748359139932</c:v>
                </c:pt>
                <c:pt idx="579">
                  <c:v>0.115391130947204</c:v>
                </c:pt>
                <c:pt idx="580">
                  <c:v>0.33174692689844199</c:v>
                </c:pt>
                <c:pt idx="581">
                  <c:v>0.11539028917366499</c:v>
                </c:pt>
                <c:pt idx="582">
                  <c:v>0.33174552201002</c:v>
                </c:pt>
                <c:pt idx="583">
                  <c:v>0.11538945710595501</c:v>
                </c:pt>
                <c:pt idx="584">
                  <c:v>0.33174414428430798</c:v>
                </c:pt>
                <c:pt idx="585">
                  <c:v>0.115388634677054</c:v>
                </c:pt>
                <c:pt idx="586">
                  <c:v>0.33174279353228503</c:v>
                </c:pt>
                <c:pt idx="587">
                  <c:v>0.11538782182040601</c:v>
                </c:pt>
                <c:pt idx="588">
                  <c:v>0.33174146956620504</c:v>
                </c:pt>
                <c:pt idx="589">
                  <c:v>0.11538701846991001</c:v>
                </c:pt>
                <c:pt idx="590">
                  <c:v>0.331740172199603</c:v>
                </c:pt>
                <c:pt idx="591">
                  <c:v>0.115386224559932</c:v>
                </c:pt>
                <c:pt idx="592">
                  <c:v>0.33173890124724997</c:v>
                </c:pt>
                <c:pt idx="593">
                  <c:v>0.115385440025275</c:v>
                </c:pt>
                <c:pt idx="594">
                  <c:v>0.33173765652523796</c:v>
                </c:pt>
                <c:pt idx="595">
                  <c:v>0.11538466480119</c:v>
                </c:pt>
                <c:pt idx="596">
                  <c:v>0.33173643785086104</c:v>
                </c:pt>
                <c:pt idx="597">
                  <c:v>0.115383898823347</c:v>
                </c:pt>
                <c:pt idx="598">
                  <c:v>0.33173524504267698</c:v>
                </c:pt>
                <c:pt idx="599">
                  <c:v>0.115383142027857</c:v>
                </c:pt>
                <c:pt idx="600">
                  <c:v>0.33173407792051901</c:v>
                </c:pt>
                <c:pt idx="601">
                  <c:v>0.11538239435132699</c:v>
                </c:pt>
                <c:pt idx="602">
                  <c:v>0.33173293630533196</c:v>
                </c:pt>
                <c:pt idx="603">
                  <c:v>0.11538165573072701</c:v>
                </c:pt>
                <c:pt idx="604">
                  <c:v>0.33173182001939899</c:v>
                </c:pt>
                <c:pt idx="605">
                  <c:v>0.11538092610341699</c:v>
                </c:pt>
                <c:pt idx="606">
                  <c:v>0.33173072888619204</c:v>
                </c:pt>
                <c:pt idx="607">
                  <c:v>0.115380205407337</c:v>
                </c:pt>
                <c:pt idx="608">
                  <c:v>0.331729662730335</c:v>
                </c:pt>
                <c:pt idx="609">
                  <c:v>0.11537949358070899</c:v>
                </c:pt>
                <c:pt idx="610">
                  <c:v>0.33172862137764797</c:v>
                </c:pt>
                <c:pt idx="611">
                  <c:v>0.115378790562208</c:v>
                </c:pt>
                <c:pt idx="612">
                  <c:v>0.33172760465520001</c:v>
                </c:pt>
                <c:pt idx="613">
                  <c:v>0.11537809629096001</c:v>
                </c:pt>
                <c:pt idx="614">
                  <c:v>0.33172661239117202</c:v>
                </c:pt>
                <c:pt idx="615">
                  <c:v>0.11537741070648699</c:v>
                </c:pt>
                <c:pt idx="616">
                  <c:v>0.33172564441498997</c:v>
                </c:pt>
                <c:pt idx="617">
                  <c:v>0.11537673374872801</c:v>
                </c:pt>
                <c:pt idx="618">
                  <c:v>0.33172470055715503</c:v>
                </c:pt>
                <c:pt idx="619">
                  <c:v>0.11537606535800801</c:v>
                </c:pt>
                <c:pt idx="620">
                  <c:v>0.33172378064938302</c:v>
                </c:pt>
                <c:pt idx="621">
                  <c:v>0.115375405475073</c:v>
                </c:pt>
                <c:pt idx="622">
                  <c:v>0.33172288452450099</c:v>
                </c:pt>
                <c:pt idx="623">
                  <c:v>0.11537475404109701</c:v>
                </c:pt>
                <c:pt idx="624">
                  <c:v>0.33172201201650398</c:v>
                </c:pt>
                <c:pt idx="625">
                  <c:v>0.11537411099761601</c:v>
                </c:pt>
                <c:pt idx="626">
                  <c:v>0.33172116296049398</c:v>
                </c:pt>
                <c:pt idx="627">
                  <c:v>0.115373476286561</c:v>
                </c:pt>
                <c:pt idx="628">
                  <c:v>0.331720337192693</c:v>
                </c:pt>
                <c:pt idx="629">
                  <c:v>0.11537284985030201</c:v>
                </c:pt>
                <c:pt idx="630">
                  <c:v>0.331719534550457</c:v>
                </c:pt>
                <c:pt idx="631">
                  <c:v>0.11537223163159101</c:v>
                </c:pt>
                <c:pt idx="632">
                  <c:v>0.33171875487222902</c:v>
                </c:pt>
                <c:pt idx="633">
                  <c:v>0.115371621573502</c:v>
                </c:pt>
                <c:pt idx="634">
                  <c:v>0.331717997997588</c:v>
                </c:pt>
                <c:pt idx="635">
                  <c:v>0.115371019619588</c:v>
                </c:pt>
                <c:pt idx="636">
                  <c:v>0.33171726376718697</c:v>
                </c:pt>
                <c:pt idx="637">
                  <c:v>0.115370425713767</c:v>
                </c:pt>
                <c:pt idx="638">
                  <c:v>0.33171655202273898</c:v>
                </c:pt>
                <c:pt idx="639">
                  <c:v>0.11536983980028001</c:v>
                </c:pt>
                <c:pt idx="640">
                  <c:v>0.33171586260709202</c:v>
                </c:pt>
                <c:pt idx="641">
                  <c:v>0.11536926182379599</c:v>
                </c:pt>
                <c:pt idx="642">
                  <c:v>0.33171519536409699</c:v>
                </c:pt>
                <c:pt idx="643">
                  <c:v>0.115368691729362</c:v>
                </c:pt>
                <c:pt idx="644">
                  <c:v>0.33171455013868001</c:v>
                </c:pt>
                <c:pt idx="645">
                  <c:v>0.115368129462369</c:v>
                </c:pt>
                <c:pt idx="646">
                  <c:v>0.33171392677689099</c:v>
                </c:pt>
                <c:pt idx="647">
                  <c:v>0.11536757496862801</c:v>
                </c:pt>
                <c:pt idx="648">
                  <c:v>0.33171332512577301</c:v>
                </c:pt>
                <c:pt idx="649">
                  <c:v>0.115367028194274</c:v>
                </c:pt>
                <c:pt idx="650">
                  <c:v>0.331712745033379</c:v>
                </c:pt>
                <c:pt idx="651">
                  <c:v>0.115366489085824</c:v>
                </c:pt>
                <c:pt idx="652">
                  <c:v>0.331712186348876</c:v>
                </c:pt>
                <c:pt idx="653">
                  <c:v>0.115365957590171</c:v>
                </c:pt>
                <c:pt idx="654">
                  <c:v>0.33171164892239696</c:v>
                </c:pt>
                <c:pt idx="655">
                  <c:v>0.115365433654553</c:v>
                </c:pt>
                <c:pt idx="656">
                  <c:v>0.33171113260510499</c:v>
                </c:pt>
                <c:pt idx="657">
                  <c:v>0.11536491722657</c:v>
                </c:pt>
                <c:pt idx="658">
                  <c:v>0.331710637249236</c:v>
                </c:pt>
                <c:pt idx="659">
                  <c:v>0.115364408254192</c:v>
                </c:pt>
                <c:pt idx="660">
                  <c:v>0.33171016270792802</c:v>
                </c:pt>
                <c:pt idx="661">
                  <c:v>0.11536390668570899</c:v>
                </c:pt>
                <c:pt idx="662">
                  <c:v>0.33170970883538003</c:v>
                </c:pt>
                <c:pt idx="663">
                  <c:v>0.11536341246984599</c:v>
                </c:pt>
                <c:pt idx="664">
                  <c:v>0.33170927548684803</c:v>
                </c:pt>
                <c:pt idx="665">
                  <c:v>0.11536292555556101</c:v>
                </c:pt>
                <c:pt idx="666">
                  <c:v>0.33170886251840198</c:v>
                </c:pt>
                <c:pt idx="667">
                  <c:v>0.115362445892206</c:v>
                </c:pt>
                <c:pt idx="668">
                  <c:v>0.33170846978732699</c:v>
                </c:pt>
                <c:pt idx="669">
                  <c:v>0.115361973429528</c:v>
                </c:pt>
                <c:pt idx="670">
                  <c:v>0.33170809715159</c:v>
                </c:pt>
                <c:pt idx="671">
                  <c:v>0.115361508117569</c:v>
                </c:pt>
                <c:pt idx="672">
                  <c:v>0.33170774447041201</c:v>
                </c:pt>
                <c:pt idx="673">
                  <c:v>0.11536104990674199</c:v>
                </c:pt>
                <c:pt idx="674">
                  <c:v>0.33170741160380901</c:v>
                </c:pt>
                <c:pt idx="675">
                  <c:v>0.11536059874771899</c:v>
                </c:pt>
                <c:pt idx="676">
                  <c:v>0.33170709841274404</c:v>
                </c:pt>
                <c:pt idx="677">
                  <c:v>0.11536015459161</c:v>
                </c:pt>
                <c:pt idx="678">
                  <c:v>0.331706804759204</c:v>
                </c:pt>
                <c:pt idx="679">
                  <c:v>0.115359717389778</c:v>
                </c:pt>
                <c:pt idx="680">
                  <c:v>0.33170653050610399</c:v>
                </c:pt>
                <c:pt idx="681">
                  <c:v>0.11535928709398299</c:v>
                </c:pt>
                <c:pt idx="682">
                  <c:v>0.331706275517194</c:v>
                </c:pt>
                <c:pt idx="683">
                  <c:v>0.11535886365624501</c:v>
                </c:pt>
                <c:pt idx="684">
                  <c:v>0.33170603965730699</c:v>
                </c:pt>
                <c:pt idx="685">
                  <c:v>0.115358447028979</c:v>
                </c:pt>
                <c:pt idx="686">
                  <c:v>0.33170582279206401</c:v>
                </c:pt>
                <c:pt idx="687">
                  <c:v>0.11535803716488201</c:v>
                </c:pt>
                <c:pt idx="688">
                  <c:v>0.331705624788108</c:v>
                </c:pt>
                <c:pt idx="689">
                  <c:v>0.115357634016977</c:v>
                </c:pt>
                <c:pt idx="690">
                  <c:v>0.33170544551285597</c:v>
                </c:pt>
                <c:pt idx="691">
                  <c:v>0.115357237538632</c:v>
                </c:pt>
                <c:pt idx="692">
                  <c:v>0.331705284834792</c:v>
                </c:pt>
                <c:pt idx="693">
                  <c:v>0.115356847683477</c:v>
                </c:pt>
                <c:pt idx="694">
                  <c:v>0.33170514262316997</c:v>
                </c:pt>
                <c:pt idx="695">
                  <c:v>0.115356464405537</c:v>
                </c:pt>
                <c:pt idx="696">
                  <c:v>0.331705018748151</c:v>
                </c:pt>
                <c:pt idx="697">
                  <c:v>0.115356087659053</c:v>
                </c:pt>
                <c:pt idx="698">
                  <c:v>0.33170491308084799</c:v>
                </c:pt>
                <c:pt idx="699">
                  <c:v>0.11535571739870301</c:v>
                </c:pt>
                <c:pt idx="700">
                  <c:v>0.331704825493216</c:v>
                </c:pt>
                <c:pt idx="701">
                  <c:v>0.115355353579322</c:v>
                </c:pt>
                <c:pt idx="702">
                  <c:v>0.33170475590594301</c:v>
                </c:pt>
                <c:pt idx="703">
                  <c:v>0.11535499618028701</c:v>
                </c:pt>
                <c:pt idx="704">
                  <c:v>0.33170470420910403</c:v>
                </c:pt>
                <c:pt idx="705">
                  <c:v>0.115354645154846</c:v>
                </c:pt>
                <c:pt idx="706">
                  <c:v>0.33170467025856998</c:v>
                </c:pt>
                <c:pt idx="707">
                  <c:v>0.11535430045044301</c:v>
                </c:pt>
                <c:pt idx="708">
                  <c:v>0.33170465391270199</c:v>
                </c:pt>
                <c:pt idx="709">
                  <c:v>0.11535396201828201</c:v>
                </c:pt>
                <c:pt idx="710">
                  <c:v>0.33170465503784696</c:v>
                </c:pt>
                <c:pt idx="711">
                  <c:v>0.115353629811978</c:v>
                </c:pt>
                <c:pt idx="712">
                  <c:v>0.33170467350537897</c:v>
                </c:pt>
                <c:pt idx="713">
                  <c:v>0.115353303786558</c:v>
                </c:pt>
                <c:pt idx="714">
                  <c:v>0.33170470918982897</c:v>
                </c:pt>
                <c:pt idx="715">
                  <c:v>0.11535298389807901</c:v>
                </c:pt>
                <c:pt idx="716">
                  <c:v>0.33170476196800003</c:v>
                </c:pt>
                <c:pt idx="717">
                  <c:v>0.11535267010333899</c:v>
                </c:pt>
                <c:pt idx="718">
                  <c:v>0.33170483171831999</c:v>
                </c:pt>
                <c:pt idx="719">
                  <c:v>0.11535236235955701</c:v>
                </c:pt>
                <c:pt idx="720">
                  <c:v>0.33170491832053101</c:v>
                </c:pt>
                <c:pt idx="721">
                  <c:v>0.115352060624435</c:v>
                </c:pt>
                <c:pt idx="722">
                  <c:v>0.33170502165545801</c:v>
                </c:pt>
                <c:pt idx="723">
                  <c:v>0.11535176485604801</c:v>
                </c:pt>
                <c:pt idx="724">
                  <c:v>0.331705141604834</c:v>
                </c:pt>
                <c:pt idx="725">
                  <c:v>0.115351475012794</c:v>
                </c:pt>
                <c:pt idx="726">
                  <c:v>0.33170527805137301</c:v>
                </c:pt>
                <c:pt idx="727">
                  <c:v>0.11535119105330899</c:v>
                </c:pt>
                <c:pt idx="728">
                  <c:v>0.331705430878596</c:v>
                </c:pt>
                <c:pt idx="729">
                  <c:v>0.115350912936648</c:v>
                </c:pt>
                <c:pt idx="730">
                  <c:v>0.33170559997080601</c:v>
                </c:pt>
                <c:pt idx="731">
                  <c:v>0.11535064062210899</c:v>
                </c:pt>
                <c:pt idx="732">
                  <c:v>0.33170578521322397</c:v>
                </c:pt>
                <c:pt idx="733">
                  <c:v>0.11535037406922101</c:v>
                </c:pt>
                <c:pt idx="734">
                  <c:v>0.33170598649180599</c:v>
                </c:pt>
                <c:pt idx="735">
                  <c:v>0.115350113237844</c:v>
                </c:pt>
                <c:pt idx="736">
                  <c:v>0.33170620369320802</c:v>
                </c:pt>
                <c:pt idx="737">
                  <c:v>0.115349858088077</c:v>
                </c:pt>
                <c:pt idx="738">
                  <c:v>0.33170643670500799</c:v>
                </c:pt>
                <c:pt idx="739">
                  <c:v>0.11534960858034</c:v>
                </c:pt>
                <c:pt idx="740">
                  <c:v>0.331706685415465</c:v>
                </c:pt>
                <c:pt idx="741">
                  <c:v>0.11534936467529</c:v>
                </c:pt>
                <c:pt idx="742">
                  <c:v>0.33170694971362202</c:v>
                </c:pt>
                <c:pt idx="743">
                  <c:v>0.115349126333871</c:v>
                </c:pt>
                <c:pt idx="744">
                  <c:v>0.33170722948923098</c:v>
                </c:pt>
                <c:pt idx="745">
                  <c:v>0.115348893517235</c:v>
                </c:pt>
                <c:pt idx="746">
                  <c:v>0.33170752463286401</c:v>
                </c:pt>
                <c:pt idx="747">
                  <c:v>0.115348666186863</c:v>
                </c:pt>
                <c:pt idx="748">
                  <c:v>0.33170783503581702</c:v>
                </c:pt>
                <c:pt idx="749">
                  <c:v>0.11534844430447799</c:v>
                </c:pt>
                <c:pt idx="750">
                  <c:v>0.33170816059010899</c:v>
                </c:pt>
                <c:pt idx="751">
                  <c:v>0.115348227832115</c:v>
                </c:pt>
                <c:pt idx="752">
                  <c:v>0.33170850118853601</c:v>
                </c:pt>
                <c:pt idx="753">
                  <c:v>0.115348016731943</c:v>
                </c:pt>
                <c:pt idx="754">
                  <c:v>0.33170885672457001</c:v>
                </c:pt>
                <c:pt idx="755">
                  <c:v>0.11534781096650699</c:v>
                </c:pt>
                <c:pt idx="756">
                  <c:v>0.33170922709240802</c:v>
                </c:pt>
                <c:pt idx="757">
                  <c:v>0.115347610498557</c:v>
                </c:pt>
                <c:pt idx="758">
                  <c:v>0.33170961218705297</c:v>
                </c:pt>
                <c:pt idx="759">
                  <c:v>0.115347415291084</c:v>
                </c:pt>
                <c:pt idx="760">
                  <c:v>0.33171001190412103</c:v>
                </c:pt>
                <c:pt idx="761">
                  <c:v>0.11534722530736001</c:v>
                </c:pt>
                <c:pt idx="762">
                  <c:v>0.33171042613997997</c:v>
                </c:pt>
                <c:pt idx="763">
                  <c:v>0.115347040510907</c:v>
                </c:pt>
                <c:pt idx="764">
                  <c:v>0.33171085479171597</c:v>
                </c:pt>
                <c:pt idx="765">
                  <c:v>0.11534686086548</c:v>
                </c:pt>
                <c:pt idx="766">
                  <c:v>0.33171129775710301</c:v>
                </c:pt>
                <c:pt idx="767">
                  <c:v>0.11534668633507</c:v>
                </c:pt>
                <c:pt idx="768">
                  <c:v>0.33171175493464899</c:v>
                </c:pt>
                <c:pt idx="769">
                  <c:v>0.11534651688395399</c:v>
                </c:pt>
                <c:pt idx="770">
                  <c:v>0.33171222622348401</c:v>
                </c:pt>
                <c:pt idx="771">
                  <c:v>0.11534635247660099</c:v>
                </c:pt>
                <c:pt idx="772">
                  <c:v>0.331712711523449</c:v>
                </c:pt>
                <c:pt idx="773">
                  <c:v>0.115346193077767</c:v>
                </c:pt>
                <c:pt idx="774">
                  <c:v>0.33171321073508803</c:v>
                </c:pt>
                <c:pt idx="775">
                  <c:v>0.115346038652446</c:v>
                </c:pt>
                <c:pt idx="776">
                  <c:v>0.331713723759616</c:v>
                </c:pt>
                <c:pt idx="777">
                  <c:v>0.115345889165821</c:v>
                </c:pt>
                <c:pt idx="778">
                  <c:v>0.331714250498921</c:v>
                </c:pt>
                <c:pt idx="779">
                  <c:v>0.11534574458335599</c:v>
                </c:pt>
                <c:pt idx="780">
                  <c:v>0.33171479085554501</c:v>
                </c:pt>
                <c:pt idx="781">
                  <c:v>0.11534560487073001</c:v>
                </c:pt>
                <c:pt idx="782">
                  <c:v>0.33171534473269998</c:v>
                </c:pt>
                <c:pt idx="783">
                  <c:v>0.11534546999389</c:v>
                </c:pt>
                <c:pt idx="784">
                  <c:v>0.33171591203428802</c:v>
                </c:pt>
                <c:pt idx="785">
                  <c:v>0.115345339918969</c:v>
                </c:pt>
                <c:pt idx="786">
                  <c:v>0.33171649266480702</c:v>
                </c:pt>
                <c:pt idx="787">
                  <c:v>0.11534521461234501</c:v>
                </c:pt>
                <c:pt idx="788">
                  <c:v>0.33171708652943599</c:v>
                </c:pt>
                <c:pt idx="789">
                  <c:v>0.115345094040655</c:v>
                </c:pt>
                <c:pt idx="790">
                  <c:v>0.33171769353402497</c:v>
                </c:pt>
                <c:pt idx="791">
                  <c:v>0.11534497817073</c:v>
                </c:pt>
                <c:pt idx="792">
                  <c:v>0.33171831358503195</c:v>
                </c:pt>
                <c:pt idx="793">
                  <c:v>0.115344866969634</c:v>
                </c:pt>
                <c:pt idx="794">
                  <c:v>0.33171894658958601</c:v>
                </c:pt>
                <c:pt idx="795">
                  <c:v>0.115344760404645</c:v>
                </c:pt>
                <c:pt idx="796">
                  <c:v>0.33171959245536298</c:v>
                </c:pt>
                <c:pt idx="797">
                  <c:v>0.11534465844330001</c:v>
                </c:pt>
                <c:pt idx="798">
                  <c:v>0.33172025109078801</c:v>
                </c:pt>
                <c:pt idx="799">
                  <c:v>0.115344561053305</c:v>
                </c:pt>
                <c:pt idx="800">
                  <c:v>0.33172092240483103</c:v>
                </c:pt>
                <c:pt idx="801">
                  <c:v>0.115344468202667</c:v>
                </c:pt>
                <c:pt idx="802">
                  <c:v>0.33172160630706299</c:v>
                </c:pt>
                <c:pt idx="803">
                  <c:v>0.1153443798595</c:v>
                </c:pt>
                <c:pt idx="804">
                  <c:v>0.331722302707811</c:v>
                </c:pt>
                <c:pt idx="805">
                  <c:v>0.115344295992219</c:v>
                </c:pt>
                <c:pt idx="806">
                  <c:v>0.33172301151782102</c:v>
                </c:pt>
                <c:pt idx="807">
                  <c:v>0.115344216569436</c:v>
                </c:pt>
                <c:pt idx="808">
                  <c:v>0.33172373264857402</c:v>
                </c:pt>
                <c:pt idx="809">
                  <c:v>0.115344141559954</c:v>
                </c:pt>
                <c:pt idx="810">
                  <c:v>0.33172446601209998</c:v>
                </c:pt>
                <c:pt idx="811">
                  <c:v>0.115344070932812</c:v>
                </c:pt>
                <c:pt idx="812">
                  <c:v>0.331725211521054</c:v>
                </c:pt>
                <c:pt idx="813">
                  <c:v>0.11534400465724001</c:v>
                </c:pt>
                <c:pt idx="814">
                  <c:v>0.3317259690887</c:v>
                </c:pt>
                <c:pt idx="815">
                  <c:v>0.115343942702719</c:v>
                </c:pt>
                <c:pt idx="816">
                  <c:v>0.33172673862885499</c:v>
                </c:pt>
                <c:pt idx="817">
                  <c:v>0.115343885038899</c:v>
                </c:pt>
                <c:pt idx="818">
                  <c:v>0.33172752005593403</c:v>
                </c:pt>
                <c:pt idx="819">
                  <c:v>0.115343831635608</c:v>
                </c:pt>
                <c:pt idx="820">
                  <c:v>0.331728313284955</c:v>
                </c:pt>
                <c:pt idx="821">
                  <c:v>0.11534378246298001</c:v>
                </c:pt>
                <c:pt idx="822">
                  <c:v>0.33172911823149503</c:v>
                </c:pt>
                <c:pt idx="823">
                  <c:v>0.11534373749122599</c:v>
                </c:pt>
                <c:pt idx="824">
                  <c:v>0.33172993481170099</c:v>
                </c:pt>
                <c:pt idx="825">
                  <c:v>0.11534369669087001</c:v>
                </c:pt>
                <c:pt idx="826">
                  <c:v>0.33173076294231602</c:v>
                </c:pt>
                <c:pt idx="827">
                  <c:v>0.11534366003254</c:v>
                </c:pt>
                <c:pt idx="828">
                  <c:v>0.331731602540633</c:v>
                </c:pt>
                <c:pt idx="829">
                  <c:v>0.11534362748719801</c:v>
                </c:pt>
                <c:pt idx="830">
                  <c:v>0.33173245352450997</c:v>
                </c:pt>
                <c:pt idx="831">
                  <c:v>0.11534359902585299</c:v>
                </c:pt>
                <c:pt idx="832">
                  <c:v>0.33173331581238696</c:v>
                </c:pt>
                <c:pt idx="833">
                  <c:v>0.11534357461980299</c:v>
                </c:pt>
                <c:pt idx="834">
                  <c:v>0.33173418932322601</c:v>
                </c:pt>
                <c:pt idx="835">
                  <c:v>0.115343554240513</c:v>
                </c:pt>
                <c:pt idx="836">
                  <c:v>0.33173507397650598</c:v>
                </c:pt>
                <c:pt idx="837">
                  <c:v>0.11534353785962401</c:v>
                </c:pt>
                <c:pt idx="838">
                  <c:v>0.33173596969238101</c:v>
                </c:pt>
                <c:pt idx="839">
                  <c:v>0.11534352544903599</c:v>
                </c:pt>
                <c:pt idx="840">
                  <c:v>0.33173687639142702</c:v>
                </c:pt>
                <c:pt idx="841">
                  <c:v>0.11534351698077801</c:v>
                </c:pt>
                <c:pt idx="842">
                  <c:v>0.33173779399484199</c:v>
                </c:pt>
                <c:pt idx="843">
                  <c:v>0.11534351242706199</c:v>
                </c:pt>
                <c:pt idx="844">
                  <c:v>0.33173872242427804</c:v>
                </c:pt>
                <c:pt idx="845">
                  <c:v>0.115343511760355</c:v>
                </c:pt>
                <c:pt idx="846">
                  <c:v>0.33173966160200097</c:v>
                </c:pt>
                <c:pt idx="847">
                  <c:v>0.115343514953271</c:v>
                </c:pt>
                <c:pt idx="848">
                  <c:v>0.33174061145073602</c:v>
                </c:pt>
                <c:pt idx="849">
                  <c:v>0.11534352197858599</c:v>
                </c:pt>
                <c:pt idx="850">
                  <c:v>0.33174157189379899</c:v>
                </c:pt>
                <c:pt idx="851">
                  <c:v>0.11534353280929599</c:v>
                </c:pt>
                <c:pt idx="852">
                  <c:v>0.33174254285503402</c:v>
                </c:pt>
                <c:pt idx="853">
                  <c:v>0.11534354741859</c:v>
                </c:pt>
                <c:pt idx="854">
                  <c:v>0.33174352425870901</c:v>
                </c:pt>
                <c:pt idx="855">
                  <c:v>0.115343565779811</c:v>
                </c:pt>
                <c:pt idx="856">
                  <c:v>0.33174451602967403</c:v>
                </c:pt>
                <c:pt idx="857">
                  <c:v>0.115343587866493</c:v>
                </c:pt>
                <c:pt idx="858">
                  <c:v>0.331745518093365</c:v>
                </c:pt>
                <c:pt idx="859">
                  <c:v>0.11534361365233101</c:v>
                </c:pt>
                <c:pt idx="860">
                  <c:v>0.33174653037554203</c:v>
                </c:pt>
                <c:pt idx="861">
                  <c:v>0.115343643111275</c:v>
                </c:pt>
                <c:pt idx="862">
                  <c:v>0.33174755280264401</c:v>
                </c:pt>
                <c:pt idx="863">
                  <c:v>0.11534367621736599</c:v>
                </c:pt>
                <c:pt idx="864">
                  <c:v>0.331748585301539</c:v>
                </c:pt>
                <c:pt idx="865">
                  <c:v>0.115343712944825</c:v>
                </c:pt>
                <c:pt idx="866">
                  <c:v>0.33174962779957401</c:v>
                </c:pt>
                <c:pt idx="867">
                  <c:v>0.115343753268109</c:v>
                </c:pt>
                <c:pt idx="868">
                  <c:v>0.33175068022462101</c:v>
                </c:pt>
                <c:pt idx="869">
                  <c:v>0.11534379716181001</c:v>
                </c:pt>
                <c:pt idx="870">
                  <c:v>0.33175174250506095</c:v>
                </c:pt>
                <c:pt idx="871">
                  <c:v>0.11534384460070901</c:v>
                </c:pt>
                <c:pt idx="872">
                  <c:v>0.33175281456972905</c:v>
                </c:pt>
                <c:pt idx="873">
                  <c:v>0.11534389555975601</c:v>
                </c:pt>
                <c:pt idx="874">
                  <c:v>0.33175389634791602</c:v>
                </c:pt>
                <c:pt idx="875">
                  <c:v>0.115343950014034</c:v>
                </c:pt>
                <c:pt idx="876">
                  <c:v>0.33175498776951295</c:v>
                </c:pt>
                <c:pt idx="877">
                  <c:v>0.11534400793885299</c:v>
                </c:pt>
                <c:pt idx="878">
                  <c:v>0.33175608876474499</c:v>
                </c:pt>
                <c:pt idx="879">
                  <c:v>0.11534406930966</c:v>
                </c:pt>
                <c:pt idx="880">
                  <c:v>0.33175719926442299</c:v>
                </c:pt>
                <c:pt idx="881">
                  <c:v>0.11534413410208399</c:v>
                </c:pt>
                <c:pt idx="882">
                  <c:v>0.33175831919971804</c:v>
                </c:pt>
                <c:pt idx="883">
                  <c:v>0.115344202291883</c:v>
                </c:pt>
                <c:pt idx="884">
                  <c:v>0.33175944850242001</c:v>
                </c:pt>
                <c:pt idx="885">
                  <c:v>0.11534427385502399</c:v>
                </c:pt>
                <c:pt idx="886">
                  <c:v>0.33176058710466499</c:v>
                </c:pt>
                <c:pt idx="887">
                  <c:v>0.115344348767634</c:v>
                </c:pt>
                <c:pt idx="888">
                  <c:v>0.33176173493908601</c:v>
                </c:pt>
                <c:pt idx="889">
                  <c:v>0.115344427005992</c:v>
                </c:pt>
                <c:pt idx="890">
                  <c:v>0.33176289193878605</c:v>
                </c:pt>
                <c:pt idx="891">
                  <c:v>0.11534450854651701</c:v>
                </c:pt>
                <c:pt idx="892">
                  <c:v>0.33176405803727904</c:v>
                </c:pt>
                <c:pt idx="893">
                  <c:v>0.115344593365795</c:v>
                </c:pt>
                <c:pt idx="894">
                  <c:v>0.33176523316860401</c:v>
                </c:pt>
                <c:pt idx="895">
                  <c:v>0.11534468144061601</c:v>
                </c:pt>
                <c:pt idx="896">
                  <c:v>0.331766417267223</c:v>
                </c:pt>
                <c:pt idx="897">
                  <c:v>0.11534477274789999</c:v>
                </c:pt>
                <c:pt idx="898">
                  <c:v>0.33176761026798302</c:v>
                </c:pt>
                <c:pt idx="899">
                  <c:v>0.115344867264706</c:v>
                </c:pt>
                <c:pt idx="900">
                  <c:v>0.331768812106293</c:v>
                </c:pt>
                <c:pt idx="901">
                  <c:v>0.115344964968241</c:v>
                </c:pt>
                <c:pt idx="902">
                  <c:v>0.33177002271786105</c:v>
                </c:pt>
                <c:pt idx="903">
                  <c:v>0.11534506583592199</c:v>
                </c:pt>
                <c:pt idx="904">
                  <c:v>0.33177124203896502</c:v>
                </c:pt>
                <c:pt idx="905">
                  <c:v>0.11534516984531401</c:v>
                </c:pt>
                <c:pt idx="906">
                  <c:v>0.33177247000624599</c:v>
                </c:pt>
                <c:pt idx="907">
                  <c:v>0.11534527697407199</c:v>
                </c:pt>
                <c:pt idx="908">
                  <c:v>0.33177370655678196</c:v>
                </c:pt>
                <c:pt idx="909">
                  <c:v>0.115345387200028</c:v>
                </c:pt>
                <c:pt idx="910">
                  <c:v>0.33177495162811499</c:v>
                </c:pt>
                <c:pt idx="911">
                  <c:v>0.11534550050122599</c:v>
                </c:pt>
                <c:pt idx="912">
                  <c:v>0.33177620515816303</c:v>
                </c:pt>
                <c:pt idx="913">
                  <c:v>0.11534561685577099</c:v>
                </c:pt>
                <c:pt idx="914">
                  <c:v>0.33177746708529998</c:v>
                </c:pt>
                <c:pt idx="915">
                  <c:v>0.115345736241978</c:v>
                </c:pt>
                <c:pt idx="916">
                  <c:v>0.33177873734833002</c:v>
                </c:pt>
                <c:pt idx="917">
                  <c:v>0.115345858638295</c:v>
                </c:pt>
                <c:pt idx="918">
                  <c:v>0.33178001588641198</c:v>
                </c:pt>
                <c:pt idx="919">
                  <c:v>0.115345984023268</c:v>
                </c:pt>
                <c:pt idx="920">
                  <c:v>0.331781302639167</c:v>
                </c:pt>
                <c:pt idx="921">
                  <c:v>0.115346112375701</c:v>
                </c:pt>
                <c:pt idx="922">
                  <c:v>0.33178259754665901</c:v>
                </c:pt>
                <c:pt idx="923">
                  <c:v>0.115346243674407</c:v>
                </c:pt>
                <c:pt idx="924">
                  <c:v>0.33178390054930101</c:v>
                </c:pt>
                <c:pt idx="925">
                  <c:v>0.11534637789843001</c:v>
                </c:pt>
                <c:pt idx="926">
                  <c:v>0.33178521158794699</c:v>
                </c:pt>
                <c:pt idx="927">
                  <c:v>0.115346515026977</c:v>
                </c:pt>
                <c:pt idx="928">
                  <c:v>0.331786530603848</c:v>
                </c:pt>
                <c:pt idx="929">
                  <c:v>0.115346655039297</c:v>
                </c:pt>
                <c:pt idx="930">
                  <c:v>0.33178785753864204</c:v>
                </c:pt>
                <c:pt idx="931">
                  <c:v>0.11534679791491</c:v>
                </c:pt>
                <c:pt idx="932">
                  <c:v>0.331789192334356</c:v>
                </c:pt>
                <c:pt idx="933">
                  <c:v>0.115346943633354</c:v>
                </c:pt>
                <c:pt idx="934">
                  <c:v>0.33179053493349803</c:v>
                </c:pt>
                <c:pt idx="935">
                  <c:v>0.11534709217436501</c:v>
                </c:pt>
                <c:pt idx="936">
                  <c:v>0.33179188527879899</c:v>
                </c:pt>
                <c:pt idx="937">
                  <c:v>0.115347243517799</c:v>
                </c:pt>
                <c:pt idx="938">
                  <c:v>0.33179324331355703</c:v>
                </c:pt>
                <c:pt idx="939">
                  <c:v>0.115347397643687</c:v>
                </c:pt>
                <c:pt idx="940">
                  <c:v>0.33179460898135199</c:v>
                </c:pt>
                <c:pt idx="941">
                  <c:v>0.11534755453215599</c:v>
                </c:pt>
                <c:pt idx="942">
                  <c:v>0.33179598222620599</c:v>
                </c:pt>
                <c:pt idx="943">
                  <c:v>0.11534771416351</c:v>
                </c:pt>
                <c:pt idx="944">
                  <c:v>0.33179736299245599</c:v>
                </c:pt>
                <c:pt idx="945">
                  <c:v>0.11534787651808599</c:v>
                </c:pt>
                <c:pt idx="946">
                  <c:v>0.33179875122486902</c:v>
                </c:pt>
                <c:pt idx="947">
                  <c:v>0.115348041576533</c:v>
                </c:pt>
                <c:pt idx="948">
                  <c:v>0.331800146868583</c:v>
                </c:pt>
                <c:pt idx="949">
                  <c:v>0.11534820931945799</c:v>
                </c:pt>
                <c:pt idx="950">
                  <c:v>0.33180154986909505</c:v>
                </c:pt>
                <c:pt idx="951">
                  <c:v>0.115348379727651</c:v>
                </c:pt>
                <c:pt idx="952">
                  <c:v>0.33180296017229899</c:v>
                </c:pt>
                <c:pt idx="953">
                  <c:v>0.11534855278209401</c:v>
                </c:pt>
                <c:pt idx="954">
                  <c:v>0.33180437772445298</c:v>
                </c:pt>
                <c:pt idx="955">
                  <c:v>0.115348728463829</c:v>
                </c:pt>
                <c:pt idx="956">
                  <c:v>0.33180580247211</c:v>
                </c:pt>
                <c:pt idx="957">
                  <c:v>0.115348906754094</c:v>
                </c:pt>
                <c:pt idx="958">
                  <c:v>0.33180723436229498</c:v>
                </c:pt>
                <c:pt idx="959">
                  <c:v>0.1153490876342</c:v>
                </c:pt>
                <c:pt idx="960">
                  <c:v>0.33180867334235897</c:v>
                </c:pt>
                <c:pt idx="961">
                  <c:v>0.115349271085572</c:v>
                </c:pt>
                <c:pt idx="962">
                  <c:v>0.33181011935993598</c:v>
                </c:pt>
                <c:pt idx="963">
                  <c:v>0.115349457089804</c:v>
                </c:pt>
                <c:pt idx="964">
                  <c:v>0.33181157236313802</c:v>
                </c:pt>
                <c:pt idx="965">
                  <c:v>0.11534964562860099</c:v>
                </c:pt>
                <c:pt idx="966">
                  <c:v>0.33181303230036796</c:v>
                </c:pt>
                <c:pt idx="967">
                  <c:v>0.115349836683812</c:v>
                </c:pt>
                <c:pt idx="968">
                  <c:v>0.33181449912035205</c:v>
                </c:pt>
                <c:pt idx="969">
                  <c:v>0.11535003023736501</c:v>
                </c:pt>
                <c:pt idx="970">
                  <c:v>0.33181597277224101</c:v>
                </c:pt>
                <c:pt idx="971">
                  <c:v>0.115350226271328</c:v>
                </c:pt>
                <c:pt idx="972">
                  <c:v>0.33181745320546902</c:v>
                </c:pt>
                <c:pt idx="973">
                  <c:v>0.11535042476792999</c:v>
                </c:pt>
                <c:pt idx="974">
                  <c:v>0.33181894036981202</c:v>
                </c:pt>
                <c:pt idx="975">
                  <c:v>0.11535062570950901</c:v>
                </c:pt>
                <c:pt idx="976">
                  <c:v>0.33182043421547502</c:v>
                </c:pt>
                <c:pt idx="977">
                  <c:v>0.115350829078445</c:v>
                </c:pt>
                <c:pt idx="978">
                  <c:v>0.33182193469288501</c:v>
                </c:pt>
                <c:pt idx="979">
                  <c:v>0.115351034857333</c:v>
                </c:pt>
                <c:pt idx="980">
                  <c:v>0.33182344175289097</c:v>
                </c:pt>
                <c:pt idx="981">
                  <c:v>0.11535124302885699</c:v>
                </c:pt>
                <c:pt idx="982">
                  <c:v>0.33182495534662304</c:v>
                </c:pt>
                <c:pt idx="983">
                  <c:v>0.115351453575775</c:v>
                </c:pt>
                <c:pt idx="984">
                  <c:v>0.33182647542559801</c:v>
                </c:pt>
                <c:pt idx="985">
                  <c:v>0.115351666481045</c:v>
                </c:pt>
                <c:pt idx="986">
                  <c:v>0.33182800194164203</c:v>
                </c:pt>
                <c:pt idx="987">
                  <c:v>0.11535188172769599</c:v>
                </c:pt>
                <c:pt idx="988">
                  <c:v>0.33182953484689998</c:v>
                </c:pt>
                <c:pt idx="989">
                  <c:v>0.11535209929887399</c:v>
                </c:pt>
                <c:pt idx="990">
                  <c:v>0.33183107409381801</c:v>
                </c:pt>
                <c:pt idx="991">
                  <c:v>0.115352319177822</c:v>
                </c:pt>
                <c:pt idx="992">
                  <c:v>0.331832619635203</c:v>
                </c:pt>
                <c:pt idx="993">
                  <c:v>0.11535254134790701</c:v>
                </c:pt>
                <c:pt idx="994">
                  <c:v>0.33183417142420901</c:v>
                </c:pt>
                <c:pt idx="995">
                  <c:v>0.115352765792635</c:v>
                </c:pt>
                <c:pt idx="996">
                  <c:v>0.33183572941425499</c:v>
                </c:pt>
                <c:pt idx="997">
                  <c:v>0.115352992495609</c:v>
                </c:pt>
                <c:pt idx="998">
                  <c:v>0.33183729355910296</c:v>
                </c:pt>
                <c:pt idx="999">
                  <c:v>0.115353221440539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800960"/>
        <c:axId val="141774848"/>
      </c:scatterChart>
      <c:valAx>
        <c:axId val="141800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Years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1774848"/>
        <c:crosses val="autoZero"/>
        <c:crossBetween val="midCat"/>
      </c:valAx>
      <c:valAx>
        <c:axId val="1417748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 t/ha/yr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18009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 distribution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FOMCStoredEnd</c:v>
          </c:tx>
          <c:marker>
            <c:symbol val="none"/>
          </c:marker>
          <c:xVal>
            <c:numRef>
              <c:f>'Data 2'!$B$3:$B$703</c:f>
              <c:numCache>
                <c:formatCode>General</c:formatCode>
                <c:ptCount val="701"/>
                <c:pt idx="0">
                  <c:v>0.32876712328767121</c:v>
                </c:pt>
                <c:pt idx="1">
                  <c:v>0.78356164383561644</c:v>
                </c:pt>
                <c:pt idx="2">
                  <c:v>1.3424657534246576</c:v>
                </c:pt>
                <c:pt idx="3">
                  <c:v>1.747945205479452</c:v>
                </c:pt>
                <c:pt idx="4">
                  <c:v>2.3424657534246576</c:v>
                </c:pt>
                <c:pt idx="5">
                  <c:v>3.3424657534246576</c:v>
                </c:pt>
                <c:pt idx="6">
                  <c:v>4.3424657534246576</c:v>
                </c:pt>
                <c:pt idx="7">
                  <c:v>5.3287671232876717</c:v>
                </c:pt>
                <c:pt idx="8">
                  <c:v>5.7835616438356166</c:v>
                </c:pt>
                <c:pt idx="9">
                  <c:v>6.3424657534246576</c:v>
                </c:pt>
                <c:pt idx="10">
                  <c:v>6.7479452054794518</c:v>
                </c:pt>
                <c:pt idx="11">
                  <c:v>7.3424657534246576</c:v>
                </c:pt>
                <c:pt idx="12">
                  <c:v>8.3424657534246567</c:v>
                </c:pt>
                <c:pt idx="13">
                  <c:v>9.3424657534246567</c:v>
                </c:pt>
                <c:pt idx="14">
                  <c:v>10.328767123287671</c:v>
                </c:pt>
                <c:pt idx="15">
                  <c:v>10.783561643835617</c:v>
                </c:pt>
                <c:pt idx="16">
                  <c:v>11.342465753424657</c:v>
                </c:pt>
                <c:pt idx="17">
                  <c:v>11.747945205479452</c:v>
                </c:pt>
                <c:pt idx="18">
                  <c:v>12.342465753424657</c:v>
                </c:pt>
                <c:pt idx="19">
                  <c:v>13.342465753424657</c:v>
                </c:pt>
                <c:pt idx="20">
                  <c:v>14.342465753424657</c:v>
                </c:pt>
                <c:pt idx="21">
                  <c:v>15.328767123287671</c:v>
                </c:pt>
                <c:pt idx="22">
                  <c:v>15.783561643835617</c:v>
                </c:pt>
                <c:pt idx="23">
                  <c:v>16.342465753424658</c:v>
                </c:pt>
                <c:pt idx="24">
                  <c:v>16.747945205479454</c:v>
                </c:pt>
                <c:pt idx="25">
                  <c:v>17.342465753424658</c:v>
                </c:pt>
                <c:pt idx="26">
                  <c:v>18.342465753424658</c:v>
                </c:pt>
                <c:pt idx="27">
                  <c:v>19.342465753424658</c:v>
                </c:pt>
                <c:pt idx="28">
                  <c:v>20.328767123287673</c:v>
                </c:pt>
                <c:pt idx="29">
                  <c:v>20.783561643835615</c:v>
                </c:pt>
                <c:pt idx="30">
                  <c:v>21.342465753424658</c:v>
                </c:pt>
                <c:pt idx="31">
                  <c:v>21.747945205479454</c:v>
                </c:pt>
                <c:pt idx="32">
                  <c:v>22.342465753424658</c:v>
                </c:pt>
                <c:pt idx="33">
                  <c:v>23.342465753424658</c:v>
                </c:pt>
                <c:pt idx="34">
                  <c:v>24.342465753424658</c:v>
                </c:pt>
                <c:pt idx="35">
                  <c:v>25.328767123287673</c:v>
                </c:pt>
                <c:pt idx="36">
                  <c:v>25.783561643835615</c:v>
                </c:pt>
                <c:pt idx="37">
                  <c:v>26.342465753424658</c:v>
                </c:pt>
                <c:pt idx="38">
                  <c:v>26.747945205479454</c:v>
                </c:pt>
                <c:pt idx="39">
                  <c:v>27.342465753424658</c:v>
                </c:pt>
                <c:pt idx="40">
                  <c:v>28.342465753424658</c:v>
                </c:pt>
                <c:pt idx="41">
                  <c:v>29.342465753424658</c:v>
                </c:pt>
                <c:pt idx="42">
                  <c:v>30.328767123287673</c:v>
                </c:pt>
                <c:pt idx="43">
                  <c:v>30.783561643835615</c:v>
                </c:pt>
                <c:pt idx="44">
                  <c:v>31.342465753424658</c:v>
                </c:pt>
                <c:pt idx="45">
                  <c:v>31.747945205479454</c:v>
                </c:pt>
                <c:pt idx="46">
                  <c:v>32.342465753424655</c:v>
                </c:pt>
                <c:pt idx="47">
                  <c:v>33.342465753424655</c:v>
                </c:pt>
                <c:pt idx="48">
                  <c:v>34.342465753424655</c:v>
                </c:pt>
                <c:pt idx="49">
                  <c:v>35.328767123287669</c:v>
                </c:pt>
                <c:pt idx="50">
                  <c:v>35.783561643835618</c:v>
                </c:pt>
                <c:pt idx="51">
                  <c:v>36.342465753424655</c:v>
                </c:pt>
                <c:pt idx="52">
                  <c:v>36.747945205479454</c:v>
                </c:pt>
                <c:pt idx="53">
                  <c:v>37.342465753424655</c:v>
                </c:pt>
                <c:pt idx="54">
                  <c:v>38.342465753424655</c:v>
                </c:pt>
                <c:pt idx="55">
                  <c:v>39.342465753424655</c:v>
                </c:pt>
                <c:pt idx="56">
                  <c:v>40.328767123287669</c:v>
                </c:pt>
                <c:pt idx="57">
                  <c:v>40.783561643835618</c:v>
                </c:pt>
                <c:pt idx="58">
                  <c:v>41.342465753424655</c:v>
                </c:pt>
                <c:pt idx="59">
                  <c:v>41.747945205479454</c:v>
                </c:pt>
                <c:pt idx="60">
                  <c:v>42.342465753424655</c:v>
                </c:pt>
                <c:pt idx="61">
                  <c:v>43.342465753424655</c:v>
                </c:pt>
                <c:pt idx="62">
                  <c:v>44.342465753424655</c:v>
                </c:pt>
                <c:pt idx="63">
                  <c:v>45.328767123287669</c:v>
                </c:pt>
                <c:pt idx="64">
                  <c:v>45.783561643835618</c:v>
                </c:pt>
                <c:pt idx="65">
                  <c:v>46.342465753424655</c:v>
                </c:pt>
                <c:pt idx="66">
                  <c:v>46.747945205479454</c:v>
                </c:pt>
                <c:pt idx="67">
                  <c:v>47.342465753424655</c:v>
                </c:pt>
                <c:pt idx="68">
                  <c:v>48.342465753424655</c:v>
                </c:pt>
                <c:pt idx="69">
                  <c:v>49.342465753424655</c:v>
                </c:pt>
                <c:pt idx="70">
                  <c:v>50.328767123287669</c:v>
                </c:pt>
                <c:pt idx="71">
                  <c:v>50.783561643835618</c:v>
                </c:pt>
                <c:pt idx="72">
                  <c:v>51.342465753424655</c:v>
                </c:pt>
                <c:pt idx="73">
                  <c:v>51.747945205479454</c:v>
                </c:pt>
                <c:pt idx="74">
                  <c:v>52.342465753424655</c:v>
                </c:pt>
                <c:pt idx="75">
                  <c:v>53.342465753424655</c:v>
                </c:pt>
                <c:pt idx="76">
                  <c:v>54.342465753424655</c:v>
                </c:pt>
                <c:pt idx="77">
                  <c:v>55.328767123287669</c:v>
                </c:pt>
                <c:pt idx="78">
                  <c:v>55.783561643835618</c:v>
                </c:pt>
                <c:pt idx="79">
                  <c:v>56.342465753424655</c:v>
                </c:pt>
                <c:pt idx="80">
                  <c:v>56.747945205479454</c:v>
                </c:pt>
                <c:pt idx="81">
                  <c:v>57.342465753424655</c:v>
                </c:pt>
                <c:pt idx="82">
                  <c:v>58.342465753424655</c:v>
                </c:pt>
                <c:pt idx="83">
                  <c:v>59.342465753424655</c:v>
                </c:pt>
                <c:pt idx="84">
                  <c:v>60.328767123287669</c:v>
                </c:pt>
                <c:pt idx="85">
                  <c:v>60.783561643835618</c:v>
                </c:pt>
                <c:pt idx="86">
                  <c:v>61.342465753424655</c:v>
                </c:pt>
                <c:pt idx="87">
                  <c:v>61.747945205479454</c:v>
                </c:pt>
                <c:pt idx="88">
                  <c:v>62.342465753424655</c:v>
                </c:pt>
                <c:pt idx="89">
                  <c:v>63.342465753424655</c:v>
                </c:pt>
                <c:pt idx="90">
                  <c:v>64.342465753424662</c:v>
                </c:pt>
                <c:pt idx="91">
                  <c:v>65.328767123287676</c:v>
                </c:pt>
                <c:pt idx="92">
                  <c:v>65.783561643835611</c:v>
                </c:pt>
                <c:pt idx="93">
                  <c:v>66.342465753424662</c:v>
                </c:pt>
                <c:pt idx="94">
                  <c:v>66.747945205479454</c:v>
                </c:pt>
                <c:pt idx="95">
                  <c:v>67.342465753424662</c:v>
                </c:pt>
                <c:pt idx="96">
                  <c:v>68.342465753424662</c:v>
                </c:pt>
                <c:pt idx="97">
                  <c:v>69.342465753424662</c:v>
                </c:pt>
                <c:pt idx="98">
                  <c:v>70.328767123287676</c:v>
                </c:pt>
                <c:pt idx="99">
                  <c:v>70.783561643835611</c:v>
                </c:pt>
                <c:pt idx="100">
                  <c:v>71.342465753424662</c:v>
                </c:pt>
                <c:pt idx="101">
                  <c:v>71.747945205479454</c:v>
                </c:pt>
                <c:pt idx="102">
                  <c:v>72.342465753424662</c:v>
                </c:pt>
                <c:pt idx="103">
                  <c:v>73.342465753424662</c:v>
                </c:pt>
                <c:pt idx="104">
                  <c:v>74.342465753424662</c:v>
                </c:pt>
                <c:pt idx="105">
                  <c:v>75.328767123287676</c:v>
                </c:pt>
                <c:pt idx="106">
                  <c:v>75.783561643835611</c:v>
                </c:pt>
                <c:pt idx="107">
                  <c:v>76.342465753424662</c:v>
                </c:pt>
                <c:pt idx="108">
                  <c:v>76.747945205479454</c:v>
                </c:pt>
                <c:pt idx="109">
                  <c:v>77.342465753424662</c:v>
                </c:pt>
                <c:pt idx="110">
                  <c:v>78.342465753424662</c:v>
                </c:pt>
                <c:pt idx="111">
                  <c:v>79.342465753424662</c:v>
                </c:pt>
                <c:pt idx="112">
                  <c:v>80.328767123287676</c:v>
                </c:pt>
                <c:pt idx="113">
                  <c:v>80.783561643835611</c:v>
                </c:pt>
                <c:pt idx="114">
                  <c:v>81.342465753424662</c:v>
                </c:pt>
                <c:pt idx="115">
                  <c:v>81.747945205479454</c:v>
                </c:pt>
                <c:pt idx="116">
                  <c:v>82.342465753424662</c:v>
                </c:pt>
                <c:pt idx="117">
                  <c:v>83.342465753424662</c:v>
                </c:pt>
                <c:pt idx="118">
                  <c:v>84.342465753424662</c:v>
                </c:pt>
                <c:pt idx="119">
                  <c:v>85.328767123287676</c:v>
                </c:pt>
                <c:pt idx="120">
                  <c:v>85.783561643835611</c:v>
                </c:pt>
                <c:pt idx="121">
                  <c:v>86.342465753424662</c:v>
                </c:pt>
                <c:pt idx="122">
                  <c:v>86.747945205479454</c:v>
                </c:pt>
                <c:pt idx="123">
                  <c:v>87.342465753424662</c:v>
                </c:pt>
                <c:pt idx="124">
                  <c:v>88.342465753424662</c:v>
                </c:pt>
                <c:pt idx="125">
                  <c:v>89.342465753424662</c:v>
                </c:pt>
                <c:pt idx="126">
                  <c:v>90.328767123287676</c:v>
                </c:pt>
                <c:pt idx="127">
                  <c:v>90.783561643835611</c:v>
                </c:pt>
                <c:pt idx="128">
                  <c:v>91.342465753424662</c:v>
                </c:pt>
                <c:pt idx="129">
                  <c:v>91.747945205479454</c:v>
                </c:pt>
                <c:pt idx="130">
                  <c:v>92.342465753424662</c:v>
                </c:pt>
                <c:pt idx="131">
                  <c:v>93.342465753424662</c:v>
                </c:pt>
                <c:pt idx="132">
                  <c:v>94.342465753424662</c:v>
                </c:pt>
                <c:pt idx="133">
                  <c:v>95.328767123287676</c:v>
                </c:pt>
                <c:pt idx="134">
                  <c:v>95.783561643835611</c:v>
                </c:pt>
                <c:pt idx="135">
                  <c:v>96.342465753424662</c:v>
                </c:pt>
                <c:pt idx="136">
                  <c:v>96.747945205479454</c:v>
                </c:pt>
                <c:pt idx="137">
                  <c:v>97.342465753424662</c:v>
                </c:pt>
                <c:pt idx="138">
                  <c:v>98.342465753424662</c:v>
                </c:pt>
                <c:pt idx="139">
                  <c:v>99.342465753424662</c:v>
                </c:pt>
                <c:pt idx="140">
                  <c:v>100.32876712328768</c:v>
                </c:pt>
                <c:pt idx="141">
                  <c:v>100.78356164383561</c:v>
                </c:pt>
                <c:pt idx="142">
                  <c:v>101.34246575342466</c:v>
                </c:pt>
                <c:pt idx="143">
                  <c:v>101.74794520547945</c:v>
                </c:pt>
                <c:pt idx="144">
                  <c:v>102.34246575342466</c:v>
                </c:pt>
                <c:pt idx="145">
                  <c:v>103.34246575342466</c:v>
                </c:pt>
                <c:pt idx="146">
                  <c:v>104.34246575342466</c:v>
                </c:pt>
                <c:pt idx="147">
                  <c:v>105.32876712328768</c:v>
                </c:pt>
                <c:pt idx="148">
                  <c:v>105.78356164383561</c:v>
                </c:pt>
                <c:pt idx="149">
                  <c:v>106.34246575342466</c:v>
                </c:pt>
                <c:pt idx="150">
                  <c:v>106.74794520547945</c:v>
                </c:pt>
                <c:pt idx="151">
                  <c:v>107.34246575342466</c:v>
                </c:pt>
                <c:pt idx="152">
                  <c:v>108.34246575342466</c:v>
                </c:pt>
                <c:pt idx="153">
                  <c:v>109.34246575342466</c:v>
                </c:pt>
                <c:pt idx="154">
                  <c:v>110.32876712328768</c:v>
                </c:pt>
                <c:pt idx="155">
                  <c:v>110.78356164383561</c:v>
                </c:pt>
                <c:pt idx="156">
                  <c:v>111.34246575342466</c:v>
                </c:pt>
                <c:pt idx="157">
                  <c:v>111.74794520547945</c:v>
                </c:pt>
                <c:pt idx="158">
                  <c:v>112.34246575342466</c:v>
                </c:pt>
                <c:pt idx="159">
                  <c:v>113.34246575342466</c:v>
                </c:pt>
                <c:pt idx="160">
                  <c:v>114.34246575342466</c:v>
                </c:pt>
                <c:pt idx="161">
                  <c:v>115.32876712328768</c:v>
                </c:pt>
                <c:pt idx="162">
                  <c:v>115.78356164383561</c:v>
                </c:pt>
                <c:pt idx="163">
                  <c:v>116.34246575342466</c:v>
                </c:pt>
                <c:pt idx="164">
                  <c:v>116.74794520547945</c:v>
                </c:pt>
                <c:pt idx="165">
                  <c:v>117.34246575342466</c:v>
                </c:pt>
                <c:pt idx="166">
                  <c:v>118.34246575342466</c:v>
                </c:pt>
                <c:pt idx="167">
                  <c:v>119.34246575342466</c:v>
                </c:pt>
                <c:pt idx="168">
                  <c:v>120.32876712328768</c:v>
                </c:pt>
                <c:pt idx="169">
                  <c:v>120.78356164383561</c:v>
                </c:pt>
                <c:pt idx="170">
                  <c:v>121.34246575342466</c:v>
                </c:pt>
                <c:pt idx="171">
                  <c:v>121.74794520547945</c:v>
                </c:pt>
                <c:pt idx="172">
                  <c:v>122.34246575342466</c:v>
                </c:pt>
                <c:pt idx="173">
                  <c:v>123.34246575342466</c:v>
                </c:pt>
                <c:pt idx="174">
                  <c:v>124.34246575342466</c:v>
                </c:pt>
                <c:pt idx="175">
                  <c:v>125.32876712328768</c:v>
                </c:pt>
                <c:pt idx="176">
                  <c:v>125.78356164383561</c:v>
                </c:pt>
                <c:pt idx="177">
                  <c:v>126.34246575342466</c:v>
                </c:pt>
                <c:pt idx="178">
                  <c:v>126.74794520547945</c:v>
                </c:pt>
                <c:pt idx="179">
                  <c:v>127.34246575342466</c:v>
                </c:pt>
                <c:pt idx="180">
                  <c:v>128.34246575342465</c:v>
                </c:pt>
                <c:pt idx="181">
                  <c:v>129.34246575342465</c:v>
                </c:pt>
                <c:pt idx="182">
                  <c:v>130.32876712328766</c:v>
                </c:pt>
                <c:pt idx="183">
                  <c:v>130.78356164383561</c:v>
                </c:pt>
                <c:pt idx="184">
                  <c:v>131.34246575342465</c:v>
                </c:pt>
                <c:pt idx="185">
                  <c:v>131.74794520547945</c:v>
                </c:pt>
                <c:pt idx="186">
                  <c:v>132.34246575342465</c:v>
                </c:pt>
                <c:pt idx="187">
                  <c:v>133.34246575342465</c:v>
                </c:pt>
                <c:pt idx="188">
                  <c:v>134.34246575342465</c:v>
                </c:pt>
                <c:pt idx="189">
                  <c:v>135.32876712328766</c:v>
                </c:pt>
                <c:pt idx="190">
                  <c:v>135.78356164383561</c:v>
                </c:pt>
                <c:pt idx="191">
                  <c:v>136.34246575342465</c:v>
                </c:pt>
                <c:pt idx="192">
                  <c:v>136.74794520547945</c:v>
                </c:pt>
                <c:pt idx="193">
                  <c:v>137.34246575342465</c:v>
                </c:pt>
                <c:pt idx="194">
                  <c:v>138.34246575342465</c:v>
                </c:pt>
                <c:pt idx="195">
                  <c:v>139.34246575342465</c:v>
                </c:pt>
                <c:pt idx="196">
                  <c:v>140.32876712328766</c:v>
                </c:pt>
                <c:pt idx="197">
                  <c:v>140.78356164383561</c:v>
                </c:pt>
                <c:pt idx="198">
                  <c:v>141.34246575342465</c:v>
                </c:pt>
                <c:pt idx="199">
                  <c:v>141.74794520547945</c:v>
                </c:pt>
                <c:pt idx="200">
                  <c:v>142.34246575342465</c:v>
                </c:pt>
                <c:pt idx="201">
                  <c:v>143.34246575342465</c:v>
                </c:pt>
                <c:pt idx="202">
                  <c:v>144.34246575342465</c:v>
                </c:pt>
                <c:pt idx="203">
                  <c:v>145.32876712328766</c:v>
                </c:pt>
                <c:pt idx="204">
                  <c:v>145.78356164383561</c:v>
                </c:pt>
                <c:pt idx="205">
                  <c:v>146.34246575342465</c:v>
                </c:pt>
                <c:pt idx="206">
                  <c:v>146.74794520547945</c:v>
                </c:pt>
                <c:pt idx="207">
                  <c:v>147.34246575342465</c:v>
                </c:pt>
                <c:pt idx="208">
                  <c:v>148.34246575342465</c:v>
                </c:pt>
                <c:pt idx="209">
                  <c:v>149.34246575342465</c:v>
                </c:pt>
                <c:pt idx="210">
                  <c:v>150.32876712328766</c:v>
                </c:pt>
                <c:pt idx="211">
                  <c:v>150.78356164383561</c:v>
                </c:pt>
                <c:pt idx="212">
                  <c:v>151.34246575342465</c:v>
                </c:pt>
                <c:pt idx="213">
                  <c:v>151.74794520547945</c:v>
                </c:pt>
                <c:pt idx="214">
                  <c:v>152.34246575342465</c:v>
                </c:pt>
                <c:pt idx="215">
                  <c:v>153.34246575342465</c:v>
                </c:pt>
                <c:pt idx="216">
                  <c:v>154.34246575342465</c:v>
                </c:pt>
                <c:pt idx="217">
                  <c:v>155.32876712328766</c:v>
                </c:pt>
                <c:pt idx="218">
                  <c:v>155.78356164383561</c:v>
                </c:pt>
                <c:pt idx="219">
                  <c:v>156.34246575342465</c:v>
                </c:pt>
                <c:pt idx="220">
                  <c:v>156.74794520547945</c:v>
                </c:pt>
                <c:pt idx="221">
                  <c:v>157.34246575342465</c:v>
                </c:pt>
                <c:pt idx="222">
                  <c:v>158.34246575342465</c:v>
                </c:pt>
                <c:pt idx="223">
                  <c:v>159.34246575342465</c:v>
                </c:pt>
                <c:pt idx="224">
                  <c:v>160.32876712328766</c:v>
                </c:pt>
                <c:pt idx="225">
                  <c:v>160.78356164383561</c:v>
                </c:pt>
                <c:pt idx="226">
                  <c:v>161.34246575342465</c:v>
                </c:pt>
                <c:pt idx="227">
                  <c:v>161.74794520547945</c:v>
                </c:pt>
                <c:pt idx="228">
                  <c:v>162.34246575342465</c:v>
                </c:pt>
                <c:pt idx="229">
                  <c:v>163.34246575342465</c:v>
                </c:pt>
                <c:pt idx="230">
                  <c:v>164.34246575342465</c:v>
                </c:pt>
                <c:pt idx="231">
                  <c:v>165.32876712328766</c:v>
                </c:pt>
                <c:pt idx="232">
                  <c:v>165.78356164383561</c:v>
                </c:pt>
                <c:pt idx="233">
                  <c:v>166.34246575342465</c:v>
                </c:pt>
                <c:pt idx="234">
                  <c:v>166.74794520547945</c:v>
                </c:pt>
                <c:pt idx="235">
                  <c:v>167.34246575342465</c:v>
                </c:pt>
                <c:pt idx="236">
                  <c:v>168.34246575342465</c:v>
                </c:pt>
                <c:pt idx="237">
                  <c:v>169.34246575342465</c:v>
                </c:pt>
                <c:pt idx="238">
                  <c:v>170.32876712328766</c:v>
                </c:pt>
                <c:pt idx="239">
                  <c:v>170.78356164383561</c:v>
                </c:pt>
                <c:pt idx="240">
                  <c:v>171.34246575342465</c:v>
                </c:pt>
                <c:pt idx="241">
                  <c:v>171.74794520547945</c:v>
                </c:pt>
                <c:pt idx="242">
                  <c:v>172.34246575342465</c:v>
                </c:pt>
                <c:pt idx="243">
                  <c:v>173.34246575342465</c:v>
                </c:pt>
                <c:pt idx="244">
                  <c:v>174.34246575342465</c:v>
                </c:pt>
                <c:pt idx="245">
                  <c:v>175.32876712328766</c:v>
                </c:pt>
                <c:pt idx="246">
                  <c:v>175.78356164383561</c:v>
                </c:pt>
                <c:pt idx="247">
                  <c:v>176.34246575342465</c:v>
                </c:pt>
                <c:pt idx="248">
                  <c:v>176.74794520547945</c:v>
                </c:pt>
                <c:pt idx="249">
                  <c:v>177.34246575342465</c:v>
                </c:pt>
                <c:pt idx="250">
                  <c:v>178.34246575342465</c:v>
                </c:pt>
                <c:pt idx="251">
                  <c:v>179.34246575342465</c:v>
                </c:pt>
                <c:pt idx="252">
                  <c:v>180.32876712328766</c:v>
                </c:pt>
                <c:pt idx="253">
                  <c:v>180.78356164383561</c:v>
                </c:pt>
                <c:pt idx="254">
                  <c:v>181.34246575342465</c:v>
                </c:pt>
                <c:pt idx="255">
                  <c:v>181.74794520547945</c:v>
                </c:pt>
                <c:pt idx="256">
                  <c:v>182.34246575342465</c:v>
                </c:pt>
                <c:pt idx="257">
                  <c:v>183.34246575342465</c:v>
                </c:pt>
                <c:pt idx="258">
                  <c:v>184.34246575342465</c:v>
                </c:pt>
                <c:pt idx="259">
                  <c:v>185.32876712328766</c:v>
                </c:pt>
                <c:pt idx="260">
                  <c:v>185.78356164383561</c:v>
                </c:pt>
                <c:pt idx="261">
                  <c:v>186.34246575342465</c:v>
                </c:pt>
                <c:pt idx="262">
                  <c:v>186.74794520547945</c:v>
                </c:pt>
                <c:pt idx="263">
                  <c:v>187.34246575342465</c:v>
                </c:pt>
                <c:pt idx="264">
                  <c:v>188.34246575342465</c:v>
                </c:pt>
                <c:pt idx="265">
                  <c:v>189.34246575342465</c:v>
                </c:pt>
                <c:pt idx="266">
                  <c:v>190.32876712328766</c:v>
                </c:pt>
                <c:pt idx="267">
                  <c:v>190.78356164383561</c:v>
                </c:pt>
                <c:pt idx="268">
                  <c:v>191.34246575342465</c:v>
                </c:pt>
                <c:pt idx="269">
                  <c:v>191.74794520547945</c:v>
                </c:pt>
                <c:pt idx="270">
                  <c:v>192.34246575342465</c:v>
                </c:pt>
                <c:pt idx="271">
                  <c:v>193.34246575342465</c:v>
                </c:pt>
                <c:pt idx="272">
                  <c:v>194.34246575342465</c:v>
                </c:pt>
                <c:pt idx="273">
                  <c:v>195.32876712328766</c:v>
                </c:pt>
                <c:pt idx="274">
                  <c:v>195.78356164383561</c:v>
                </c:pt>
                <c:pt idx="275">
                  <c:v>196.34246575342465</c:v>
                </c:pt>
                <c:pt idx="276">
                  <c:v>196.74794520547945</c:v>
                </c:pt>
                <c:pt idx="277">
                  <c:v>197.34246575342465</c:v>
                </c:pt>
                <c:pt idx="278">
                  <c:v>198.34246575342465</c:v>
                </c:pt>
                <c:pt idx="279">
                  <c:v>199.34246575342465</c:v>
                </c:pt>
                <c:pt idx="280">
                  <c:v>200.32876712328766</c:v>
                </c:pt>
                <c:pt idx="281">
                  <c:v>200.78356164383561</c:v>
                </c:pt>
                <c:pt idx="282">
                  <c:v>201.34246575342465</c:v>
                </c:pt>
                <c:pt idx="283">
                  <c:v>201.74794520547945</c:v>
                </c:pt>
                <c:pt idx="284">
                  <c:v>202.34246575342465</c:v>
                </c:pt>
                <c:pt idx="285">
                  <c:v>203.34246575342465</c:v>
                </c:pt>
                <c:pt idx="286">
                  <c:v>204.34246575342465</c:v>
                </c:pt>
                <c:pt idx="287">
                  <c:v>205.32876712328766</c:v>
                </c:pt>
                <c:pt idx="288">
                  <c:v>205.78356164383561</c:v>
                </c:pt>
                <c:pt idx="289">
                  <c:v>206.34246575342465</c:v>
                </c:pt>
                <c:pt idx="290">
                  <c:v>206.74794520547945</c:v>
                </c:pt>
                <c:pt idx="291">
                  <c:v>207.34246575342465</c:v>
                </c:pt>
                <c:pt idx="292">
                  <c:v>208.34246575342465</c:v>
                </c:pt>
                <c:pt idx="293">
                  <c:v>209.34246575342465</c:v>
                </c:pt>
                <c:pt idx="294">
                  <c:v>210.32876712328766</c:v>
                </c:pt>
                <c:pt idx="295">
                  <c:v>210.78356164383561</c:v>
                </c:pt>
                <c:pt idx="296">
                  <c:v>211.34246575342465</c:v>
                </c:pt>
                <c:pt idx="297">
                  <c:v>211.74794520547945</c:v>
                </c:pt>
                <c:pt idx="298">
                  <c:v>212.34246575342465</c:v>
                </c:pt>
                <c:pt idx="299">
                  <c:v>213.34246575342465</c:v>
                </c:pt>
                <c:pt idx="300">
                  <c:v>214.34246575342465</c:v>
                </c:pt>
                <c:pt idx="301">
                  <c:v>215.32876712328766</c:v>
                </c:pt>
                <c:pt idx="302">
                  <c:v>215.78356164383561</c:v>
                </c:pt>
                <c:pt idx="303">
                  <c:v>216.34246575342465</c:v>
                </c:pt>
                <c:pt idx="304">
                  <c:v>216.74794520547945</c:v>
                </c:pt>
                <c:pt idx="305">
                  <c:v>217.34246575342465</c:v>
                </c:pt>
                <c:pt idx="306">
                  <c:v>218.34246575342465</c:v>
                </c:pt>
                <c:pt idx="307">
                  <c:v>219.34246575342465</c:v>
                </c:pt>
                <c:pt idx="308">
                  <c:v>220.32876712328766</c:v>
                </c:pt>
                <c:pt idx="309">
                  <c:v>220.78356164383561</c:v>
                </c:pt>
                <c:pt idx="310">
                  <c:v>221.34246575342465</c:v>
                </c:pt>
                <c:pt idx="311">
                  <c:v>221.74794520547945</c:v>
                </c:pt>
                <c:pt idx="312">
                  <c:v>222.34246575342465</c:v>
                </c:pt>
                <c:pt idx="313">
                  <c:v>223.34246575342465</c:v>
                </c:pt>
                <c:pt idx="314">
                  <c:v>224.34246575342465</c:v>
                </c:pt>
                <c:pt idx="315">
                  <c:v>225.32876712328766</c:v>
                </c:pt>
                <c:pt idx="316">
                  <c:v>225.78356164383561</c:v>
                </c:pt>
                <c:pt idx="317">
                  <c:v>226.34246575342465</c:v>
                </c:pt>
                <c:pt idx="318">
                  <c:v>226.74794520547945</c:v>
                </c:pt>
                <c:pt idx="319">
                  <c:v>227.34246575342465</c:v>
                </c:pt>
                <c:pt idx="320">
                  <c:v>228.34246575342465</c:v>
                </c:pt>
                <c:pt idx="321">
                  <c:v>229.34246575342465</c:v>
                </c:pt>
                <c:pt idx="322">
                  <c:v>230.32876712328766</c:v>
                </c:pt>
                <c:pt idx="323">
                  <c:v>230.78356164383561</c:v>
                </c:pt>
                <c:pt idx="324">
                  <c:v>231.34246575342465</c:v>
                </c:pt>
                <c:pt idx="325">
                  <c:v>231.74794520547945</c:v>
                </c:pt>
                <c:pt idx="326">
                  <c:v>232.34246575342465</c:v>
                </c:pt>
                <c:pt idx="327">
                  <c:v>233.34246575342465</c:v>
                </c:pt>
                <c:pt idx="328">
                  <c:v>234.34246575342465</c:v>
                </c:pt>
                <c:pt idx="329">
                  <c:v>235.32876712328766</c:v>
                </c:pt>
                <c:pt idx="330">
                  <c:v>235.78356164383561</c:v>
                </c:pt>
                <c:pt idx="331">
                  <c:v>236.34246575342465</c:v>
                </c:pt>
                <c:pt idx="332">
                  <c:v>236.74794520547945</c:v>
                </c:pt>
                <c:pt idx="333">
                  <c:v>237.34246575342465</c:v>
                </c:pt>
                <c:pt idx="334">
                  <c:v>238.34246575342465</c:v>
                </c:pt>
                <c:pt idx="335">
                  <c:v>239.34246575342465</c:v>
                </c:pt>
                <c:pt idx="336">
                  <c:v>240.32876712328766</c:v>
                </c:pt>
                <c:pt idx="337">
                  <c:v>240.78356164383561</c:v>
                </c:pt>
                <c:pt idx="338">
                  <c:v>241.34246575342465</c:v>
                </c:pt>
                <c:pt idx="339">
                  <c:v>241.74794520547945</c:v>
                </c:pt>
                <c:pt idx="340">
                  <c:v>242.34246575342465</c:v>
                </c:pt>
                <c:pt idx="341">
                  <c:v>243.34246575342465</c:v>
                </c:pt>
                <c:pt idx="342">
                  <c:v>244.34246575342465</c:v>
                </c:pt>
                <c:pt idx="343">
                  <c:v>245.32876712328766</c:v>
                </c:pt>
                <c:pt idx="344">
                  <c:v>245.78356164383561</c:v>
                </c:pt>
                <c:pt idx="345">
                  <c:v>246.34246575342465</c:v>
                </c:pt>
                <c:pt idx="346">
                  <c:v>246.74794520547945</c:v>
                </c:pt>
                <c:pt idx="347">
                  <c:v>247.34246575342465</c:v>
                </c:pt>
                <c:pt idx="348">
                  <c:v>248.34246575342465</c:v>
                </c:pt>
                <c:pt idx="349">
                  <c:v>249.34246575342465</c:v>
                </c:pt>
                <c:pt idx="350">
                  <c:v>250.32876712328766</c:v>
                </c:pt>
                <c:pt idx="351">
                  <c:v>250.78356164383561</c:v>
                </c:pt>
                <c:pt idx="352">
                  <c:v>251.34246575342465</c:v>
                </c:pt>
                <c:pt idx="353">
                  <c:v>251.74794520547945</c:v>
                </c:pt>
                <c:pt idx="354">
                  <c:v>252.34246575342465</c:v>
                </c:pt>
                <c:pt idx="355">
                  <c:v>253.34246575342465</c:v>
                </c:pt>
                <c:pt idx="356">
                  <c:v>254.34246575342465</c:v>
                </c:pt>
                <c:pt idx="357">
                  <c:v>255.32876712328766</c:v>
                </c:pt>
                <c:pt idx="358">
                  <c:v>255.78356164383561</c:v>
                </c:pt>
                <c:pt idx="359">
                  <c:v>256.34246575342468</c:v>
                </c:pt>
                <c:pt idx="360">
                  <c:v>256.74794520547943</c:v>
                </c:pt>
                <c:pt idx="361">
                  <c:v>257.34246575342468</c:v>
                </c:pt>
                <c:pt idx="362">
                  <c:v>258.34246575342468</c:v>
                </c:pt>
                <c:pt idx="363">
                  <c:v>259.34246575342468</c:v>
                </c:pt>
                <c:pt idx="364">
                  <c:v>260.32876712328766</c:v>
                </c:pt>
                <c:pt idx="365">
                  <c:v>260.78356164383564</c:v>
                </c:pt>
                <c:pt idx="366">
                  <c:v>261.34246575342468</c:v>
                </c:pt>
                <c:pt idx="367">
                  <c:v>261.74794520547943</c:v>
                </c:pt>
                <c:pt idx="368">
                  <c:v>262.34246575342468</c:v>
                </c:pt>
                <c:pt idx="369">
                  <c:v>263.34246575342468</c:v>
                </c:pt>
                <c:pt idx="370">
                  <c:v>264.34246575342468</c:v>
                </c:pt>
                <c:pt idx="371">
                  <c:v>265.32876712328766</c:v>
                </c:pt>
                <c:pt idx="372">
                  <c:v>265.78356164383564</c:v>
                </c:pt>
                <c:pt idx="373">
                  <c:v>266.34246575342468</c:v>
                </c:pt>
                <c:pt idx="374">
                  <c:v>266.74794520547943</c:v>
                </c:pt>
                <c:pt idx="375">
                  <c:v>267.34246575342468</c:v>
                </c:pt>
                <c:pt idx="376">
                  <c:v>268.34246575342468</c:v>
                </c:pt>
                <c:pt idx="377">
                  <c:v>269.34246575342468</c:v>
                </c:pt>
                <c:pt idx="378">
                  <c:v>270.32876712328766</c:v>
                </c:pt>
                <c:pt idx="379">
                  <c:v>270.78356164383564</c:v>
                </c:pt>
                <c:pt idx="380">
                  <c:v>271.34246575342468</c:v>
                </c:pt>
                <c:pt idx="381">
                  <c:v>271.74794520547943</c:v>
                </c:pt>
                <c:pt idx="382">
                  <c:v>272.34246575342468</c:v>
                </c:pt>
                <c:pt idx="383">
                  <c:v>273.34246575342468</c:v>
                </c:pt>
                <c:pt idx="384">
                  <c:v>274.34246575342468</c:v>
                </c:pt>
                <c:pt idx="385">
                  <c:v>275.32876712328766</c:v>
                </c:pt>
                <c:pt idx="386">
                  <c:v>275.78356164383564</c:v>
                </c:pt>
                <c:pt idx="387">
                  <c:v>276.34246575342468</c:v>
                </c:pt>
                <c:pt idx="388">
                  <c:v>276.74794520547943</c:v>
                </c:pt>
                <c:pt idx="389">
                  <c:v>277.34246575342468</c:v>
                </c:pt>
                <c:pt idx="390">
                  <c:v>278.34246575342468</c:v>
                </c:pt>
                <c:pt idx="391">
                  <c:v>279.34246575342468</c:v>
                </c:pt>
                <c:pt idx="392">
                  <c:v>280.32876712328766</c:v>
                </c:pt>
                <c:pt idx="393">
                  <c:v>280.78356164383564</c:v>
                </c:pt>
                <c:pt idx="394">
                  <c:v>281.34246575342468</c:v>
                </c:pt>
                <c:pt idx="395">
                  <c:v>281.74794520547943</c:v>
                </c:pt>
                <c:pt idx="396">
                  <c:v>282.34246575342468</c:v>
                </c:pt>
                <c:pt idx="397">
                  <c:v>283.34246575342468</c:v>
                </c:pt>
                <c:pt idx="398">
                  <c:v>284.34246575342468</c:v>
                </c:pt>
                <c:pt idx="399">
                  <c:v>285.32876712328766</c:v>
                </c:pt>
                <c:pt idx="400">
                  <c:v>285.78356164383564</c:v>
                </c:pt>
                <c:pt idx="401">
                  <c:v>286.34246575342468</c:v>
                </c:pt>
                <c:pt idx="402">
                  <c:v>286.74794520547943</c:v>
                </c:pt>
                <c:pt idx="403">
                  <c:v>287.34246575342468</c:v>
                </c:pt>
                <c:pt idx="404">
                  <c:v>288.34246575342468</c:v>
                </c:pt>
                <c:pt idx="405">
                  <c:v>289.34246575342468</c:v>
                </c:pt>
                <c:pt idx="406">
                  <c:v>290.32876712328766</c:v>
                </c:pt>
                <c:pt idx="407">
                  <c:v>290.78356164383564</c:v>
                </c:pt>
                <c:pt idx="408">
                  <c:v>291.34246575342468</c:v>
                </c:pt>
                <c:pt idx="409">
                  <c:v>291.74794520547943</c:v>
                </c:pt>
                <c:pt idx="410">
                  <c:v>292.34246575342468</c:v>
                </c:pt>
                <c:pt idx="411">
                  <c:v>293.34246575342468</c:v>
                </c:pt>
                <c:pt idx="412">
                  <c:v>294.34246575342468</c:v>
                </c:pt>
                <c:pt idx="413">
                  <c:v>295.32876712328766</c:v>
                </c:pt>
                <c:pt idx="414">
                  <c:v>295.78356164383564</c:v>
                </c:pt>
                <c:pt idx="415">
                  <c:v>296.34246575342468</c:v>
                </c:pt>
                <c:pt idx="416">
                  <c:v>296.74794520547943</c:v>
                </c:pt>
                <c:pt idx="417">
                  <c:v>297.34246575342468</c:v>
                </c:pt>
                <c:pt idx="418">
                  <c:v>298.34246575342468</c:v>
                </c:pt>
                <c:pt idx="419">
                  <c:v>299.34246575342468</c:v>
                </c:pt>
                <c:pt idx="420">
                  <c:v>300.32876712328766</c:v>
                </c:pt>
                <c:pt idx="421">
                  <c:v>300.78356164383564</c:v>
                </c:pt>
                <c:pt idx="422">
                  <c:v>301.34246575342468</c:v>
                </c:pt>
                <c:pt idx="423">
                  <c:v>301.74794520547943</c:v>
                </c:pt>
                <c:pt idx="424">
                  <c:v>302.34246575342468</c:v>
                </c:pt>
                <c:pt idx="425">
                  <c:v>303.34246575342468</c:v>
                </c:pt>
                <c:pt idx="426">
                  <c:v>304.34246575342468</c:v>
                </c:pt>
                <c:pt idx="427">
                  <c:v>305.32876712328766</c:v>
                </c:pt>
                <c:pt idx="428">
                  <c:v>305.78356164383564</c:v>
                </c:pt>
                <c:pt idx="429">
                  <c:v>306.34246575342468</c:v>
                </c:pt>
                <c:pt idx="430">
                  <c:v>306.74794520547943</c:v>
                </c:pt>
                <c:pt idx="431">
                  <c:v>307.34246575342468</c:v>
                </c:pt>
                <c:pt idx="432">
                  <c:v>308.34246575342468</c:v>
                </c:pt>
                <c:pt idx="433">
                  <c:v>309.34246575342468</c:v>
                </c:pt>
                <c:pt idx="434">
                  <c:v>310.32876712328766</c:v>
                </c:pt>
                <c:pt idx="435">
                  <c:v>310.78356164383564</c:v>
                </c:pt>
                <c:pt idx="436">
                  <c:v>311.34246575342468</c:v>
                </c:pt>
                <c:pt idx="437">
                  <c:v>311.74794520547943</c:v>
                </c:pt>
                <c:pt idx="438">
                  <c:v>312.34246575342468</c:v>
                </c:pt>
                <c:pt idx="439">
                  <c:v>313.34246575342468</c:v>
                </c:pt>
                <c:pt idx="440">
                  <c:v>314.34246575342468</c:v>
                </c:pt>
                <c:pt idx="441">
                  <c:v>315.32876712328766</c:v>
                </c:pt>
                <c:pt idx="442">
                  <c:v>315.78356164383564</c:v>
                </c:pt>
                <c:pt idx="443">
                  <c:v>316.34246575342468</c:v>
                </c:pt>
                <c:pt idx="444">
                  <c:v>316.74794520547943</c:v>
                </c:pt>
                <c:pt idx="445">
                  <c:v>317.34246575342468</c:v>
                </c:pt>
                <c:pt idx="446">
                  <c:v>318.34246575342468</c:v>
                </c:pt>
                <c:pt idx="447">
                  <c:v>319.34246575342468</c:v>
                </c:pt>
                <c:pt idx="448">
                  <c:v>320.32876712328766</c:v>
                </c:pt>
                <c:pt idx="449">
                  <c:v>320.78356164383564</c:v>
                </c:pt>
                <c:pt idx="450">
                  <c:v>321.34246575342468</c:v>
                </c:pt>
                <c:pt idx="451">
                  <c:v>321.74794520547943</c:v>
                </c:pt>
                <c:pt idx="452">
                  <c:v>322.34246575342468</c:v>
                </c:pt>
                <c:pt idx="453">
                  <c:v>323.34246575342468</c:v>
                </c:pt>
                <c:pt idx="454">
                  <c:v>324.34246575342468</c:v>
                </c:pt>
                <c:pt idx="455">
                  <c:v>325.32876712328766</c:v>
                </c:pt>
                <c:pt idx="456">
                  <c:v>325.78356164383564</c:v>
                </c:pt>
                <c:pt idx="457">
                  <c:v>326.34246575342468</c:v>
                </c:pt>
                <c:pt idx="458">
                  <c:v>326.74794520547943</c:v>
                </c:pt>
                <c:pt idx="459">
                  <c:v>327.34246575342468</c:v>
                </c:pt>
                <c:pt idx="460">
                  <c:v>328.34246575342468</c:v>
                </c:pt>
                <c:pt idx="461">
                  <c:v>329.34246575342468</c:v>
                </c:pt>
                <c:pt idx="462">
                  <c:v>330.32876712328766</c:v>
                </c:pt>
                <c:pt idx="463">
                  <c:v>330.78356164383564</c:v>
                </c:pt>
                <c:pt idx="464">
                  <c:v>331.34246575342468</c:v>
                </c:pt>
                <c:pt idx="465">
                  <c:v>331.74794520547943</c:v>
                </c:pt>
                <c:pt idx="466">
                  <c:v>332.34246575342468</c:v>
                </c:pt>
                <c:pt idx="467">
                  <c:v>333.34246575342468</c:v>
                </c:pt>
                <c:pt idx="468">
                  <c:v>334.34246575342468</c:v>
                </c:pt>
                <c:pt idx="469">
                  <c:v>335.32876712328766</c:v>
                </c:pt>
                <c:pt idx="470">
                  <c:v>335.78356164383564</c:v>
                </c:pt>
                <c:pt idx="471">
                  <c:v>336.34246575342468</c:v>
                </c:pt>
                <c:pt idx="472">
                  <c:v>336.74794520547943</c:v>
                </c:pt>
                <c:pt idx="473">
                  <c:v>337.34246575342468</c:v>
                </c:pt>
                <c:pt idx="474">
                  <c:v>338.34246575342468</c:v>
                </c:pt>
                <c:pt idx="475">
                  <c:v>339.34246575342468</c:v>
                </c:pt>
                <c:pt idx="476">
                  <c:v>340.32876712328766</c:v>
                </c:pt>
                <c:pt idx="477">
                  <c:v>340.78356164383564</c:v>
                </c:pt>
                <c:pt idx="478">
                  <c:v>341.34246575342468</c:v>
                </c:pt>
                <c:pt idx="479">
                  <c:v>341.74794520547943</c:v>
                </c:pt>
                <c:pt idx="480">
                  <c:v>342.34246575342468</c:v>
                </c:pt>
                <c:pt idx="481">
                  <c:v>343.34246575342468</c:v>
                </c:pt>
                <c:pt idx="482">
                  <c:v>344.34246575342468</c:v>
                </c:pt>
                <c:pt idx="483">
                  <c:v>345.32876712328766</c:v>
                </c:pt>
                <c:pt idx="484">
                  <c:v>345.78356164383564</c:v>
                </c:pt>
                <c:pt idx="485">
                  <c:v>346.34246575342468</c:v>
                </c:pt>
                <c:pt idx="486">
                  <c:v>346.74794520547943</c:v>
                </c:pt>
                <c:pt idx="487">
                  <c:v>347.34246575342468</c:v>
                </c:pt>
                <c:pt idx="488">
                  <c:v>348.34246575342468</c:v>
                </c:pt>
                <c:pt idx="489">
                  <c:v>349.34246575342468</c:v>
                </c:pt>
                <c:pt idx="490">
                  <c:v>350.32876712328766</c:v>
                </c:pt>
                <c:pt idx="491">
                  <c:v>350.78356164383564</c:v>
                </c:pt>
                <c:pt idx="492">
                  <c:v>351.34246575342468</c:v>
                </c:pt>
                <c:pt idx="493">
                  <c:v>351.74794520547943</c:v>
                </c:pt>
                <c:pt idx="494">
                  <c:v>352.34246575342468</c:v>
                </c:pt>
                <c:pt idx="495">
                  <c:v>353.34246575342468</c:v>
                </c:pt>
                <c:pt idx="496">
                  <c:v>354.34246575342468</c:v>
                </c:pt>
                <c:pt idx="497">
                  <c:v>355.32876712328766</c:v>
                </c:pt>
                <c:pt idx="498">
                  <c:v>355.78356164383564</c:v>
                </c:pt>
                <c:pt idx="499">
                  <c:v>356.34246575342468</c:v>
                </c:pt>
                <c:pt idx="500">
                  <c:v>356.74794520547943</c:v>
                </c:pt>
                <c:pt idx="501">
                  <c:v>357.34246575342468</c:v>
                </c:pt>
                <c:pt idx="502">
                  <c:v>358.34246575342468</c:v>
                </c:pt>
                <c:pt idx="503">
                  <c:v>359.34246575342468</c:v>
                </c:pt>
                <c:pt idx="504">
                  <c:v>360.32876712328766</c:v>
                </c:pt>
                <c:pt idx="505">
                  <c:v>360.78356164383564</c:v>
                </c:pt>
                <c:pt idx="506">
                  <c:v>361.34246575342468</c:v>
                </c:pt>
                <c:pt idx="507">
                  <c:v>361.74794520547943</c:v>
                </c:pt>
                <c:pt idx="508">
                  <c:v>362.34246575342468</c:v>
                </c:pt>
                <c:pt idx="509">
                  <c:v>363.34246575342468</c:v>
                </c:pt>
                <c:pt idx="510">
                  <c:v>364.34246575342468</c:v>
                </c:pt>
                <c:pt idx="511">
                  <c:v>365.32876712328766</c:v>
                </c:pt>
                <c:pt idx="512">
                  <c:v>365.78356164383564</c:v>
                </c:pt>
                <c:pt idx="513">
                  <c:v>366.34246575342468</c:v>
                </c:pt>
                <c:pt idx="514">
                  <c:v>366.74794520547943</c:v>
                </c:pt>
                <c:pt idx="515">
                  <c:v>367.34246575342468</c:v>
                </c:pt>
                <c:pt idx="516">
                  <c:v>368.34246575342468</c:v>
                </c:pt>
                <c:pt idx="517">
                  <c:v>369.34246575342468</c:v>
                </c:pt>
                <c:pt idx="518">
                  <c:v>370.32876712328766</c:v>
                </c:pt>
                <c:pt idx="519">
                  <c:v>370.78356164383564</c:v>
                </c:pt>
                <c:pt idx="520">
                  <c:v>371.34246575342468</c:v>
                </c:pt>
                <c:pt idx="521">
                  <c:v>371.74794520547943</c:v>
                </c:pt>
                <c:pt idx="522">
                  <c:v>372.34246575342468</c:v>
                </c:pt>
                <c:pt idx="523">
                  <c:v>373.34246575342468</c:v>
                </c:pt>
                <c:pt idx="524">
                  <c:v>374.34246575342468</c:v>
                </c:pt>
                <c:pt idx="525">
                  <c:v>375.32876712328766</c:v>
                </c:pt>
                <c:pt idx="526">
                  <c:v>375.78356164383564</c:v>
                </c:pt>
                <c:pt idx="527">
                  <c:v>376.34246575342468</c:v>
                </c:pt>
                <c:pt idx="528">
                  <c:v>376.74794520547943</c:v>
                </c:pt>
                <c:pt idx="529">
                  <c:v>377.34246575342468</c:v>
                </c:pt>
                <c:pt idx="530">
                  <c:v>378.34246575342468</c:v>
                </c:pt>
                <c:pt idx="531">
                  <c:v>379.34246575342468</c:v>
                </c:pt>
                <c:pt idx="532">
                  <c:v>380.32876712328766</c:v>
                </c:pt>
                <c:pt idx="533">
                  <c:v>380.78356164383564</c:v>
                </c:pt>
                <c:pt idx="534">
                  <c:v>381.34246575342468</c:v>
                </c:pt>
                <c:pt idx="535">
                  <c:v>381.74794520547943</c:v>
                </c:pt>
                <c:pt idx="536">
                  <c:v>382.34246575342468</c:v>
                </c:pt>
                <c:pt idx="537">
                  <c:v>383.34246575342468</c:v>
                </c:pt>
                <c:pt idx="538">
                  <c:v>384.34246575342468</c:v>
                </c:pt>
                <c:pt idx="539">
                  <c:v>385.32876712328766</c:v>
                </c:pt>
                <c:pt idx="540">
                  <c:v>385.78356164383564</c:v>
                </c:pt>
                <c:pt idx="541">
                  <c:v>386.34246575342468</c:v>
                </c:pt>
                <c:pt idx="542">
                  <c:v>386.74794520547943</c:v>
                </c:pt>
                <c:pt idx="543">
                  <c:v>387.34246575342468</c:v>
                </c:pt>
                <c:pt idx="544">
                  <c:v>388.34246575342468</c:v>
                </c:pt>
                <c:pt idx="545">
                  <c:v>389.34246575342468</c:v>
                </c:pt>
                <c:pt idx="546">
                  <c:v>390.32876712328766</c:v>
                </c:pt>
                <c:pt idx="547">
                  <c:v>390.78356164383564</c:v>
                </c:pt>
                <c:pt idx="548">
                  <c:v>391.34246575342468</c:v>
                </c:pt>
                <c:pt idx="549">
                  <c:v>391.74794520547943</c:v>
                </c:pt>
                <c:pt idx="550">
                  <c:v>392.34246575342468</c:v>
                </c:pt>
                <c:pt idx="551">
                  <c:v>393.34246575342468</c:v>
                </c:pt>
                <c:pt idx="552">
                  <c:v>394.34246575342468</c:v>
                </c:pt>
                <c:pt idx="553">
                  <c:v>395.32876712328766</c:v>
                </c:pt>
                <c:pt idx="554">
                  <c:v>395.78356164383564</c:v>
                </c:pt>
                <c:pt idx="555">
                  <c:v>396.34246575342468</c:v>
                </c:pt>
                <c:pt idx="556">
                  <c:v>396.74794520547943</c:v>
                </c:pt>
                <c:pt idx="557">
                  <c:v>397.34246575342468</c:v>
                </c:pt>
                <c:pt idx="558">
                  <c:v>398.34246575342468</c:v>
                </c:pt>
                <c:pt idx="559">
                  <c:v>399.34246575342468</c:v>
                </c:pt>
                <c:pt idx="560">
                  <c:v>400.32876712328766</c:v>
                </c:pt>
                <c:pt idx="561">
                  <c:v>400.78356164383564</c:v>
                </c:pt>
                <c:pt idx="562">
                  <c:v>401.34246575342468</c:v>
                </c:pt>
                <c:pt idx="563">
                  <c:v>401.74794520547943</c:v>
                </c:pt>
                <c:pt idx="564">
                  <c:v>402.34246575342468</c:v>
                </c:pt>
                <c:pt idx="565">
                  <c:v>403.34246575342468</c:v>
                </c:pt>
                <c:pt idx="566">
                  <c:v>404.34246575342468</c:v>
                </c:pt>
                <c:pt idx="567">
                  <c:v>405.32876712328766</c:v>
                </c:pt>
                <c:pt idx="568">
                  <c:v>405.78356164383564</c:v>
                </c:pt>
                <c:pt idx="569">
                  <c:v>406.34246575342468</c:v>
                </c:pt>
                <c:pt idx="570">
                  <c:v>406.74794520547943</c:v>
                </c:pt>
                <c:pt idx="571">
                  <c:v>407.34246575342468</c:v>
                </c:pt>
                <c:pt idx="572">
                  <c:v>408.34246575342468</c:v>
                </c:pt>
                <c:pt idx="573">
                  <c:v>409.34246575342468</c:v>
                </c:pt>
                <c:pt idx="574">
                  <c:v>410.32876712328766</c:v>
                </c:pt>
                <c:pt idx="575">
                  <c:v>410.78356164383564</c:v>
                </c:pt>
                <c:pt idx="576">
                  <c:v>411.34246575342468</c:v>
                </c:pt>
                <c:pt idx="577">
                  <c:v>411.74794520547943</c:v>
                </c:pt>
                <c:pt idx="578">
                  <c:v>412.34246575342468</c:v>
                </c:pt>
                <c:pt idx="579">
                  <c:v>413.34246575342468</c:v>
                </c:pt>
                <c:pt idx="580">
                  <c:v>414.34246575342468</c:v>
                </c:pt>
                <c:pt idx="581">
                  <c:v>415.32876712328766</c:v>
                </c:pt>
                <c:pt idx="582">
                  <c:v>415.78356164383564</c:v>
                </c:pt>
                <c:pt idx="583">
                  <c:v>416.34246575342468</c:v>
                </c:pt>
                <c:pt idx="584">
                  <c:v>416.74794520547943</c:v>
                </c:pt>
                <c:pt idx="585">
                  <c:v>417.34246575342468</c:v>
                </c:pt>
                <c:pt idx="586">
                  <c:v>418.34246575342468</c:v>
                </c:pt>
                <c:pt idx="587">
                  <c:v>419.34246575342468</c:v>
                </c:pt>
                <c:pt idx="588">
                  <c:v>420.32876712328766</c:v>
                </c:pt>
                <c:pt idx="589">
                  <c:v>420.78356164383564</c:v>
                </c:pt>
                <c:pt idx="590">
                  <c:v>421.34246575342468</c:v>
                </c:pt>
                <c:pt idx="591">
                  <c:v>421.74794520547943</c:v>
                </c:pt>
                <c:pt idx="592">
                  <c:v>422.34246575342468</c:v>
                </c:pt>
                <c:pt idx="593">
                  <c:v>423.34246575342468</c:v>
                </c:pt>
                <c:pt idx="594">
                  <c:v>424.34246575342468</c:v>
                </c:pt>
                <c:pt idx="595">
                  <c:v>425.32876712328766</c:v>
                </c:pt>
                <c:pt idx="596">
                  <c:v>425.78356164383564</c:v>
                </c:pt>
                <c:pt idx="597">
                  <c:v>426.34246575342468</c:v>
                </c:pt>
                <c:pt idx="598">
                  <c:v>426.74794520547943</c:v>
                </c:pt>
                <c:pt idx="599">
                  <c:v>427.34246575342468</c:v>
                </c:pt>
                <c:pt idx="600">
                  <c:v>428.34246575342468</c:v>
                </c:pt>
                <c:pt idx="601">
                  <c:v>429.34246575342468</c:v>
                </c:pt>
                <c:pt idx="602">
                  <c:v>430.32876712328766</c:v>
                </c:pt>
                <c:pt idx="603">
                  <c:v>430.78356164383564</c:v>
                </c:pt>
                <c:pt idx="604">
                  <c:v>431.34246575342468</c:v>
                </c:pt>
                <c:pt idx="605">
                  <c:v>431.74794520547943</c:v>
                </c:pt>
                <c:pt idx="606">
                  <c:v>432.34246575342468</c:v>
                </c:pt>
                <c:pt idx="607">
                  <c:v>433.34246575342468</c:v>
                </c:pt>
                <c:pt idx="608">
                  <c:v>434.34246575342468</c:v>
                </c:pt>
                <c:pt idx="609">
                  <c:v>435.32876712328766</c:v>
                </c:pt>
                <c:pt idx="610">
                  <c:v>435.78356164383564</c:v>
                </c:pt>
                <c:pt idx="611">
                  <c:v>436.34246575342468</c:v>
                </c:pt>
                <c:pt idx="612">
                  <c:v>436.74794520547943</c:v>
                </c:pt>
                <c:pt idx="613">
                  <c:v>437.34246575342468</c:v>
                </c:pt>
                <c:pt idx="614">
                  <c:v>438.34246575342468</c:v>
                </c:pt>
                <c:pt idx="615">
                  <c:v>439.34246575342468</c:v>
                </c:pt>
                <c:pt idx="616">
                  <c:v>440.32876712328766</c:v>
                </c:pt>
                <c:pt idx="617">
                  <c:v>440.78356164383564</c:v>
                </c:pt>
                <c:pt idx="618">
                  <c:v>441.34246575342468</c:v>
                </c:pt>
                <c:pt idx="619">
                  <c:v>441.74794520547943</c:v>
                </c:pt>
                <c:pt idx="620">
                  <c:v>442.34246575342468</c:v>
                </c:pt>
                <c:pt idx="621">
                  <c:v>443.34246575342468</c:v>
                </c:pt>
                <c:pt idx="622">
                  <c:v>444.34246575342468</c:v>
                </c:pt>
                <c:pt idx="623">
                  <c:v>445.32876712328766</c:v>
                </c:pt>
                <c:pt idx="624">
                  <c:v>445.78356164383564</c:v>
                </c:pt>
                <c:pt idx="625">
                  <c:v>446.34246575342468</c:v>
                </c:pt>
                <c:pt idx="626">
                  <c:v>446.74794520547943</c:v>
                </c:pt>
                <c:pt idx="627">
                  <c:v>447.34246575342468</c:v>
                </c:pt>
                <c:pt idx="628">
                  <c:v>448.34246575342468</c:v>
                </c:pt>
                <c:pt idx="629">
                  <c:v>449.34246575342468</c:v>
                </c:pt>
                <c:pt idx="630">
                  <c:v>450.32876712328766</c:v>
                </c:pt>
                <c:pt idx="631">
                  <c:v>450.78356164383564</c:v>
                </c:pt>
                <c:pt idx="632">
                  <c:v>451.34246575342468</c:v>
                </c:pt>
                <c:pt idx="633">
                  <c:v>451.74794520547943</c:v>
                </c:pt>
                <c:pt idx="634">
                  <c:v>452.34246575342468</c:v>
                </c:pt>
                <c:pt idx="635">
                  <c:v>453.34246575342468</c:v>
                </c:pt>
                <c:pt idx="636">
                  <c:v>454.34246575342468</c:v>
                </c:pt>
                <c:pt idx="637">
                  <c:v>455.32876712328766</c:v>
                </c:pt>
                <c:pt idx="638">
                  <c:v>455.78356164383564</c:v>
                </c:pt>
                <c:pt idx="639">
                  <c:v>456.34246575342468</c:v>
                </c:pt>
                <c:pt idx="640">
                  <c:v>456.74794520547943</c:v>
                </c:pt>
                <c:pt idx="641">
                  <c:v>457.34246575342468</c:v>
                </c:pt>
                <c:pt idx="642">
                  <c:v>458.34246575342468</c:v>
                </c:pt>
                <c:pt idx="643">
                  <c:v>459.34246575342468</c:v>
                </c:pt>
                <c:pt idx="644">
                  <c:v>460.32876712328766</c:v>
                </c:pt>
                <c:pt idx="645">
                  <c:v>460.78356164383564</c:v>
                </c:pt>
                <c:pt idx="646">
                  <c:v>461.34246575342468</c:v>
                </c:pt>
                <c:pt idx="647">
                  <c:v>461.74794520547943</c:v>
                </c:pt>
                <c:pt idx="648">
                  <c:v>462.34246575342468</c:v>
                </c:pt>
                <c:pt idx="649">
                  <c:v>463.34246575342468</c:v>
                </c:pt>
                <c:pt idx="650">
                  <c:v>464.34246575342468</c:v>
                </c:pt>
                <c:pt idx="651">
                  <c:v>465.32876712328766</c:v>
                </c:pt>
                <c:pt idx="652">
                  <c:v>465.78356164383564</c:v>
                </c:pt>
                <c:pt idx="653">
                  <c:v>466.34246575342468</c:v>
                </c:pt>
                <c:pt idx="654">
                  <c:v>466.74794520547943</c:v>
                </c:pt>
                <c:pt idx="655">
                  <c:v>467.34246575342468</c:v>
                </c:pt>
                <c:pt idx="656">
                  <c:v>468.34246575342468</c:v>
                </c:pt>
                <c:pt idx="657">
                  <c:v>469.34246575342468</c:v>
                </c:pt>
                <c:pt idx="658">
                  <c:v>470.32876712328766</c:v>
                </c:pt>
                <c:pt idx="659">
                  <c:v>470.78356164383564</c:v>
                </c:pt>
                <c:pt idx="660">
                  <c:v>471.34246575342468</c:v>
                </c:pt>
                <c:pt idx="661">
                  <c:v>471.74794520547943</c:v>
                </c:pt>
                <c:pt idx="662">
                  <c:v>472.34246575342468</c:v>
                </c:pt>
                <c:pt idx="663">
                  <c:v>473.34246575342468</c:v>
                </c:pt>
                <c:pt idx="664">
                  <c:v>474.34246575342468</c:v>
                </c:pt>
                <c:pt idx="665">
                  <c:v>475.32876712328766</c:v>
                </c:pt>
                <c:pt idx="666">
                  <c:v>475.78356164383564</c:v>
                </c:pt>
                <c:pt idx="667">
                  <c:v>476.34246575342468</c:v>
                </c:pt>
                <c:pt idx="668">
                  <c:v>476.74794520547943</c:v>
                </c:pt>
                <c:pt idx="669">
                  <c:v>477.34246575342468</c:v>
                </c:pt>
                <c:pt idx="670">
                  <c:v>478.34246575342468</c:v>
                </c:pt>
                <c:pt idx="671">
                  <c:v>479.34246575342468</c:v>
                </c:pt>
                <c:pt idx="672">
                  <c:v>480.32876712328766</c:v>
                </c:pt>
                <c:pt idx="673">
                  <c:v>480.78356164383564</c:v>
                </c:pt>
                <c:pt idx="674">
                  <c:v>481.34246575342468</c:v>
                </c:pt>
                <c:pt idx="675">
                  <c:v>481.74794520547943</c:v>
                </c:pt>
                <c:pt idx="676">
                  <c:v>482.34246575342468</c:v>
                </c:pt>
                <c:pt idx="677">
                  <c:v>483.34246575342468</c:v>
                </c:pt>
                <c:pt idx="678">
                  <c:v>484.34246575342468</c:v>
                </c:pt>
                <c:pt idx="679">
                  <c:v>485.32876712328766</c:v>
                </c:pt>
                <c:pt idx="680">
                  <c:v>485.78356164383564</c:v>
                </c:pt>
                <c:pt idx="681">
                  <c:v>486.34246575342468</c:v>
                </c:pt>
                <c:pt idx="682">
                  <c:v>486.74794520547943</c:v>
                </c:pt>
                <c:pt idx="683">
                  <c:v>487.34246575342468</c:v>
                </c:pt>
                <c:pt idx="684">
                  <c:v>488.34246575342468</c:v>
                </c:pt>
                <c:pt idx="685">
                  <c:v>489.34246575342468</c:v>
                </c:pt>
                <c:pt idx="686">
                  <c:v>490.32876712328766</c:v>
                </c:pt>
                <c:pt idx="687">
                  <c:v>490.78356164383564</c:v>
                </c:pt>
                <c:pt idx="688">
                  <c:v>491.34246575342468</c:v>
                </c:pt>
                <c:pt idx="689">
                  <c:v>491.74794520547943</c:v>
                </c:pt>
                <c:pt idx="690">
                  <c:v>492.34246575342468</c:v>
                </c:pt>
                <c:pt idx="691">
                  <c:v>493.34246575342468</c:v>
                </c:pt>
                <c:pt idx="692">
                  <c:v>494.34246575342468</c:v>
                </c:pt>
                <c:pt idx="693">
                  <c:v>495.32876712328766</c:v>
                </c:pt>
                <c:pt idx="694">
                  <c:v>495.78356164383564</c:v>
                </c:pt>
                <c:pt idx="695">
                  <c:v>496.34246575342468</c:v>
                </c:pt>
                <c:pt idx="696">
                  <c:v>496.74794520547943</c:v>
                </c:pt>
                <c:pt idx="697">
                  <c:v>497.34246575342468</c:v>
                </c:pt>
                <c:pt idx="698">
                  <c:v>498.34246575342468</c:v>
                </c:pt>
                <c:pt idx="699">
                  <c:v>499.34246575342468</c:v>
                </c:pt>
              </c:numCache>
            </c:numRef>
          </c:xVal>
          <c:yVal>
            <c:numRef>
              <c:f>'Data 2'!$N$3:$N$703</c:f>
              <c:numCache>
                <c:formatCode>General</c:formatCode>
                <c:ptCount val="701"/>
                <c:pt idx="0">
                  <c:v>5.7618837928756506</c:v>
                </c:pt>
                <c:pt idx="1">
                  <c:v>4.4801264522118496</c:v>
                </c:pt>
                <c:pt idx="2">
                  <c:v>4.8724717193900595</c:v>
                </c:pt>
                <c:pt idx="3">
                  <c:v>4.4992777145387599</c:v>
                </c:pt>
                <c:pt idx="4">
                  <c:v>6.4498339033380798</c:v>
                </c:pt>
                <c:pt idx="5">
                  <c:v>6.4488101106990001</c:v>
                </c:pt>
                <c:pt idx="6">
                  <c:v>5.8516103731382998</c:v>
                </c:pt>
                <c:pt idx="7">
                  <c:v>4.8269914547066701</c:v>
                </c:pt>
                <c:pt idx="8">
                  <c:v>3.8781050614406398</c:v>
                </c:pt>
                <c:pt idx="9">
                  <c:v>3.7767306883723499</c:v>
                </c:pt>
                <c:pt idx="10">
                  <c:v>3.7363233965220402</c:v>
                </c:pt>
                <c:pt idx="11">
                  <c:v>5.6810785674599398</c:v>
                </c:pt>
                <c:pt idx="12">
                  <c:v>6.1319114343777503</c:v>
                </c:pt>
                <c:pt idx="13">
                  <c:v>5.6509015093785298</c:v>
                </c:pt>
                <c:pt idx="14">
                  <c:v>4.7123524630786395</c:v>
                </c:pt>
                <c:pt idx="15">
                  <c:v>3.8042802656491501</c:v>
                </c:pt>
                <c:pt idx="16">
                  <c:v>3.70679517543347</c:v>
                </c:pt>
                <c:pt idx="17">
                  <c:v>3.6910927221411098</c:v>
                </c:pt>
                <c:pt idx="18">
                  <c:v>5.6347696914371399</c:v>
                </c:pt>
                <c:pt idx="19">
                  <c:v>6.1001201254901201</c:v>
                </c:pt>
                <c:pt idx="20">
                  <c:v>5.60276327269312</c:v>
                </c:pt>
                <c:pt idx="21">
                  <c:v>4.6687778115017302</c:v>
                </c:pt>
                <c:pt idx="22">
                  <c:v>3.7762192299183996</c:v>
                </c:pt>
                <c:pt idx="23">
                  <c:v>3.66393874619434</c:v>
                </c:pt>
                <c:pt idx="24">
                  <c:v>3.66283768345231</c:v>
                </c:pt>
                <c:pt idx="25">
                  <c:v>5.5971763797732397</c:v>
                </c:pt>
                <c:pt idx="26">
                  <c:v>6.0724480604410802</c:v>
                </c:pt>
                <c:pt idx="27">
                  <c:v>5.5592202441725105</c:v>
                </c:pt>
                <c:pt idx="28">
                  <c:v>4.6289312314469102</c:v>
                </c:pt>
                <c:pt idx="29">
                  <c:v>3.75055898357241</c:v>
                </c:pt>
                <c:pt idx="30">
                  <c:v>3.6244924466427899</c:v>
                </c:pt>
                <c:pt idx="31">
                  <c:v>3.63682551751848</c:v>
                </c:pt>
                <c:pt idx="32">
                  <c:v>5.5624902430813998</c:v>
                </c:pt>
                <c:pt idx="33">
                  <c:v>6.04689810727323</c:v>
                </c:pt>
                <c:pt idx="34">
                  <c:v>5.5190160106847195</c:v>
                </c:pt>
                <c:pt idx="35">
                  <c:v>4.5921311535353997</c:v>
                </c:pt>
                <c:pt idx="36">
                  <c:v>3.7268606118852401</c:v>
                </c:pt>
                <c:pt idx="37">
                  <c:v>3.5880616282574103</c:v>
                </c:pt>
                <c:pt idx="38">
                  <c:v>3.6128015379540002</c:v>
                </c:pt>
                <c:pt idx="39">
                  <c:v>5.5304568149101696</c:v>
                </c:pt>
                <c:pt idx="40">
                  <c:v>6.0232977557006695</c:v>
                </c:pt>
                <c:pt idx="41">
                  <c:v>5.4819026853017503</c:v>
                </c:pt>
                <c:pt idx="42">
                  <c:v>4.55814802230209</c:v>
                </c:pt>
                <c:pt idx="43">
                  <c:v>3.7049762866171698</c:v>
                </c:pt>
                <c:pt idx="44">
                  <c:v>3.5544162386411999</c:v>
                </c:pt>
                <c:pt idx="45">
                  <c:v>3.5906140548452998</c:v>
                </c:pt>
                <c:pt idx="46">
                  <c:v>5.5008720102641098</c:v>
                </c:pt>
                <c:pt idx="47">
                  <c:v>6.0014977165961998</c:v>
                </c:pt>
                <c:pt idx="48">
                  <c:v>5.4475495702827104</c:v>
                </c:pt>
                <c:pt idx="49">
                  <c:v>4.5267243184602499</c:v>
                </c:pt>
                <c:pt idx="50">
                  <c:v>3.6847401714791301</c:v>
                </c:pt>
                <c:pt idx="51">
                  <c:v>3.5233279140154798</c:v>
                </c:pt>
                <c:pt idx="52">
                  <c:v>3.5701130601136501</c:v>
                </c:pt>
                <c:pt idx="53">
                  <c:v>5.4735442351118699</c:v>
                </c:pt>
                <c:pt idx="54">
                  <c:v>5.9813671130946107</c:v>
                </c:pt>
                <c:pt idx="55">
                  <c:v>5.4156850023243095</c:v>
                </c:pt>
                <c:pt idx="56">
                  <c:v>4.4975585943370593</c:v>
                </c:pt>
                <c:pt idx="57">
                  <c:v>3.6659581413920299</c:v>
                </c:pt>
                <c:pt idx="58">
                  <c:v>3.4945649966269596</c:v>
                </c:pt>
                <c:pt idx="59">
                  <c:v>3.5511471529834</c:v>
                </c:pt>
                <c:pt idx="60">
                  <c:v>5.4482932454637405</c:v>
                </c:pt>
                <c:pt idx="61">
                  <c:v>5.9627672232828397</c:v>
                </c:pt>
                <c:pt idx="62">
                  <c:v>5.3862516932648399</c:v>
                </c:pt>
                <c:pt idx="63">
                  <c:v>4.4706854461896901</c:v>
                </c:pt>
                <c:pt idx="64">
                  <c:v>3.64865247547037</c:v>
                </c:pt>
                <c:pt idx="65">
                  <c:v>3.4680175787709802</c:v>
                </c:pt>
                <c:pt idx="66">
                  <c:v>3.5336410542182999</c:v>
                </c:pt>
                <c:pt idx="67">
                  <c:v>5.4247507006676798</c:v>
                </c:pt>
                <c:pt idx="68">
                  <c:v>5.9454973006067604</c:v>
                </c:pt>
                <c:pt idx="69">
                  <c:v>5.3590233637133293</c:v>
                </c:pt>
                <c:pt idx="70">
                  <c:v>4.4458409736514701</c:v>
                </c:pt>
                <c:pt idx="71">
                  <c:v>3.6326532282006001</c:v>
                </c:pt>
                <c:pt idx="72">
                  <c:v>3.4434858077713302</c:v>
                </c:pt>
                <c:pt idx="73">
                  <c:v>3.5165844828531201</c:v>
                </c:pt>
                <c:pt idx="74">
                  <c:v>5.4031658535071703</c:v>
                </c:pt>
                <c:pt idx="75">
                  <c:v>5.9250592175198395</c:v>
                </c:pt>
                <c:pt idx="76">
                  <c:v>5.3368478639934898</c:v>
                </c:pt>
                <c:pt idx="77">
                  <c:v>4.4242042032969602</c:v>
                </c:pt>
                <c:pt idx="78">
                  <c:v>3.6187196649101501</c:v>
                </c:pt>
                <c:pt idx="79">
                  <c:v>3.4212676019808699</c:v>
                </c:pt>
                <c:pt idx="80">
                  <c:v>3.5009713714170898</c:v>
                </c:pt>
                <c:pt idx="81">
                  <c:v>5.3833070859200296</c:v>
                </c:pt>
                <c:pt idx="82">
                  <c:v>5.9052455116371005</c:v>
                </c:pt>
                <c:pt idx="83">
                  <c:v>5.3163540446431101</c:v>
                </c:pt>
                <c:pt idx="84">
                  <c:v>4.4041916757673096</c:v>
                </c:pt>
                <c:pt idx="85">
                  <c:v>3.6058320755104902</c:v>
                </c:pt>
                <c:pt idx="86">
                  <c:v>3.4007219426686102</c:v>
                </c:pt>
                <c:pt idx="87">
                  <c:v>3.4865338345173398</c:v>
                </c:pt>
                <c:pt idx="88">
                  <c:v>5.3649484297111201</c:v>
                </c:pt>
                <c:pt idx="89">
                  <c:v>5.88743918422115</c:v>
                </c:pt>
                <c:pt idx="90">
                  <c:v>5.2976328564763095</c:v>
                </c:pt>
                <c:pt idx="91">
                  <c:v>4.3858060539770403</c:v>
                </c:pt>
                <c:pt idx="92">
                  <c:v>3.5939921742720897</c:v>
                </c:pt>
                <c:pt idx="93">
                  <c:v>3.3817774073736202</c:v>
                </c:pt>
                <c:pt idx="94">
                  <c:v>3.4732184321518096</c:v>
                </c:pt>
                <c:pt idx="95">
                  <c:v>5.3479948888398807</c:v>
                </c:pt>
                <c:pt idx="96">
                  <c:v>5.8709873899636493</c:v>
                </c:pt>
                <c:pt idx="97">
                  <c:v>5.2803120682488096</c:v>
                </c:pt>
                <c:pt idx="98">
                  <c:v>4.3688063840207398</c:v>
                </c:pt>
                <c:pt idx="99">
                  <c:v>3.5830447929036602</c:v>
                </c:pt>
                <c:pt idx="100">
                  <c:v>3.3642681490781503</c:v>
                </c:pt>
                <c:pt idx="101">
                  <c:v>3.4609119572532498</c:v>
                </c:pt>
                <c:pt idx="102">
                  <c:v>5.3318990694297499</c:v>
                </c:pt>
                <c:pt idx="103">
                  <c:v>5.8556253454446292</c:v>
                </c:pt>
                <c:pt idx="104">
                  <c:v>5.2641880621157897</c:v>
                </c:pt>
                <c:pt idx="105">
                  <c:v>4.3525333862542599</c:v>
                </c:pt>
                <c:pt idx="106">
                  <c:v>3.5725653713502501</c:v>
                </c:pt>
                <c:pt idx="107">
                  <c:v>3.3480871931346901</c:v>
                </c:pt>
                <c:pt idx="108">
                  <c:v>3.4495380390932002</c:v>
                </c:pt>
                <c:pt idx="109">
                  <c:v>5.3174087508766199</c:v>
                </c:pt>
                <c:pt idx="110">
                  <c:v>5.8413457383978304</c:v>
                </c:pt>
                <c:pt idx="111">
                  <c:v>5.2486683865722901</c:v>
                </c:pt>
                <c:pt idx="112">
                  <c:v>4.3368507111217696</c:v>
                </c:pt>
                <c:pt idx="113">
                  <c:v>3.5624661047284398</c:v>
                </c:pt>
                <c:pt idx="114">
                  <c:v>3.3330131089485597</c:v>
                </c:pt>
                <c:pt idx="115">
                  <c:v>3.4389492330271199</c:v>
                </c:pt>
                <c:pt idx="116">
                  <c:v>5.3039775046242399</c:v>
                </c:pt>
                <c:pt idx="117">
                  <c:v>5.8283324966549896</c:v>
                </c:pt>
                <c:pt idx="118">
                  <c:v>5.2348799319083597</c:v>
                </c:pt>
                <c:pt idx="119">
                  <c:v>4.3226528007602703</c:v>
                </c:pt>
                <c:pt idx="120">
                  <c:v>3.55332298995059</c:v>
                </c:pt>
                <c:pt idx="121">
                  <c:v>3.3191921849406398</c:v>
                </c:pt>
                <c:pt idx="122">
                  <c:v>3.4292328589302303</c:v>
                </c:pt>
                <c:pt idx="123">
                  <c:v>5.29159102582204</c:v>
                </c:pt>
                <c:pt idx="124">
                  <c:v>5.8163139297116704</c:v>
                </c:pt>
                <c:pt idx="125">
                  <c:v>5.2221379361759404</c:v>
                </c:pt>
                <c:pt idx="126">
                  <c:v>4.30952929940032</c:v>
                </c:pt>
                <c:pt idx="127">
                  <c:v>3.54487176887966</c:v>
                </c:pt>
                <c:pt idx="128">
                  <c:v>3.30641606909463</c:v>
                </c:pt>
                <c:pt idx="129">
                  <c:v>3.4202509093226698</c:v>
                </c:pt>
                <c:pt idx="130">
                  <c:v>5.2801408568533397</c:v>
                </c:pt>
                <c:pt idx="131">
                  <c:v>5.8052037833774399</c:v>
                </c:pt>
                <c:pt idx="132">
                  <c:v>5.2103589601992102</c:v>
                </c:pt>
                <c:pt idx="133">
                  <c:v>4.2973970803278601</c:v>
                </c:pt>
                <c:pt idx="134">
                  <c:v>3.5370589098986103</c:v>
                </c:pt>
                <c:pt idx="135">
                  <c:v>3.2946050811258103</c:v>
                </c:pt>
                <c:pt idx="136">
                  <c:v>3.4119474270658201</c:v>
                </c:pt>
                <c:pt idx="137">
                  <c:v>5.2695575450793406</c:v>
                </c:pt>
                <c:pt idx="138">
                  <c:v>5.7949338190477802</c:v>
                </c:pt>
                <c:pt idx="139">
                  <c:v>5.1994703523275803</c:v>
                </c:pt>
                <c:pt idx="140">
                  <c:v>4.2861813092091294</c:v>
                </c:pt>
                <c:pt idx="141">
                  <c:v>3.5298362214856702</c:v>
                </c:pt>
                <c:pt idx="142">
                  <c:v>3.2836862694713598</c:v>
                </c:pt>
                <c:pt idx="143">
                  <c:v>3.4042711315931302</c:v>
                </c:pt>
                <c:pt idx="144">
                  <c:v>5.2597738177539801</c:v>
                </c:pt>
                <c:pt idx="145">
                  <c:v>5.7854398333731893</c:v>
                </c:pt>
                <c:pt idx="146">
                  <c:v>5.1894044474663392</c:v>
                </c:pt>
                <c:pt idx="147">
                  <c:v>4.27581254677286</c:v>
                </c:pt>
                <c:pt idx="148">
                  <c:v>3.52315898641075</c:v>
                </c:pt>
                <c:pt idx="149">
                  <c:v>3.2735920993316401</c:v>
                </c:pt>
                <c:pt idx="150">
                  <c:v>3.3971745554776898</c:v>
                </c:pt>
                <c:pt idx="151">
                  <c:v>5.2507293022369508</c:v>
                </c:pt>
                <c:pt idx="152">
                  <c:v>5.7766631539688493</c:v>
                </c:pt>
                <c:pt idx="153">
                  <c:v>5.1800998024261098</c:v>
                </c:pt>
                <c:pt idx="154">
                  <c:v>4.2662272041367695</c:v>
                </c:pt>
                <c:pt idx="155">
                  <c:v>3.51698625495239</c:v>
                </c:pt>
                <c:pt idx="156">
                  <c:v>3.26426038750725</c:v>
                </c:pt>
                <c:pt idx="157">
                  <c:v>3.3906139769736501</c:v>
                </c:pt>
                <c:pt idx="158">
                  <c:v>5.2422891847480599</c:v>
                </c:pt>
                <c:pt idx="159">
                  <c:v>5.7685207801361305</c:v>
                </c:pt>
                <c:pt idx="160">
                  <c:v>5.1714875770605504</c:v>
                </c:pt>
                <c:pt idx="161">
                  <c:v>4.2573605980173994</c:v>
                </c:pt>
                <c:pt idx="162">
                  <c:v>3.51127637261814</c:v>
                </c:pt>
                <c:pt idx="163">
                  <c:v>3.2556311907078004</c:v>
                </c:pt>
                <c:pt idx="164">
                  <c:v>3.38454737508606</c:v>
                </c:pt>
                <c:pt idx="165">
                  <c:v>5.23441418057992</c:v>
                </c:pt>
                <c:pt idx="166">
                  <c:v>5.7609664908228595</c:v>
                </c:pt>
                <c:pt idx="167">
                  <c:v>5.1585783856779397</c:v>
                </c:pt>
                <c:pt idx="168">
                  <c:v>4.2411902583459593</c:v>
                </c:pt>
                <c:pt idx="169">
                  <c:v>3.4413954802045801</c:v>
                </c:pt>
                <c:pt idx="170">
                  <c:v>3.23375508478953</c:v>
                </c:pt>
                <c:pt idx="171">
                  <c:v>3.1459830293589297</c:v>
                </c:pt>
                <c:pt idx="172">
                  <c:v>5.1192666424818096</c:v>
                </c:pt>
                <c:pt idx="173">
                  <c:v>5.5075743400711703</c:v>
                </c:pt>
                <c:pt idx="174">
                  <c:v>4.9469971300408</c:v>
                </c:pt>
                <c:pt idx="175">
                  <c:v>4.0673381198586895</c:v>
                </c:pt>
                <c:pt idx="176">
                  <c:v>3.3294402268295697</c:v>
                </c:pt>
                <c:pt idx="177">
                  <c:v>3.1449984935236999</c:v>
                </c:pt>
                <c:pt idx="178">
                  <c:v>3.0880719526729399</c:v>
                </c:pt>
                <c:pt idx="179">
                  <c:v>5.0823742388547002</c:v>
                </c:pt>
                <c:pt idx="180">
                  <c:v>5.4884992063268703</c:v>
                </c:pt>
                <c:pt idx="181">
                  <c:v>4.9244308480274102</c:v>
                </c:pt>
                <c:pt idx="182">
                  <c:v>4.0477378323229898</c:v>
                </c:pt>
                <c:pt idx="183">
                  <c:v>3.3168181100201299</c:v>
                </c:pt>
                <c:pt idx="184">
                  <c:v>3.1277725558477902</c:v>
                </c:pt>
                <c:pt idx="185">
                  <c:v>3.0760328343750998</c:v>
                </c:pt>
                <c:pt idx="186">
                  <c:v>5.0671107214097502</c:v>
                </c:pt>
                <c:pt idx="187">
                  <c:v>5.4774859602045503</c:v>
                </c:pt>
                <c:pt idx="188">
                  <c:v>4.9069898024077006</c:v>
                </c:pt>
                <c:pt idx="189">
                  <c:v>4.03117909270573</c:v>
                </c:pt>
                <c:pt idx="190">
                  <c:v>3.3061546775410902</c:v>
                </c:pt>
                <c:pt idx="191">
                  <c:v>3.11236789777857</c:v>
                </c:pt>
                <c:pt idx="192">
                  <c:v>3.06522992879587</c:v>
                </c:pt>
                <c:pt idx="193">
                  <c:v>5.0531202220889098</c:v>
                </c:pt>
                <c:pt idx="194">
                  <c:v>5.4673410499458894</c:v>
                </c:pt>
                <c:pt idx="195">
                  <c:v>4.8908789835392197</c:v>
                </c:pt>
                <c:pt idx="196">
                  <c:v>4.0158723722490999</c:v>
                </c:pt>
                <c:pt idx="197">
                  <c:v>3.2962975154785199</c:v>
                </c:pt>
                <c:pt idx="198">
                  <c:v>3.0981228124414102</c:v>
                </c:pt>
                <c:pt idx="199">
                  <c:v>3.0552399197996802</c:v>
                </c:pt>
                <c:pt idx="200">
                  <c:v>5.0401811292387899</c:v>
                </c:pt>
                <c:pt idx="201">
                  <c:v>5.4579580125872997</c:v>
                </c:pt>
                <c:pt idx="202">
                  <c:v>4.8759789136938601</c:v>
                </c:pt>
                <c:pt idx="203">
                  <c:v>4.0017149220384098</c:v>
                </c:pt>
                <c:pt idx="204">
                  <c:v>3.2871804559804101</c:v>
                </c:pt>
                <c:pt idx="205">
                  <c:v>3.0849471441603602</c:v>
                </c:pt>
                <c:pt idx="206">
                  <c:v>3.0459998239477999</c:v>
                </c:pt>
                <c:pt idx="207">
                  <c:v>5.0282136452186901</c:v>
                </c:pt>
                <c:pt idx="208">
                  <c:v>5.44917307957963</c:v>
                </c:pt>
                <c:pt idx="209">
                  <c:v>4.8622743608697601</c:v>
                </c:pt>
                <c:pt idx="210">
                  <c:v>3.988654610922</c:v>
                </c:pt>
                <c:pt idx="211">
                  <c:v>3.2787699278412901</c:v>
                </c:pt>
                <c:pt idx="212">
                  <c:v>3.0727719043673902</c:v>
                </c:pt>
                <c:pt idx="213">
                  <c:v>3.0374604524214499</c:v>
                </c:pt>
                <c:pt idx="214">
                  <c:v>5.0171474454169305</c:v>
                </c:pt>
                <c:pt idx="215">
                  <c:v>5.4387090286062802</c:v>
                </c:pt>
                <c:pt idx="216">
                  <c:v>4.8511128541931399</c:v>
                </c:pt>
                <c:pt idx="217">
                  <c:v>3.9772575365920804</c:v>
                </c:pt>
                <c:pt idx="218">
                  <c:v>3.2714304846242097</c:v>
                </c:pt>
                <c:pt idx="219">
                  <c:v>3.0617375433277298</c:v>
                </c:pt>
                <c:pt idx="220">
                  <c:v>3.0297048327081302</c:v>
                </c:pt>
                <c:pt idx="221">
                  <c:v>5.0069662787981493</c:v>
                </c:pt>
                <c:pt idx="222">
                  <c:v>5.4290298375648103</c:v>
                </c:pt>
                <c:pt idx="223">
                  <c:v>4.8407879179257698</c:v>
                </c:pt>
                <c:pt idx="224">
                  <c:v>3.9667150816872501</c:v>
                </c:pt>
                <c:pt idx="225">
                  <c:v>3.26464139587193</c:v>
                </c:pt>
                <c:pt idx="226">
                  <c:v>3.0515311013344797</c:v>
                </c:pt>
                <c:pt idx="227">
                  <c:v>3.0225311089797899</c:v>
                </c:pt>
                <c:pt idx="228">
                  <c:v>4.9975494544107892</c:v>
                </c:pt>
                <c:pt idx="229">
                  <c:v>5.4200750537195903</c:v>
                </c:pt>
                <c:pt idx="230">
                  <c:v>4.8312372776799002</c:v>
                </c:pt>
                <c:pt idx="231">
                  <c:v>3.9569633556858697</c:v>
                </c:pt>
                <c:pt idx="232">
                  <c:v>3.2583615176161302</c:v>
                </c:pt>
                <c:pt idx="233">
                  <c:v>3.04209044724068</c:v>
                </c:pt>
                <c:pt idx="234">
                  <c:v>3.0158956076611299</c:v>
                </c:pt>
                <c:pt idx="235">
                  <c:v>4.9888395192384696</c:v>
                </c:pt>
                <c:pt idx="236">
                  <c:v>5.4117909760108995</c:v>
                </c:pt>
                <c:pt idx="237">
                  <c:v>4.8224030400613005</c:v>
                </c:pt>
                <c:pt idx="238">
                  <c:v>3.9479430777148798</c:v>
                </c:pt>
                <c:pt idx="239">
                  <c:v>3.2525526743928799</c:v>
                </c:pt>
                <c:pt idx="240">
                  <c:v>3.0333580534122797</c:v>
                </c:pt>
                <c:pt idx="241">
                  <c:v>3.0097578963385598</c:v>
                </c:pt>
                <c:pt idx="242">
                  <c:v>4.98078332200443</c:v>
                </c:pt>
                <c:pt idx="243">
                  <c:v>5.4041288775041201</c:v>
                </c:pt>
                <c:pt idx="244">
                  <c:v>4.81423212628955</c:v>
                </c:pt>
                <c:pt idx="245">
                  <c:v>3.93959964513575</c:v>
                </c:pt>
                <c:pt idx="246">
                  <c:v>3.2471797034094303</c:v>
                </c:pt>
                <c:pt idx="247">
                  <c:v>3.0252808106756102</c:v>
                </c:pt>
                <c:pt idx="248">
                  <c:v>3.0040806427369797</c:v>
                </c:pt>
                <c:pt idx="249">
                  <c:v>4.9733317496528695</c:v>
                </c:pt>
                <c:pt idx="250">
                  <c:v>5.3970417240599797</c:v>
                </c:pt>
                <c:pt idx="251">
                  <c:v>4.8066744953520502</c:v>
                </c:pt>
                <c:pt idx="252">
                  <c:v>3.9318821289031498</c:v>
                </c:pt>
                <c:pt idx="253">
                  <c:v>3.24220980757896</c:v>
                </c:pt>
                <c:pt idx="254">
                  <c:v>3.0178094622575098</c:v>
                </c:pt>
                <c:pt idx="255">
                  <c:v>2.9988185815487598</c:v>
                </c:pt>
                <c:pt idx="256">
                  <c:v>4.9664174398232896</c:v>
                </c:pt>
                <c:pt idx="257">
                  <c:v>5.3903531302053294</c:v>
                </c:pt>
                <c:pt idx="258">
                  <c:v>4.7996327629630793</c:v>
                </c:pt>
                <c:pt idx="259">
                  <c:v>3.9247194860444301</c:v>
                </c:pt>
                <c:pt idx="260">
                  <c:v>3.23759723691296</c:v>
                </c:pt>
                <c:pt idx="261">
                  <c:v>3.0108895147131003</c:v>
                </c:pt>
                <c:pt idx="262">
                  <c:v>2.9939552493312398</c:v>
                </c:pt>
                <c:pt idx="263">
                  <c:v>4.9600389834210201</c:v>
                </c:pt>
                <c:pt idx="264">
                  <c:v>5.38416638562411</c:v>
                </c:pt>
                <c:pt idx="265">
                  <c:v>4.7931187073858501</c:v>
                </c:pt>
                <c:pt idx="266">
                  <c:v>3.91809303875996</c:v>
                </c:pt>
                <c:pt idx="267">
                  <c:v>3.2333299633703398</c:v>
                </c:pt>
                <c:pt idx="268">
                  <c:v>3.00448738298009</c:v>
                </c:pt>
                <c:pt idx="269">
                  <c:v>2.98945581506409</c:v>
                </c:pt>
                <c:pt idx="270">
                  <c:v>4.95413797025578</c:v>
                </c:pt>
                <c:pt idx="271">
                  <c:v>5.3784425914889695</c:v>
                </c:pt>
                <c:pt idx="272">
                  <c:v>4.78709229334659</c:v>
                </c:pt>
                <c:pt idx="273">
                  <c:v>3.9119623952099101</c:v>
                </c:pt>
                <c:pt idx="274">
                  <c:v>3.2293819755721702</c:v>
                </c:pt>
                <c:pt idx="275">
                  <c:v>2.9985641914251002</c:v>
                </c:pt>
                <c:pt idx="276">
                  <c:v>2.9852929658529099</c:v>
                </c:pt>
                <c:pt idx="277">
                  <c:v>4.9486785963737905</c:v>
                </c:pt>
                <c:pt idx="278">
                  <c:v>5.37314724221915</c:v>
                </c:pt>
                <c:pt idx="279">
                  <c:v>4.7815170634249098</c:v>
                </c:pt>
                <c:pt idx="280">
                  <c:v>3.90629045509273</c:v>
                </c:pt>
                <c:pt idx="281">
                  <c:v>3.22572938181177</c:v>
                </c:pt>
                <c:pt idx="282">
                  <c:v>2.9930840707638597</c:v>
                </c:pt>
                <c:pt idx="283">
                  <c:v>2.9814414943860901</c:v>
                </c:pt>
                <c:pt idx="284">
                  <c:v>4.94362777541917</c:v>
                </c:pt>
                <c:pt idx="285">
                  <c:v>5.3682483329286494</c:v>
                </c:pt>
                <c:pt idx="286">
                  <c:v>4.7763592532499697</c:v>
                </c:pt>
                <c:pt idx="287">
                  <c:v>3.9010428816757998</c:v>
                </c:pt>
                <c:pt idx="288">
                  <c:v>3.2223500700547403</c:v>
                </c:pt>
                <c:pt idx="289">
                  <c:v>2.98795812646404</c:v>
                </c:pt>
                <c:pt idx="290">
                  <c:v>2.9778429474966002</c:v>
                </c:pt>
                <c:pt idx="291">
                  <c:v>4.9389426700193297</c:v>
                </c:pt>
                <c:pt idx="292">
                  <c:v>5.36371167250664</c:v>
                </c:pt>
                <c:pt idx="293">
                  <c:v>4.7715856829961201</c:v>
                </c:pt>
                <c:pt idx="294">
                  <c:v>3.8961868089673497</c:v>
                </c:pt>
                <c:pt idx="295">
                  <c:v>3.2192228753881098</c:v>
                </c:pt>
                <c:pt idx="296">
                  <c:v>2.9832662915228103</c:v>
                </c:pt>
                <c:pt idx="297">
                  <c:v>2.9745454889948402</c:v>
                </c:pt>
                <c:pt idx="298">
                  <c:v>4.9346189309327899</c:v>
                </c:pt>
                <c:pt idx="299">
                  <c:v>5.3595181963157099</c:v>
                </c:pt>
                <c:pt idx="300">
                  <c:v>4.7671844813797302</c:v>
                </c:pt>
                <c:pt idx="301">
                  <c:v>3.8916296664355001</c:v>
                </c:pt>
                <c:pt idx="302">
                  <c:v>3.2162881846388101</c:v>
                </c:pt>
                <c:pt idx="303">
                  <c:v>2.9789063581094801</c:v>
                </c:pt>
                <c:pt idx="304">
                  <c:v>2.97148275905348</c:v>
                </c:pt>
                <c:pt idx="305">
                  <c:v>4.93061998075693</c:v>
                </c:pt>
                <c:pt idx="306">
                  <c:v>5.3556389700373401</c:v>
                </c:pt>
                <c:pt idx="307">
                  <c:v>4.7630986446680996</c:v>
                </c:pt>
                <c:pt idx="308">
                  <c:v>3.8874723691200801</c:v>
                </c:pt>
                <c:pt idx="309">
                  <c:v>3.2136109846097503</c:v>
                </c:pt>
                <c:pt idx="310">
                  <c:v>2.9748895028388302</c:v>
                </c:pt>
                <c:pt idx="311">
                  <c:v>2.9686596633610201</c:v>
                </c:pt>
                <c:pt idx="312">
                  <c:v>4.9269237064270497</c:v>
                </c:pt>
                <c:pt idx="313">
                  <c:v>5.3520512999040202</c:v>
                </c:pt>
                <c:pt idx="314">
                  <c:v>4.7593189036967996</c:v>
                </c:pt>
                <c:pt idx="315">
                  <c:v>3.8836261364155598</c:v>
                </c:pt>
                <c:pt idx="316">
                  <c:v>3.2111341027489999</c:v>
                </c:pt>
                <c:pt idx="317">
                  <c:v>2.9711730065064499</c:v>
                </c:pt>
                <c:pt idx="318">
                  <c:v>2.9660476514460301</c:v>
                </c:pt>
                <c:pt idx="319">
                  <c:v>4.9234980060085096</c:v>
                </c:pt>
                <c:pt idx="320">
                  <c:v>5.3487298362038</c:v>
                </c:pt>
                <c:pt idx="321">
                  <c:v>4.7558211395485799</c:v>
                </c:pt>
                <c:pt idx="322">
                  <c:v>3.8800671156672801</c:v>
                </c:pt>
                <c:pt idx="323">
                  <c:v>3.2088421785171599</c:v>
                </c:pt>
                <c:pt idx="324">
                  <c:v>2.9677341547398202</c:v>
                </c:pt>
                <c:pt idx="325">
                  <c:v>2.9636307730122899</c:v>
                </c:pt>
                <c:pt idx="326">
                  <c:v>4.9203284498261803</c:v>
                </c:pt>
                <c:pt idx="327">
                  <c:v>5.3456567504136805</c:v>
                </c:pt>
                <c:pt idx="328">
                  <c:v>4.7525850595729402</c:v>
                </c:pt>
                <c:pt idx="329">
                  <c:v>3.8767741771235902</c:v>
                </c:pt>
                <c:pt idx="330">
                  <c:v>3.2067216048599096</c:v>
                </c:pt>
                <c:pt idx="331">
                  <c:v>2.9645522843228602</c:v>
                </c:pt>
                <c:pt idx="332">
                  <c:v>2.9613944970235697</c:v>
                </c:pt>
                <c:pt idx="333">
                  <c:v>4.9173958490251701</c:v>
                </c:pt>
                <c:pt idx="334">
                  <c:v>5.3428143135593897</c:v>
                </c:pt>
                <c:pt idx="335">
                  <c:v>4.7495914496562799</c:v>
                </c:pt>
                <c:pt idx="336">
                  <c:v>3.8737275794402</c:v>
                </c:pt>
                <c:pt idx="337">
                  <c:v>3.20475966882386</c:v>
                </c:pt>
                <c:pt idx="338">
                  <c:v>2.9616082215225803</c:v>
                </c:pt>
                <c:pt idx="339">
                  <c:v>2.9593253448348502</c:v>
                </c:pt>
                <c:pt idx="340">
                  <c:v>4.91468255587397</c:v>
                </c:pt>
                <c:pt idx="341">
                  <c:v>5.3401960925546703</c:v>
                </c:pt>
                <c:pt idx="342">
                  <c:v>4.7468262808782598</c:v>
                </c:pt>
                <c:pt idx="343">
                  <c:v>3.87091081267253</c:v>
                </c:pt>
                <c:pt idx="344">
                  <c:v>3.20294573840075</c:v>
                </c:pt>
                <c:pt idx="345">
                  <c:v>2.9588848816793503</c:v>
                </c:pt>
                <c:pt idx="346">
                  <c:v>2.9574112660042902</c:v>
                </c:pt>
                <c:pt idx="347">
                  <c:v>4.9121723952277296</c:v>
                </c:pt>
                <c:pt idx="348">
                  <c:v>5.3377616725463701</c:v>
                </c:pt>
                <c:pt idx="349">
                  <c:v>4.7442634976287099</c:v>
                </c:pt>
                <c:pt idx="350">
                  <c:v>3.8683025573696499</c:v>
                </c:pt>
                <c:pt idx="351">
                  <c:v>3.20126608437169</c:v>
                </c:pt>
                <c:pt idx="352">
                  <c:v>2.9563642908507202</c:v>
                </c:pt>
                <c:pt idx="353">
                  <c:v>2.9556397300924102</c:v>
                </c:pt>
                <c:pt idx="354">
                  <c:v>4.9098497015667997</c:v>
                </c:pt>
                <c:pt idx="355">
                  <c:v>5.3355091403360202</c:v>
                </c:pt>
                <c:pt idx="356">
                  <c:v>4.7418923850708099</c:v>
                </c:pt>
                <c:pt idx="357">
                  <c:v>3.8658892110020902</c:v>
                </c:pt>
                <c:pt idx="358">
                  <c:v>3.1997119470343902</c:v>
                </c:pt>
                <c:pt idx="359">
                  <c:v>2.95403193921979</c:v>
                </c:pt>
                <c:pt idx="360">
                  <c:v>2.9540004870332899</c:v>
                </c:pt>
                <c:pt idx="361">
                  <c:v>4.9077006193014201</c:v>
                </c:pt>
                <c:pt idx="362">
                  <c:v>5.3334251390942997</c:v>
                </c:pt>
                <c:pt idx="363">
                  <c:v>4.7396987076994899</c:v>
                </c:pt>
                <c:pt idx="364">
                  <c:v>3.86365623834214</c:v>
                </c:pt>
                <c:pt idx="365">
                  <c:v>3.1982739660499502</c:v>
                </c:pt>
                <c:pt idx="366">
                  <c:v>2.9518738628706203</c:v>
                </c:pt>
                <c:pt idx="367">
                  <c:v>2.952483715114</c:v>
                </c:pt>
                <c:pt idx="368">
                  <c:v>4.90571219494272</c:v>
                </c:pt>
                <c:pt idx="369">
                  <c:v>5.3314970210829795</c:v>
                </c:pt>
                <c:pt idx="370">
                  <c:v>4.7376691716688901</c:v>
                </c:pt>
                <c:pt idx="371">
                  <c:v>3.8615901374417798</c:v>
                </c:pt>
                <c:pt idx="372">
                  <c:v>3.19694344648684</c:v>
                </c:pt>
                <c:pt idx="373">
                  <c:v>2.9498769322402101</c:v>
                </c:pt>
                <c:pt idx="374">
                  <c:v>2.9510801938534001</c:v>
                </c:pt>
                <c:pt idx="375">
                  <c:v>4.90387237834664</c:v>
                </c:pt>
                <c:pt idx="376">
                  <c:v>5.3297131412375398</c:v>
                </c:pt>
                <c:pt idx="377">
                  <c:v>4.7357915033274303</c:v>
                </c:pt>
                <c:pt idx="378">
                  <c:v>3.8596784271487601</c:v>
                </c:pt>
                <c:pt idx="379">
                  <c:v>3.1957123507815699</c:v>
                </c:pt>
                <c:pt idx="380">
                  <c:v>2.9480290749450102</c:v>
                </c:pt>
                <c:pt idx="381">
                  <c:v>2.9497814401337701</c:v>
                </c:pt>
                <c:pt idx="382">
                  <c:v>4.9021700440173799</c:v>
                </c:pt>
                <c:pt idx="383">
                  <c:v>5.3280627140574097</c:v>
                </c:pt>
                <c:pt idx="384">
                  <c:v>4.7340543463242302</c:v>
                </c:pt>
                <c:pt idx="385">
                  <c:v>3.8579095597862501</c:v>
                </c:pt>
                <c:pt idx="386">
                  <c:v>3.1945732425064999</c:v>
                </c:pt>
                <c:pt idx="387">
                  <c:v>2.9463191382938096</c:v>
                </c:pt>
                <c:pt idx="388">
                  <c:v>2.9485796160020898</c:v>
                </c:pt>
                <c:pt idx="389">
                  <c:v>4.9005949071942698</c:v>
                </c:pt>
                <c:pt idx="390">
                  <c:v>5.3265357797875206</c:v>
                </c:pt>
                <c:pt idx="391">
                  <c:v>4.7324471904138603</c:v>
                </c:pt>
                <c:pt idx="392">
                  <c:v>3.8562728502549497</c:v>
                </c:pt>
                <c:pt idx="393">
                  <c:v>3.1935192407133099</c:v>
                </c:pt>
                <c:pt idx="394">
                  <c:v>2.94473680403184</c:v>
                </c:pt>
                <c:pt idx="395">
                  <c:v>2.9474674699635104</c:v>
                </c:pt>
                <c:pt idx="396">
                  <c:v>4.8991374562502097</c:v>
                </c:pt>
                <c:pt idx="397">
                  <c:v>5.32512306603528</c:v>
                </c:pt>
                <c:pt idx="398">
                  <c:v>4.7309602923332603</c:v>
                </c:pt>
                <c:pt idx="399">
                  <c:v>3.8547584040527698</c:v>
                </c:pt>
                <c:pt idx="400">
                  <c:v>3.1925439735793204</c:v>
                </c:pt>
                <c:pt idx="401">
                  <c:v>2.9432725230042203</c:v>
                </c:pt>
                <c:pt idx="402">
                  <c:v>2.9464382912303901</c:v>
                </c:pt>
                <c:pt idx="403">
                  <c:v>4.8977888729026899</c:v>
                </c:pt>
                <c:pt idx="404">
                  <c:v>5.3238160197326998</c:v>
                </c:pt>
                <c:pt idx="405">
                  <c:v>4.7295846556105001</c:v>
                </c:pt>
                <c:pt idx="406">
                  <c:v>3.8533570750376196</c:v>
                </c:pt>
                <c:pt idx="407">
                  <c:v>3.1916415512078302</c:v>
                </c:pt>
                <c:pt idx="408">
                  <c:v>2.9419174633446601</c:v>
                </c:pt>
                <c:pt idx="409">
                  <c:v>2.9454858728890798</c:v>
                </c:pt>
                <c:pt idx="410">
                  <c:v>4.8965410112107204</c:v>
                </c:pt>
                <c:pt idx="411">
                  <c:v>5.32260674673672</c:v>
                </c:pt>
                <c:pt idx="412">
                  <c:v>4.7283119609207995</c:v>
                </c:pt>
                <c:pt idx="413">
                  <c:v>3.8520604032990802</c:v>
                </c:pt>
                <c:pt idx="414">
                  <c:v>3.1908065256189002</c:v>
                </c:pt>
                <c:pt idx="415">
                  <c:v>2.9406634548758999</c:v>
                </c:pt>
                <c:pt idx="416">
                  <c:v>2.9446044729994099</c:v>
                </c:pt>
                <c:pt idx="417">
                  <c:v>4.8953863408150902</c:v>
                </c:pt>
                <c:pt idx="418">
                  <c:v>5.3212587544997696</c:v>
                </c:pt>
                <c:pt idx="419">
                  <c:v>4.7270313765763001</c:v>
                </c:pt>
                <c:pt idx="420">
                  <c:v>3.8508125979344401</c:v>
                </c:pt>
                <c:pt idx="421">
                  <c:v>3.1900029687798703</c:v>
                </c:pt>
                <c:pt idx="422">
                  <c:v>2.9394854113300699</c:v>
                </c:pt>
                <c:pt idx="423">
                  <c:v>2.9437775734460803</c:v>
                </c:pt>
                <c:pt idx="424">
                  <c:v>4.8943120563858802</c:v>
                </c:pt>
                <c:pt idx="425">
                  <c:v>5.3202200815368395</c:v>
                </c:pt>
                <c:pt idx="426">
                  <c:v>4.7259392171792598</c:v>
                </c:pt>
                <c:pt idx="427">
                  <c:v>3.8496997718561401</c:v>
                </c:pt>
                <c:pt idx="428">
                  <c:v>3.1892863353980401</c:v>
                </c:pt>
                <c:pt idx="429">
                  <c:v>2.9384090614830702</c:v>
                </c:pt>
                <c:pt idx="430">
                  <c:v>2.94302103728673</c:v>
                </c:pt>
                <c:pt idx="431">
                  <c:v>4.89332127717406</c:v>
                </c:pt>
                <c:pt idx="432">
                  <c:v>5.3192602829698998</c:v>
                </c:pt>
                <c:pt idx="433">
                  <c:v>4.7249292360504596</c:v>
                </c:pt>
                <c:pt idx="434">
                  <c:v>3.8486702175368799</c:v>
                </c:pt>
                <c:pt idx="435">
                  <c:v>3.1886206602408103</c:v>
                </c:pt>
                <c:pt idx="436">
                  <c:v>2.9374120797471601</c:v>
                </c:pt>
                <c:pt idx="437">
                  <c:v>2.94232031851082</c:v>
                </c:pt>
                <c:pt idx="438">
                  <c:v>4.8924041407116405</c:v>
                </c:pt>
                <c:pt idx="439">
                  <c:v>5.3183721352148794</c:v>
                </c:pt>
                <c:pt idx="440">
                  <c:v>4.7239947672256601</c:v>
                </c:pt>
                <c:pt idx="441">
                  <c:v>3.84772861871248</c:v>
                </c:pt>
                <c:pt idx="442">
                  <c:v>3.1879740558693803</c:v>
                </c:pt>
                <c:pt idx="443">
                  <c:v>2.93648031748143</c:v>
                </c:pt>
                <c:pt idx="444">
                  <c:v>2.9416658258921697</c:v>
                </c:pt>
                <c:pt idx="445">
                  <c:v>4.89155196500601</c:v>
                </c:pt>
                <c:pt idx="446">
                  <c:v>5.3175488409253999</c:v>
                </c:pt>
                <c:pt idx="447">
                  <c:v>4.7231294654741198</c:v>
                </c:pt>
                <c:pt idx="448">
                  <c:v>3.8468465200045396</c:v>
                </c:pt>
                <c:pt idx="449">
                  <c:v>3.1873686090558899</c:v>
                </c:pt>
                <c:pt idx="450">
                  <c:v>2.9356125665228503</c:v>
                </c:pt>
                <c:pt idx="451">
                  <c:v>2.94105662575826</c:v>
                </c:pt>
                <c:pt idx="452">
                  <c:v>4.8907600890865899</c:v>
                </c:pt>
                <c:pt idx="453">
                  <c:v>5.3167857350565502</c:v>
                </c:pt>
                <c:pt idx="454">
                  <c:v>4.7223256029332799</c:v>
                </c:pt>
                <c:pt idx="455">
                  <c:v>3.8460285505051304</c:v>
                </c:pt>
                <c:pt idx="456">
                  <c:v>3.1868072010960402</c:v>
                </c:pt>
                <c:pt idx="457">
                  <c:v>2.9348085458614301</c:v>
                </c:pt>
                <c:pt idx="458">
                  <c:v>2.9404921999655498</c:v>
                </c:pt>
                <c:pt idx="459">
                  <c:v>4.8900249222883003</c:v>
                </c:pt>
                <c:pt idx="460">
                  <c:v>5.3160786599354095</c:v>
                </c:pt>
                <c:pt idx="461">
                  <c:v>4.7215799877781803</c:v>
                </c:pt>
                <c:pt idx="462">
                  <c:v>3.8452705423543199</c:v>
                </c:pt>
                <c:pt idx="463">
                  <c:v>3.1862869533035201</c:v>
                </c:pt>
                <c:pt idx="464">
                  <c:v>2.9340637180384501</c:v>
                </c:pt>
                <c:pt idx="465">
                  <c:v>2.9399693432156102</c:v>
                </c:pt>
                <c:pt idx="466">
                  <c:v>4.8893441606547308</c:v>
                </c:pt>
                <c:pt idx="467">
                  <c:v>5.3154241273818794</c:v>
                </c:pt>
                <c:pt idx="468">
                  <c:v>4.7208897916402401</c:v>
                </c:pt>
                <c:pt idx="469">
                  <c:v>3.8445687138077602</c:v>
                </c:pt>
                <c:pt idx="470">
                  <c:v>3.1858052576976701</c:v>
                </c:pt>
                <c:pt idx="471">
                  <c:v>2.9333739609658402</c:v>
                </c:pt>
                <c:pt idx="472">
                  <c:v>2.93948513999803</c:v>
                </c:pt>
                <c:pt idx="473">
                  <c:v>4.8887138213039094</c:v>
                </c:pt>
                <c:pt idx="474">
                  <c:v>5.3148182511528503</c:v>
                </c:pt>
                <c:pt idx="475">
                  <c:v>4.72025094281351</c:v>
                </c:pt>
                <c:pt idx="476">
                  <c:v>3.8439189092297701</c:v>
                </c:pt>
                <c:pt idx="477">
                  <c:v>3.1853592605243497</c:v>
                </c:pt>
                <c:pt idx="478">
                  <c:v>2.9327351795866199</c:v>
                </c:pt>
                <c:pt idx="479">
                  <c:v>2.9390367160227102</c:v>
                </c:pt>
                <c:pt idx="480">
                  <c:v>4.8881301931257806</c:v>
                </c:pt>
                <c:pt idx="481">
                  <c:v>5.3142574288375899</c:v>
                </c:pt>
                <c:pt idx="482">
                  <c:v>4.7196596132591502</c:v>
                </c:pt>
                <c:pt idx="483">
                  <c:v>3.8433172554218999</c:v>
                </c:pt>
                <c:pt idx="484">
                  <c:v>3.18494629809727</c:v>
                </c:pt>
                <c:pt idx="485">
                  <c:v>2.9321435496750099</c:v>
                </c:pt>
                <c:pt idx="486">
                  <c:v>2.93862138965744</c:v>
                </c:pt>
                <c:pt idx="487">
                  <c:v>4.8875898023770095</c:v>
                </c:pt>
                <c:pt idx="488">
                  <c:v>5.3137378119101601</c:v>
                </c:pt>
                <c:pt idx="489">
                  <c:v>4.7191121020254307</c:v>
                </c:pt>
                <c:pt idx="490">
                  <c:v>3.8427600933986201</c:v>
                </c:pt>
                <c:pt idx="491">
                  <c:v>3.18456386982986</c:v>
                </c:pt>
                <c:pt idx="492">
                  <c:v>2.9315955737104402</c:v>
                </c:pt>
                <c:pt idx="493">
                  <c:v>2.9382367046960498</c:v>
                </c:pt>
                <c:pt idx="494">
                  <c:v>4.8870894315588602</c:v>
                </c:pt>
                <c:pt idx="495">
                  <c:v>5.3132543815414399</c:v>
                </c:pt>
                <c:pt idx="496">
                  <c:v>4.7186043989514497</c:v>
                </c:pt>
                <c:pt idx="497">
                  <c:v>3.8422437615487</c:v>
                </c:pt>
                <c:pt idx="498">
                  <c:v>3.18420947351412</c:v>
                </c:pt>
                <c:pt idx="499">
                  <c:v>2.93108787097019</c:v>
                </c:pt>
                <c:pt idx="500">
                  <c:v>2.93788029617465</c:v>
                </c:pt>
                <c:pt idx="501">
                  <c:v>4.8866260389362592</c:v>
                </c:pt>
                <c:pt idx="502">
                  <c:v>5.3128067953752796</c:v>
                </c:pt>
                <c:pt idx="503">
                  <c:v>4.7181344230396602</c:v>
                </c:pt>
                <c:pt idx="504">
                  <c:v>3.84176562159083</c:v>
                </c:pt>
                <c:pt idx="505">
                  <c:v>3.1838812848196301</c:v>
                </c:pt>
                <c:pt idx="506">
                  <c:v>2.9306175813703197</c:v>
                </c:pt>
                <c:pt idx="507">
                  <c:v>2.9375501463076499</c:v>
                </c:pt>
                <c:pt idx="508">
                  <c:v>4.8861969197153199</c:v>
                </c:pt>
                <c:pt idx="509">
                  <c:v>5.3123924266238705</c:v>
                </c:pt>
                <c:pt idx="510">
                  <c:v>4.7176993801900302</c:v>
                </c:pt>
                <c:pt idx="511">
                  <c:v>3.8413228396532899</c:v>
                </c:pt>
                <c:pt idx="512">
                  <c:v>3.1835773589827401</c:v>
                </c:pt>
                <c:pt idx="513">
                  <c:v>2.9301819260953796</c:v>
                </c:pt>
                <c:pt idx="514">
                  <c:v>2.9372443046724301</c:v>
                </c:pt>
                <c:pt idx="515">
                  <c:v>4.8857995318677503</c:v>
                </c:pt>
                <c:pt idx="516">
                  <c:v>5.3120088442844695</c:v>
                </c:pt>
                <c:pt idx="517">
                  <c:v>4.7172966903429394</c:v>
                </c:pt>
                <c:pt idx="518">
                  <c:v>3.8409127956723701</c:v>
                </c:pt>
                <c:pt idx="519">
                  <c:v>3.1832958978792698</c:v>
                </c:pt>
                <c:pt idx="520">
                  <c:v>2.9297783342490802</c:v>
                </c:pt>
                <c:pt idx="521">
                  <c:v>2.9369609667152199</c:v>
                </c:pt>
                <c:pt idx="522">
                  <c:v>4.8854315181047694</c:v>
                </c:pt>
                <c:pt idx="523">
                  <c:v>5.31165375048157</c:v>
                </c:pt>
                <c:pt idx="524">
                  <c:v>4.7169239506413394</c:v>
                </c:pt>
                <c:pt idx="525">
                  <c:v>3.8405330577244299</c:v>
                </c:pt>
                <c:pt idx="526">
                  <c:v>3.1830352327162101</c:v>
                </c:pt>
                <c:pt idx="527">
                  <c:v>2.9294044237625698</c:v>
                </c:pt>
                <c:pt idx="528">
                  <c:v>2.9366984605815101</c:v>
                </c:pt>
                <c:pt idx="529">
                  <c:v>4.8850906957678095</c:v>
                </c:pt>
                <c:pt idx="530">
                  <c:v>5.3113250263192207</c:v>
                </c:pt>
                <c:pt idx="531">
                  <c:v>4.7165789344902098</c:v>
                </c:pt>
                <c:pt idx="532">
                  <c:v>3.8401813735485297</c:v>
                </c:pt>
                <c:pt idx="533">
                  <c:v>3.1827938180197397</c:v>
                </c:pt>
                <c:pt idx="534">
                  <c:v>2.92905798923052</c:v>
                </c:pt>
                <c:pt idx="535">
                  <c:v>2.9364552384331399</c:v>
                </c:pt>
                <c:pt idx="536">
                  <c:v>4.8847750443199098</c:v>
                </c:pt>
                <c:pt idx="537">
                  <c:v>5.3110207241176308</c:v>
                </c:pt>
                <c:pt idx="538">
                  <c:v>4.7162595869607502</c:v>
                </c:pt>
                <c:pt idx="539">
                  <c:v>3.8398556611334302</c:v>
                </c:pt>
                <c:pt idx="540">
                  <c:v>3.1825702250506001</c:v>
                </c:pt>
                <c:pt idx="541">
                  <c:v>2.9287369902028297</c:v>
                </c:pt>
                <c:pt idx="542">
                  <c:v>2.93622986813652</c:v>
                </c:pt>
                <c:pt idx="543">
                  <c:v>4.8844826937356798</c:v>
                </c:pt>
                <c:pt idx="544">
                  <c:v>5.3107390291618701</c:v>
                </c:pt>
                <c:pt idx="545">
                  <c:v>4.7159640006045604</c:v>
                </c:pt>
                <c:pt idx="546">
                  <c:v>3.8395539908265199</c:v>
                </c:pt>
                <c:pt idx="547">
                  <c:v>3.1823631296991497</c:v>
                </c:pt>
                <c:pt idx="548">
                  <c:v>2.9284395370710401</c:v>
                </c:pt>
                <c:pt idx="549">
                  <c:v>2.9360210234864499</c:v>
                </c:pt>
                <c:pt idx="550">
                  <c:v>4.8842119127738099</c:v>
                </c:pt>
                <c:pt idx="551">
                  <c:v>5.31047826153344</c:v>
                </c:pt>
                <c:pt idx="552">
                  <c:v>4.7156904097050498</c:v>
                </c:pt>
                <c:pt idx="553">
                  <c:v>3.8392745763630503</c:v>
                </c:pt>
                <c:pt idx="554">
                  <c:v>3.18217130624737</c:v>
                </c:pt>
                <c:pt idx="555">
                  <c:v>2.9281638806474999</c:v>
                </c:pt>
                <c:pt idx="556">
                  <c:v>2.9358274768308203</c:v>
                </c:pt>
                <c:pt idx="557">
                  <c:v>4.8839610988526401</c:v>
                </c:pt>
                <c:pt idx="558">
                  <c:v>5.3102368661586699</c:v>
                </c:pt>
                <c:pt idx="559">
                  <c:v>4.7154371797656305</c:v>
                </c:pt>
                <c:pt idx="560">
                  <c:v>3.8390157642201004</c:v>
                </c:pt>
                <c:pt idx="561">
                  <c:v>3.18199361925838</c:v>
                </c:pt>
                <c:pt idx="562">
                  <c:v>2.9279083975173399</c:v>
                </c:pt>
                <c:pt idx="563">
                  <c:v>2.9356480891109298</c:v>
                </c:pt>
                <c:pt idx="564">
                  <c:v>4.8837287675289698</c:v>
                </c:pt>
                <c:pt idx="565">
                  <c:v>5.3100134031793003</c:v>
                </c:pt>
                <c:pt idx="566">
                  <c:v>4.7152027976053894</c:v>
                </c:pt>
                <c:pt idx="567">
                  <c:v>3.8387760236626298</c:v>
                </c:pt>
                <c:pt idx="568">
                  <c:v>3.1818290182361402</c:v>
                </c:pt>
                <c:pt idx="569">
                  <c:v>2.92767158811712</c:v>
                </c:pt>
                <c:pt idx="570">
                  <c:v>2.9354818079198099</c:v>
                </c:pt>
                <c:pt idx="571">
                  <c:v>4.8835135453778902</c:v>
                </c:pt>
                <c:pt idx="572">
                  <c:v>5.3098065399752707</c:v>
                </c:pt>
                <c:pt idx="573">
                  <c:v>4.7149858625767402</c:v>
                </c:pt>
                <c:pt idx="574">
                  <c:v>3.8385539377384399</c:v>
                </c:pt>
                <c:pt idx="575">
                  <c:v>3.1816765319340603</c:v>
                </c:pt>
                <c:pt idx="576">
                  <c:v>2.9274520704260398</c:v>
                </c:pt>
                <c:pt idx="577">
                  <c:v>2.9353276628767198</c:v>
                </c:pt>
                <c:pt idx="578">
                  <c:v>4.8833141624194107</c:v>
                </c:pt>
                <c:pt idx="579">
                  <c:v>5.3096150387916197</c:v>
                </c:pt>
                <c:pt idx="580">
                  <c:v>4.7147850762317605</c:v>
                </c:pt>
                <c:pt idx="581">
                  <c:v>3.8383481939345203</c:v>
                </c:pt>
                <c:pt idx="582">
                  <c:v>3.1815352597360702</c:v>
                </c:pt>
                <c:pt idx="583">
                  <c:v>2.92724855968134</c:v>
                </c:pt>
                <c:pt idx="584">
                  <c:v>2.9351847523052603</c:v>
                </c:pt>
                <c:pt idx="585">
                  <c:v>4.8831294418100999</c:v>
                </c:pt>
                <c:pt idx="586">
                  <c:v>5.3094377611824406</c:v>
                </c:pt>
                <c:pt idx="587">
                  <c:v>4.7145992399213403</c:v>
                </c:pt>
                <c:pt idx="588">
                  <c:v>3.8381575787861002</c:v>
                </c:pt>
                <c:pt idx="589">
                  <c:v>3.1814043689427201</c:v>
                </c:pt>
                <c:pt idx="590">
                  <c:v>2.92705986712518</c:v>
                </c:pt>
                <c:pt idx="591">
                  <c:v>2.9350522418712797</c:v>
                </c:pt>
                <c:pt idx="592">
                  <c:v>4.8829582943124796</c:v>
                </c:pt>
                <c:pt idx="593">
                  <c:v>5.3092736517995798</c:v>
                </c:pt>
                <c:pt idx="594">
                  <c:v>4.7144272434094798</c:v>
                </c:pt>
                <c:pt idx="595">
                  <c:v>3.8379809687120501</c:v>
                </c:pt>
                <c:pt idx="596">
                  <c:v>3.1812830885440198</c:v>
                </c:pt>
                <c:pt idx="597">
                  <c:v>2.9268848922502104</c:v>
                </c:pt>
                <c:pt idx="598">
                  <c:v>2.9349293591868402</c:v>
                </c:pt>
                <c:pt idx="599">
                  <c:v>4.8827997116225896</c:v>
                </c:pt>
                <c:pt idx="600">
                  <c:v>5.3091217321901905</c:v>
                </c:pt>
                <c:pt idx="601">
                  <c:v>4.7142680582852599</c:v>
                </c:pt>
                <c:pt idx="602">
                  <c:v>3.8378173233159099</c:v>
                </c:pt>
                <c:pt idx="603">
                  <c:v>3.1811707046217998</c:v>
                </c:pt>
                <c:pt idx="604">
                  <c:v>2.9267226162220998</c:v>
                </c:pt>
                <c:pt idx="605">
                  <c:v>2.9348153891931101</c:v>
                </c:pt>
                <c:pt idx="606">
                  <c:v>4.8826527566442097</c:v>
                </c:pt>
                <c:pt idx="607">
                  <c:v>5.3089810950031495</c:v>
                </c:pt>
                <c:pt idx="608">
                  <c:v>4.71412073190504</c:v>
                </c:pt>
                <c:pt idx="609">
                  <c:v>3.8376656791930501</c:v>
                </c:pt>
                <c:pt idx="610">
                  <c:v>3.1810665560983398</c:v>
                </c:pt>
                <c:pt idx="611">
                  <c:v>2.9265720957816801</c:v>
                </c:pt>
                <c:pt idx="612">
                  <c:v>2.9347096698796498</c:v>
                </c:pt>
                <c:pt idx="613">
                  <c:v>4.8825165690626697</c:v>
                </c:pt>
                <c:pt idx="614">
                  <c:v>5.3088509033857703</c:v>
                </c:pt>
                <c:pt idx="615">
                  <c:v>4.7139843836429396</c:v>
                </c:pt>
                <c:pt idx="616">
                  <c:v>3.8375251451030299</c:v>
                </c:pt>
                <c:pt idx="617">
                  <c:v>3.18097003139692</c:v>
                </c:pt>
                <c:pt idx="618">
                  <c:v>2.92643245798011</c:v>
                </c:pt>
                <c:pt idx="619">
                  <c:v>2.93461158856879</c:v>
                </c:pt>
                <c:pt idx="620">
                  <c:v>4.8823903492254805</c:v>
                </c:pt>
                <c:pt idx="621">
                  <c:v>5.3087303812746605</c:v>
                </c:pt>
                <c:pt idx="622">
                  <c:v>4.7138581977660694</c:v>
                </c:pt>
                <c:pt idx="623">
                  <c:v>3.8373948957850796</c:v>
                </c:pt>
                <c:pt idx="624">
                  <c:v>3.1808805642244904</c:v>
                </c:pt>
                <c:pt idx="625">
                  <c:v>2.9263028946533698</c:v>
                </c:pt>
                <c:pt idx="626">
                  <c:v>2.93452057805789</c:v>
                </c:pt>
                <c:pt idx="627">
                  <c:v>4.8822733567169001</c:v>
                </c:pt>
                <c:pt idx="628">
                  <c:v>5.3086188101965295</c:v>
                </c:pt>
                <c:pt idx="629">
                  <c:v>4.7137414191269897</c:v>
                </c:pt>
                <c:pt idx="630">
                  <c:v>3.8372741672860502</c:v>
                </c:pt>
                <c:pt idx="631">
                  <c:v>3.1807976303575702</c:v>
                </c:pt>
                <c:pt idx="632">
                  <c:v>2.9261826576834502</c:v>
                </c:pt>
                <c:pt idx="633">
                  <c:v>2.93443611328731</c:v>
                </c:pt>
                <c:pt idx="634">
                  <c:v>4.8821649061381507</c:v>
                </c:pt>
                <c:pt idx="635">
                  <c:v>5.3085155250655394</c:v>
                </c:pt>
                <c:pt idx="636">
                  <c:v>4.7136333486905997</c:v>
                </c:pt>
                <c:pt idx="637">
                  <c:v>3.83716225241914</c:v>
                </c:pt>
                <c:pt idx="638">
                  <c:v>3.18072074452569</c:v>
                </c:pt>
                <c:pt idx="639">
                  <c:v>2.9260710545411297</c:v>
                </c:pt>
                <c:pt idx="640">
                  <c:v>2.9343577082116399</c:v>
                </c:pt>
                <c:pt idx="641">
                  <c:v>4.8820643630195102</c:v>
                </c:pt>
                <c:pt idx="642">
                  <c:v>5.3084199102162604</c:v>
                </c:pt>
                <c:pt idx="643">
                  <c:v>4.7135333393650001</c:v>
                </c:pt>
                <c:pt idx="644">
                  <c:v>3.8370584965432397</c:v>
                </c:pt>
                <c:pt idx="645">
                  <c:v>3.1806494575150399</c:v>
                </c:pt>
                <c:pt idx="646">
                  <c:v>2.92596744415534</c:v>
                </c:pt>
                <c:pt idx="647">
                  <c:v>2.9342849129009401</c:v>
                </c:pt>
                <c:pt idx="648">
                  <c:v>4.88197114003572</c:v>
                </c:pt>
                <c:pt idx="649">
                  <c:v>5.3083313957303995</c:v>
                </c:pt>
                <c:pt idx="650">
                  <c:v>4.7134407921407604</c:v>
                </c:pt>
                <c:pt idx="651">
                  <c:v>3.83696229366066</c:v>
                </c:pt>
                <c:pt idx="652">
                  <c:v>3.1805833534908801</c:v>
                </c:pt>
                <c:pt idx="653">
                  <c:v>2.9258712330891399</c:v>
                </c:pt>
                <c:pt idx="654">
                  <c:v>2.9342173108568401</c:v>
                </c:pt>
                <c:pt idx="655">
                  <c:v>4.8818846935037499</c:v>
                </c:pt>
                <c:pt idx="656">
                  <c:v>5.3082494540390099</c:v>
                </c:pt>
                <c:pt idx="657">
                  <c:v>4.7133551525190294</c:v>
                </c:pt>
                <c:pt idx="658">
                  <c:v>3.8368730828014601</c:v>
                </c:pt>
                <c:pt idx="659">
                  <c:v>3.1805220475163702</c:v>
                </c:pt>
                <c:pt idx="660">
                  <c:v>2.92578187200027</c:v>
                </c:pt>
                <c:pt idx="661">
                  <c:v>2.9341545165280101</c:v>
                </c:pt>
                <c:pt idx="662">
                  <c:v>4.8818045201376297</c:v>
                </c:pt>
                <c:pt idx="663">
                  <c:v>5.3081735967729697</c:v>
                </c:pt>
                <c:pt idx="664">
                  <c:v>4.7132759060729406</c:v>
                </c:pt>
                <c:pt idx="665">
                  <c:v>3.83679034415798</c:v>
                </c:pt>
                <c:pt idx="666">
                  <c:v>3.1804651829166799</c:v>
                </c:pt>
                <c:pt idx="667">
                  <c:v>2.9256988521814402</c:v>
                </c:pt>
                <c:pt idx="668">
                  <c:v>2.9340961728951003</c:v>
                </c:pt>
                <c:pt idx="669">
                  <c:v>4.88173015399751</c:v>
                </c:pt>
                <c:pt idx="670">
                  <c:v>5.3081033718276807</c:v>
                </c:pt>
                <c:pt idx="671">
                  <c:v>4.7132025786941005</c:v>
                </c:pt>
                <c:pt idx="672">
                  <c:v>3.83671359750323</c:v>
                </c:pt>
                <c:pt idx="673">
                  <c:v>3.18041243014506</c:v>
                </c:pt>
                <c:pt idx="674">
                  <c:v>2.9256217030531304</c:v>
                </c:pt>
                <c:pt idx="675">
                  <c:v>2.93404194967425</c:v>
                </c:pt>
                <c:pt idx="676">
                  <c:v>4.8816611638499401</c:v>
                </c:pt>
                <c:pt idx="677">
                  <c:v>5.3080383607281902</c:v>
                </c:pt>
                <c:pt idx="678">
                  <c:v>4.7131347306827802</c:v>
                </c:pt>
                <c:pt idx="679">
                  <c:v>3.83664239792019</c:v>
                </c:pt>
                <c:pt idx="680">
                  <c:v>3.1803634838978603</c:v>
                </c:pt>
                <c:pt idx="681">
                  <c:v>2.9255499888765497</c:v>
                </c:pt>
                <c:pt idx="682">
                  <c:v>2.9339915410441297</c:v>
                </c:pt>
                <c:pt idx="683">
                  <c:v>4.88159715047526</c:v>
                </c:pt>
                <c:pt idx="684">
                  <c:v>5.30797817608466</c:v>
                </c:pt>
                <c:pt idx="685">
                  <c:v>4.7130719548683402</c:v>
                </c:pt>
                <c:pt idx="686">
                  <c:v>3.8365763334858203</c:v>
                </c:pt>
                <c:pt idx="687">
                  <c:v>3.1803180615139501</c:v>
                </c:pt>
                <c:pt idx="688">
                  <c:v>2.92548330626737</c:v>
                </c:pt>
                <c:pt idx="689">
                  <c:v>2.93394466389275</c:v>
                </c:pt>
                <c:pt idx="690">
                  <c:v>4.8815377443115899</c:v>
                </c:pt>
                <c:pt idx="691">
                  <c:v>5.3079224592899497</c:v>
                </c:pt>
                <c:pt idx="692">
                  <c:v>4.7130138743335497</c:v>
                </c:pt>
                <c:pt idx="693">
                  <c:v>3.8365150228832499</c:v>
                </c:pt>
                <c:pt idx="694">
                  <c:v>3.18027590133409</c:v>
                </c:pt>
                <c:pt idx="695">
                  <c:v>2.9254212818130201</c:v>
                </c:pt>
                <c:pt idx="696">
                  <c:v>2.9339010561435699</c:v>
                </c:pt>
                <c:pt idx="697">
                  <c:v>4.88148260325669</c:v>
                </c:pt>
                <c:pt idx="698">
                  <c:v>5.3078708783827899</c:v>
                </c:pt>
                <c:pt idx="699">
                  <c:v>4.7129601401674703</c:v>
                </c:pt>
              </c:numCache>
            </c:numRef>
          </c:yVal>
          <c:smooth val="0"/>
        </c:ser>
        <c:ser>
          <c:idx val="1"/>
          <c:order val="1"/>
          <c:tx>
            <c:v>HUMCStoredEnd</c:v>
          </c:tx>
          <c:marker>
            <c:symbol val="none"/>
          </c:marker>
          <c:xVal>
            <c:numRef>
              <c:f>'Data 2'!$B$3:$B$703</c:f>
              <c:numCache>
                <c:formatCode>General</c:formatCode>
                <c:ptCount val="701"/>
                <c:pt idx="0">
                  <c:v>0.32876712328767121</c:v>
                </c:pt>
                <c:pt idx="1">
                  <c:v>0.78356164383561644</c:v>
                </c:pt>
                <c:pt idx="2">
                  <c:v>1.3424657534246576</c:v>
                </c:pt>
                <c:pt idx="3">
                  <c:v>1.747945205479452</c:v>
                </c:pt>
                <c:pt idx="4">
                  <c:v>2.3424657534246576</c:v>
                </c:pt>
                <c:pt idx="5">
                  <c:v>3.3424657534246576</c:v>
                </c:pt>
                <c:pt idx="6">
                  <c:v>4.3424657534246576</c:v>
                </c:pt>
                <c:pt idx="7">
                  <c:v>5.3287671232876717</c:v>
                </c:pt>
                <c:pt idx="8">
                  <c:v>5.7835616438356166</c:v>
                </c:pt>
                <c:pt idx="9">
                  <c:v>6.3424657534246576</c:v>
                </c:pt>
                <c:pt idx="10">
                  <c:v>6.7479452054794518</c:v>
                </c:pt>
                <c:pt idx="11">
                  <c:v>7.3424657534246576</c:v>
                </c:pt>
                <c:pt idx="12">
                  <c:v>8.3424657534246567</c:v>
                </c:pt>
                <c:pt idx="13">
                  <c:v>9.3424657534246567</c:v>
                </c:pt>
                <c:pt idx="14">
                  <c:v>10.328767123287671</c:v>
                </c:pt>
                <c:pt idx="15">
                  <c:v>10.783561643835617</c:v>
                </c:pt>
                <c:pt idx="16">
                  <c:v>11.342465753424657</c:v>
                </c:pt>
                <c:pt idx="17">
                  <c:v>11.747945205479452</c:v>
                </c:pt>
                <c:pt idx="18">
                  <c:v>12.342465753424657</c:v>
                </c:pt>
                <c:pt idx="19">
                  <c:v>13.342465753424657</c:v>
                </c:pt>
                <c:pt idx="20">
                  <c:v>14.342465753424657</c:v>
                </c:pt>
                <c:pt idx="21">
                  <c:v>15.328767123287671</c:v>
                </c:pt>
                <c:pt idx="22">
                  <c:v>15.783561643835617</c:v>
                </c:pt>
                <c:pt idx="23">
                  <c:v>16.342465753424658</c:v>
                </c:pt>
                <c:pt idx="24">
                  <c:v>16.747945205479454</c:v>
                </c:pt>
                <c:pt idx="25">
                  <c:v>17.342465753424658</c:v>
                </c:pt>
                <c:pt idx="26">
                  <c:v>18.342465753424658</c:v>
                </c:pt>
                <c:pt idx="27">
                  <c:v>19.342465753424658</c:v>
                </c:pt>
                <c:pt idx="28">
                  <c:v>20.328767123287673</c:v>
                </c:pt>
                <c:pt idx="29">
                  <c:v>20.783561643835615</c:v>
                </c:pt>
                <c:pt idx="30">
                  <c:v>21.342465753424658</c:v>
                </c:pt>
                <c:pt idx="31">
                  <c:v>21.747945205479454</c:v>
                </c:pt>
                <c:pt idx="32">
                  <c:v>22.342465753424658</c:v>
                </c:pt>
                <c:pt idx="33">
                  <c:v>23.342465753424658</c:v>
                </c:pt>
                <c:pt idx="34">
                  <c:v>24.342465753424658</c:v>
                </c:pt>
                <c:pt idx="35">
                  <c:v>25.328767123287673</c:v>
                </c:pt>
                <c:pt idx="36">
                  <c:v>25.783561643835615</c:v>
                </c:pt>
                <c:pt idx="37">
                  <c:v>26.342465753424658</c:v>
                </c:pt>
                <c:pt idx="38">
                  <c:v>26.747945205479454</c:v>
                </c:pt>
                <c:pt idx="39">
                  <c:v>27.342465753424658</c:v>
                </c:pt>
                <c:pt idx="40">
                  <c:v>28.342465753424658</c:v>
                </c:pt>
                <c:pt idx="41">
                  <c:v>29.342465753424658</c:v>
                </c:pt>
                <c:pt idx="42">
                  <c:v>30.328767123287673</c:v>
                </c:pt>
                <c:pt idx="43">
                  <c:v>30.783561643835615</c:v>
                </c:pt>
                <c:pt idx="44">
                  <c:v>31.342465753424658</c:v>
                </c:pt>
                <c:pt idx="45">
                  <c:v>31.747945205479454</c:v>
                </c:pt>
                <c:pt idx="46">
                  <c:v>32.342465753424655</c:v>
                </c:pt>
                <c:pt idx="47">
                  <c:v>33.342465753424655</c:v>
                </c:pt>
                <c:pt idx="48">
                  <c:v>34.342465753424655</c:v>
                </c:pt>
                <c:pt idx="49">
                  <c:v>35.328767123287669</c:v>
                </c:pt>
                <c:pt idx="50">
                  <c:v>35.783561643835618</c:v>
                </c:pt>
                <c:pt idx="51">
                  <c:v>36.342465753424655</c:v>
                </c:pt>
                <c:pt idx="52">
                  <c:v>36.747945205479454</c:v>
                </c:pt>
                <c:pt idx="53">
                  <c:v>37.342465753424655</c:v>
                </c:pt>
                <c:pt idx="54">
                  <c:v>38.342465753424655</c:v>
                </c:pt>
                <c:pt idx="55">
                  <c:v>39.342465753424655</c:v>
                </c:pt>
                <c:pt idx="56">
                  <c:v>40.328767123287669</c:v>
                </c:pt>
                <c:pt idx="57">
                  <c:v>40.783561643835618</c:v>
                </c:pt>
                <c:pt idx="58">
                  <c:v>41.342465753424655</c:v>
                </c:pt>
                <c:pt idx="59">
                  <c:v>41.747945205479454</c:v>
                </c:pt>
                <c:pt idx="60">
                  <c:v>42.342465753424655</c:v>
                </c:pt>
                <c:pt idx="61">
                  <c:v>43.342465753424655</c:v>
                </c:pt>
                <c:pt idx="62">
                  <c:v>44.342465753424655</c:v>
                </c:pt>
                <c:pt idx="63">
                  <c:v>45.328767123287669</c:v>
                </c:pt>
                <c:pt idx="64">
                  <c:v>45.783561643835618</c:v>
                </c:pt>
                <c:pt idx="65">
                  <c:v>46.342465753424655</c:v>
                </c:pt>
                <c:pt idx="66">
                  <c:v>46.747945205479454</c:v>
                </c:pt>
                <c:pt idx="67">
                  <c:v>47.342465753424655</c:v>
                </c:pt>
                <c:pt idx="68">
                  <c:v>48.342465753424655</c:v>
                </c:pt>
                <c:pt idx="69">
                  <c:v>49.342465753424655</c:v>
                </c:pt>
                <c:pt idx="70">
                  <c:v>50.328767123287669</c:v>
                </c:pt>
                <c:pt idx="71">
                  <c:v>50.783561643835618</c:v>
                </c:pt>
                <c:pt idx="72">
                  <c:v>51.342465753424655</c:v>
                </c:pt>
                <c:pt idx="73">
                  <c:v>51.747945205479454</c:v>
                </c:pt>
                <c:pt idx="74">
                  <c:v>52.342465753424655</c:v>
                </c:pt>
                <c:pt idx="75">
                  <c:v>53.342465753424655</c:v>
                </c:pt>
                <c:pt idx="76">
                  <c:v>54.342465753424655</c:v>
                </c:pt>
                <c:pt idx="77">
                  <c:v>55.328767123287669</c:v>
                </c:pt>
                <c:pt idx="78">
                  <c:v>55.783561643835618</c:v>
                </c:pt>
                <c:pt idx="79">
                  <c:v>56.342465753424655</c:v>
                </c:pt>
                <c:pt idx="80">
                  <c:v>56.747945205479454</c:v>
                </c:pt>
                <c:pt idx="81">
                  <c:v>57.342465753424655</c:v>
                </c:pt>
                <c:pt idx="82">
                  <c:v>58.342465753424655</c:v>
                </c:pt>
                <c:pt idx="83">
                  <c:v>59.342465753424655</c:v>
                </c:pt>
                <c:pt idx="84">
                  <c:v>60.328767123287669</c:v>
                </c:pt>
                <c:pt idx="85">
                  <c:v>60.783561643835618</c:v>
                </c:pt>
                <c:pt idx="86">
                  <c:v>61.342465753424655</c:v>
                </c:pt>
                <c:pt idx="87">
                  <c:v>61.747945205479454</c:v>
                </c:pt>
                <c:pt idx="88">
                  <c:v>62.342465753424655</c:v>
                </c:pt>
                <c:pt idx="89">
                  <c:v>63.342465753424655</c:v>
                </c:pt>
                <c:pt idx="90">
                  <c:v>64.342465753424662</c:v>
                </c:pt>
                <c:pt idx="91">
                  <c:v>65.328767123287676</c:v>
                </c:pt>
                <c:pt idx="92">
                  <c:v>65.783561643835611</c:v>
                </c:pt>
                <c:pt idx="93">
                  <c:v>66.342465753424662</c:v>
                </c:pt>
                <c:pt idx="94">
                  <c:v>66.747945205479454</c:v>
                </c:pt>
                <c:pt idx="95">
                  <c:v>67.342465753424662</c:v>
                </c:pt>
                <c:pt idx="96">
                  <c:v>68.342465753424662</c:v>
                </c:pt>
                <c:pt idx="97">
                  <c:v>69.342465753424662</c:v>
                </c:pt>
                <c:pt idx="98">
                  <c:v>70.328767123287676</c:v>
                </c:pt>
                <c:pt idx="99">
                  <c:v>70.783561643835611</c:v>
                </c:pt>
                <c:pt idx="100">
                  <c:v>71.342465753424662</c:v>
                </c:pt>
                <c:pt idx="101">
                  <c:v>71.747945205479454</c:v>
                </c:pt>
                <c:pt idx="102">
                  <c:v>72.342465753424662</c:v>
                </c:pt>
                <c:pt idx="103">
                  <c:v>73.342465753424662</c:v>
                </c:pt>
                <c:pt idx="104">
                  <c:v>74.342465753424662</c:v>
                </c:pt>
                <c:pt idx="105">
                  <c:v>75.328767123287676</c:v>
                </c:pt>
                <c:pt idx="106">
                  <c:v>75.783561643835611</c:v>
                </c:pt>
                <c:pt idx="107">
                  <c:v>76.342465753424662</c:v>
                </c:pt>
                <c:pt idx="108">
                  <c:v>76.747945205479454</c:v>
                </c:pt>
                <c:pt idx="109">
                  <c:v>77.342465753424662</c:v>
                </c:pt>
                <c:pt idx="110">
                  <c:v>78.342465753424662</c:v>
                </c:pt>
                <c:pt idx="111">
                  <c:v>79.342465753424662</c:v>
                </c:pt>
                <c:pt idx="112">
                  <c:v>80.328767123287676</c:v>
                </c:pt>
                <c:pt idx="113">
                  <c:v>80.783561643835611</c:v>
                </c:pt>
                <c:pt idx="114">
                  <c:v>81.342465753424662</c:v>
                </c:pt>
                <c:pt idx="115">
                  <c:v>81.747945205479454</c:v>
                </c:pt>
                <c:pt idx="116">
                  <c:v>82.342465753424662</c:v>
                </c:pt>
                <c:pt idx="117">
                  <c:v>83.342465753424662</c:v>
                </c:pt>
                <c:pt idx="118">
                  <c:v>84.342465753424662</c:v>
                </c:pt>
                <c:pt idx="119">
                  <c:v>85.328767123287676</c:v>
                </c:pt>
                <c:pt idx="120">
                  <c:v>85.783561643835611</c:v>
                </c:pt>
                <c:pt idx="121">
                  <c:v>86.342465753424662</c:v>
                </c:pt>
                <c:pt idx="122">
                  <c:v>86.747945205479454</c:v>
                </c:pt>
                <c:pt idx="123">
                  <c:v>87.342465753424662</c:v>
                </c:pt>
                <c:pt idx="124">
                  <c:v>88.342465753424662</c:v>
                </c:pt>
                <c:pt idx="125">
                  <c:v>89.342465753424662</c:v>
                </c:pt>
                <c:pt idx="126">
                  <c:v>90.328767123287676</c:v>
                </c:pt>
                <c:pt idx="127">
                  <c:v>90.783561643835611</c:v>
                </c:pt>
                <c:pt idx="128">
                  <c:v>91.342465753424662</c:v>
                </c:pt>
                <c:pt idx="129">
                  <c:v>91.747945205479454</c:v>
                </c:pt>
                <c:pt idx="130">
                  <c:v>92.342465753424662</c:v>
                </c:pt>
                <c:pt idx="131">
                  <c:v>93.342465753424662</c:v>
                </c:pt>
                <c:pt idx="132">
                  <c:v>94.342465753424662</c:v>
                </c:pt>
                <c:pt idx="133">
                  <c:v>95.328767123287676</c:v>
                </c:pt>
                <c:pt idx="134">
                  <c:v>95.783561643835611</c:v>
                </c:pt>
                <c:pt idx="135">
                  <c:v>96.342465753424662</c:v>
                </c:pt>
                <c:pt idx="136">
                  <c:v>96.747945205479454</c:v>
                </c:pt>
                <c:pt idx="137">
                  <c:v>97.342465753424662</c:v>
                </c:pt>
                <c:pt idx="138">
                  <c:v>98.342465753424662</c:v>
                </c:pt>
                <c:pt idx="139">
                  <c:v>99.342465753424662</c:v>
                </c:pt>
                <c:pt idx="140">
                  <c:v>100.32876712328768</c:v>
                </c:pt>
                <c:pt idx="141">
                  <c:v>100.78356164383561</c:v>
                </c:pt>
                <c:pt idx="142">
                  <c:v>101.34246575342466</c:v>
                </c:pt>
                <c:pt idx="143">
                  <c:v>101.74794520547945</c:v>
                </c:pt>
                <c:pt idx="144">
                  <c:v>102.34246575342466</c:v>
                </c:pt>
                <c:pt idx="145">
                  <c:v>103.34246575342466</c:v>
                </c:pt>
                <c:pt idx="146">
                  <c:v>104.34246575342466</c:v>
                </c:pt>
                <c:pt idx="147">
                  <c:v>105.32876712328768</c:v>
                </c:pt>
                <c:pt idx="148">
                  <c:v>105.78356164383561</c:v>
                </c:pt>
                <c:pt idx="149">
                  <c:v>106.34246575342466</c:v>
                </c:pt>
                <c:pt idx="150">
                  <c:v>106.74794520547945</c:v>
                </c:pt>
                <c:pt idx="151">
                  <c:v>107.34246575342466</c:v>
                </c:pt>
                <c:pt idx="152">
                  <c:v>108.34246575342466</c:v>
                </c:pt>
                <c:pt idx="153">
                  <c:v>109.34246575342466</c:v>
                </c:pt>
                <c:pt idx="154">
                  <c:v>110.32876712328768</c:v>
                </c:pt>
                <c:pt idx="155">
                  <c:v>110.78356164383561</c:v>
                </c:pt>
                <c:pt idx="156">
                  <c:v>111.34246575342466</c:v>
                </c:pt>
                <c:pt idx="157">
                  <c:v>111.74794520547945</c:v>
                </c:pt>
                <c:pt idx="158">
                  <c:v>112.34246575342466</c:v>
                </c:pt>
                <c:pt idx="159">
                  <c:v>113.34246575342466</c:v>
                </c:pt>
                <c:pt idx="160">
                  <c:v>114.34246575342466</c:v>
                </c:pt>
                <c:pt idx="161">
                  <c:v>115.32876712328768</c:v>
                </c:pt>
                <c:pt idx="162">
                  <c:v>115.78356164383561</c:v>
                </c:pt>
                <c:pt idx="163">
                  <c:v>116.34246575342466</c:v>
                </c:pt>
                <c:pt idx="164">
                  <c:v>116.74794520547945</c:v>
                </c:pt>
                <c:pt idx="165">
                  <c:v>117.34246575342466</c:v>
                </c:pt>
                <c:pt idx="166">
                  <c:v>118.34246575342466</c:v>
                </c:pt>
                <c:pt idx="167">
                  <c:v>119.34246575342466</c:v>
                </c:pt>
                <c:pt idx="168">
                  <c:v>120.32876712328768</c:v>
                </c:pt>
                <c:pt idx="169">
                  <c:v>120.78356164383561</c:v>
                </c:pt>
                <c:pt idx="170">
                  <c:v>121.34246575342466</c:v>
                </c:pt>
                <c:pt idx="171">
                  <c:v>121.74794520547945</c:v>
                </c:pt>
                <c:pt idx="172">
                  <c:v>122.34246575342466</c:v>
                </c:pt>
                <c:pt idx="173">
                  <c:v>123.34246575342466</c:v>
                </c:pt>
                <c:pt idx="174">
                  <c:v>124.34246575342466</c:v>
                </c:pt>
                <c:pt idx="175">
                  <c:v>125.32876712328768</c:v>
                </c:pt>
                <c:pt idx="176">
                  <c:v>125.78356164383561</c:v>
                </c:pt>
                <c:pt idx="177">
                  <c:v>126.34246575342466</c:v>
                </c:pt>
                <c:pt idx="178">
                  <c:v>126.74794520547945</c:v>
                </c:pt>
                <c:pt idx="179">
                  <c:v>127.34246575342466</c:v>
                </c:pt>
                <c:pt idx="180">
                  <c:v>128.34246575342465</c:v>
                </c:pt>
                <c:pt idx="181">
                  <c:v>129.34246575342465</c:v>
                </c:pt>
                <c:pt idx="182">
                  <c:v>130.32876712328766</c:v>
                </c:pt>
                <c:pt idx="183">
                  <c:v>130.78356164383561</c:v>
                </c:pt>
                <c:pt idx="184">
                  <c:v>131.34246575342465</c:v>
                </c:pt>
                <c:pt idx="185">
                  <c:v>131.74794520547945</c:v>
                </c:pt>
                <c:pt idx="186">
                  <c:v>132.34246575342465</c:v>
                </c:pt>
                <c:pt idx="187">
                  <c:v>133.34246575342465</c:v>
                </c:pt>
                <c:pt idx="188">
                  <c:v>134.34246575342465</c:v>
                </c:pt>
                <c:pt idx="189">
                  <c:v>135.32876712328766</c:v>
                </c:pt>
                <c:pt idx="190">
                  <c:v>135.78356164383561</c:v>
                </c:pt>
                <c:pt idx="191">
                  <c:v>136.34246575342465</c:v>
                </c:pt>
                <c:pt idx="192">
                  <c:v>136.74794520547945</c:v>
                </c:pt>
                <c:pt idx="193">
                  <c:v>137.34246575342465</c:v>
                </c:pt>
                <c:pt idx="194">
                  <c:v>138.34246575342465</c:v>
                </c:pt>
                <c:pt idx="195">
                  <c:v>139.34246575342465</c:v>
                </c:pt>
                <c:pt idx="196">
                  <c:v>140.32876712328766</c:v>
                </c:pt>
                <c:pt idx="197">
                  <c:v>140.78356164383561</c:v>
                </c:pt>
                <c:pt idx="198">
                  <c:v>141.34246575342465</c:v>
                </c:pt>
                <c:pt idx="199">
                  <c:v>141.74794520547945</c:v>
                </c:pt>
                <c:pt idx="200">
                  <c:v>142.34246575342465</c:v>
                </c:pt>
                <c:pt idx="201">
                  <c:v>143.34246575342465</c:v>
                </c:pt>
                <c:pt idx="202">
                  <c:v>144.34246575342465</c:v>
                </c:pt>
                <c:pt idx="203">
                  <c:v>145.32876712328766</c:v>
                </c:pt>
                <c:pt idx="204">
                  <c:v>145.78356164383561</c:v>
                </c:pt>
                <c:pt idx="205">
                  <c:v>146.34246575342465</c:v>
                </c:pt>
                <c:pt idx="206">
                  <c:v>146.74794520547945</c:v>
                </c:pt>
                <c:pt idx="207">
                  <c:v>147.34246575342465</c:v>
                </c:pt>
                <c:pt idx="208">
                  <c:v>148.34246575342465</c:v>
                </c:pt>
                <c:pt idx="209">
                  <c:v>149.34246575342465</c:v>
                </c:pt>
                <c:pt idx="210">
                  <c:v>150.32876712328766</c:v>
                </c:pt>
                <c:pt idx="211">
                  <c:v>150.78356164383561</c:v>
                </c:pt>
                <c:pt idx="212">
                  <c:v>151.34246575342465</c:v>
                </c:pt>
                <c:pt idx="213">
                  <c:v>151.74794520547945</c:v>
                </c:pt>
                <c:pt idx="214">
                  <c:v>152.34246575342465</c:v>
                </c:pt>
                <c:pt idx="215">
                  <c:v>153.34246575342465</c:v>
                </c:pt>
                <c:pt idx="216">
                  <c:v>154.34246575342465</c:v>
                </c:pt>
                <c:pt idx="217">
                  <c:v>155.32876712328766</c:v>
                </c:pt>
                <c:pt idx="218">
                  <c:v>155.78356164383561</c:v>
                </c:pt>
                <c:pt idx="219">
                  <c:v>156.34246575342465</c:v>
                </c:pt>
                <c:pt idx="220">
                  <c:v>156.74794520547945</c:v>
                </c:pt>
                <c:pt idx="221">
                  <c:v>157.34246575342465</c:v>
                </c:pt>
                <c:pt idx="222">
                  <c:v>158.34246575342465</c:v>
                </c:pt>
                <c:pt idx="223">
                  <c:v>159.34246575342465</c:v>
                </c:pt>
                <c:pt idx="224">
                  <c:v>160.32876712328766</c:v>
                </c:pt>
                <c:pt idx="225">
                  <c:v>160.78356164383561</c:v>
                </c:pt>
                <c:pt idx="226">
                  <c:v>161.34246575342465</c:v>
                </c:pt>
                <c:pt idx="227">
                  <c:v>161.74794520547945</c:v>
                </c:pt>
                <c:pt idx="228">
                  <c:v>162.34246575342465</c:v>
                </c:pt>
                <c:pt idx="229">
                  <c:v>163.34246575342465</c:v>
                </c:pt>
                <c:pt idx="230">
                  <c:v>164.34246575342465</c:v>
                </c:pt>
                <c:pt idx="231">
                  <c:v>165.32876712328766</c:v>
                </c:pt>
                <c:pt idx="232">
                  <c:v>165.78356164383561</c:v>
                </c:pt>
                <c:pt idx="233">
                  <c:v>166.34246575342465</c:v>
                </c:pt>
                <c:pt idx="234">
                  <c:v>166.74794520547945</c:v>
                </c:pt>
                <c:pt idx="235">
                  <c:v>167.34246575342465</c:v>
                </c:pt>
                <c:pt idx="236">
                  <c:v>168.34246575342465</c:v>
                </c:pt>
                <c:pt idx="237">
                  <c:v>169.34246575342465</c:v>
                </c:pt>
                <c:pt idx="238">
                  <c:v>170.32876712328766</c:v>
                </c:pt>
                <c:pt idx="239">
                  <c:v>170.78356164383561</c:v>
                </c:pt>
                <c:pt idx="240">
                  <c:v>171.34246575342465</c:v>
                </c:pt>
                <c:pt idx="241">
                  <c:v>171.74794520547945</c:v>
                </c:pt>
                <c:pt idx="242">
                  <c:v>172.34246575342465</c:v>
                </c:pt>
                <c:pt idx="243">
                  <c:v>173.34246575342465</c:v>
                </c:pt>
                <c:pt idx="244">
                  <c:v>174.34246575342465</c:v>
                </c:pt>
                <c:pt idx="245">
                  <c:v>175.32876712328766</c:v>
                </c:pt>
                <c:pt idx="246">
                  <c:v>175.78356164383561</c:v>
                </c:pt>
                <c:pt idx="247">
                  <c:v>176.34246575342465</c:v>
                </c:pt>
                <c:pt idx="248">
                  <c:v>176.74794520547945</c:v>
                </c:pt>
                <c:pt idx="249">
                  <c:v>177.34246575342465</c:v>
                </c:pt>
                <c:pt idx="250">
                  <c:v>178.34246575342465</c:v>
                </c:pt>
                <c:pt idx="251">
                  <c:v>179.34246575342465</c:v>
                </c:pt>
                <c:pt idx="252">
                  <c:v>180.32876712328766</c:v>
                </c:pt>
                <c:pt idx="253">
                  <c:v>180.78356164383561</c:v>
                </c:pt>
                <c:pt idx="254">
                  <c:v>181.34246575342465</c:v>
                </c:pt>
                <c:pt idx="255">
                  <c:v>181.74794520547945</c:v>
                </c:pt>
                <c:pt idx="256">
                  <c:v>182.34246575342465</c:v>
                </c:pt>
                <c:pt idx="257">
                  <c:v>183.34246575342465</c:v>
                </c:pt>
                <c:pt idx="258">
                  <c:v>184.34246575342465</c:v>
                </c:pt>
                <c:pt idx="259">
                  <c:v>185.32876712328766</c:v>
                </c:pt>
                <c:pt idx="260">
                  <c:v>185.78356164383561</c:v>
                </c:pt>
                <c:pt idx="261">
                  <c:v>186.34246575342465</c:v>
                </c:pt>
                <c:pt idx="262">
                  <c:v>186.74794520547945</c:v>
                </c:pt>
                <c:pt idx="263">
                  <c:v>187.34246575342465</c:v>
                </c:pt>
                <c:pt idx="264">
                  <c:v>188.34246575342465</c:v>
                </c:pt>
                <c:pt idx="265">
                  <c:v>189.34246575342465</c:v>
                </c:pt>
                <c:pt idx="266">
                  <c:v>190.32876712328766</c:v>
                </c:pt>
                <c:pt idx="267">
                  <c:v>190.78356164383561</c:v>
                </c:pt>
                <c:pt idx="268">
                  <c:v>191.34246575342465</c:v>
                </c:pt>
                <c:pt idx="269">
                  <c:v>191.74794520547945</c:v>
                </c:pt>
                <c:pt idx="270">
                  <c:v>192.34246575342465</c:v>
                </c:pt>
                <c:pt idx="271">
                  <c:v>193.34246575342465</c:v>
                </c:pt>
                <c:pt idx="272">
                  <c:v>194.34246575342465</c:v>
                </c:pt>
                <c:pt idx="273">
                  <c:v>195.32876712328766</c:v>
                </c:pt>
                <c:pt idx="274">
                  <c:v>195.78356164383561</c:v>
                </c:pt>
                <c:pt idx="275">
                  <c:v>196.34246575342465</c:v>
                </c:pt>
                <c:pt idx="276">
                  <c:v>196.74794520547945</c:v>
                </c:pt>
                <c:pt idx="277">
                  <c:v>197.34246575342465</c:v>
                </c:pt>
                <c:pt idx="278">
                  <c:v>198.34246575342465</c:v>
                </c:pt>
                <c:pt idx="279">
                  <c:v>199.34246575342465</c:v>
                </c:pt>
                <c:pt idx="280">
                  <c:v>200.32876712328766</c:v>
                </c:pt>
                <c:pt idx="281">
                  <c:v>200.78356164383561</c:v>
                </c:pt>
                <c:pt idx="282">
                  <c:v>201.34246575342465</c:v>
                </c:pt>
                <c:pt idx="283">
                  <c:v>201.74794520547945</c:v>
                </c:pt>
                <c:pt idx="284">
                  <c:v>202.34246575342465</c:v>
                </c:pt>
                <c:pt idx="285">
                  <c:v>203.34246575342465</c:v>
                </c:pt>
                <c:pt idx="286">
                  <c:v>204.34246575342465</c:v>
                </c:pt>
                <c:pt idx="287">
                  <c:v>205.32876712328766</c:v>
                </c:pt>
                <c:pt idx="288">
                  <c:v>205.78356164383561</c:v>
                </c:pt>
                <c:pt idx="289">
                  <c:v>206.34246575342465</c:v>
                </c:pt>
                <c:pt idx="290">
                  <c:v>206.74794520547945</c:v>
                </c:pt>
                <c:pt idx="291">
                  <c:v>207.34246575342465</c:v>
                </c:pt>
                <c:pt idx="292">
                  <c:v>208.34246575342465</c:v>
                </c:pt>
                <c:pt idx="293">
                  <c:v>209.34246575342465</c:v>
                </c:pt>
                <c:pt idx="294">
                  <c:v>210.32876712328766</c:v>
                </c:pt>
                <c:pt idx="295">
                  <c:v>210.78356164383561</c:v>
                </c:pt>
                <c:pt idx="296">
                  <c:v>211.34246575342465</c:v>
                </c:pt>
                <c:pt idx="297">
                  <c:v>211.74794520547945</c:v>
                </c:pt>
                <c:pt idx="298">
                  <c:v>212.34246575342465</c:v>
                </c:pt>
                <c:pt idx="299">
                  <c:v>213.34246575342465</c:v>
                </c:pt>
                <c:pt idx="300">
                  <c:v>214.34246575342465</c:v>
                </c:pt>
                <c:pt idx="301">
                  <c:v>215.32876712328766</c:v>
                </c:pt>
                <c:pt idx="302">
                  <c:v>215.78356164383561</c:v>
                </c:pt>
                <c:pt idx="303">
                  <c:v>216.34246575342465</c:v>
                </c:pt>
                <c:pt idx="304">
                  <c:v>216.74794520547945</c:v>
                </c:pt>
                <c:pt idx="305">
                  <c:v>217.34246575342465</c:v>
                </c:pt>
                <c:pt idx="306">
                  <c:v>218.34246575342465</c:v>
                </c:pt>
                <c:pt idx="307">
                  <c:v>219.34246575342465</c:v>
                </c:pt>
                <c:pt idx="308">
                  <c:v>220.32876712328766</c:v>
                </c:pt>
                <c:pt idx="309">
                  <c:v>220.78356164383561</c:v>
                </c:pt>
                <c:pt idx="310">
                  <c:v>221.34246575342465</c:v>
                </c:pt>
                <c:pt idx="311">
                  <c:v>221.74794520547945</c:v>
                </c:pt>
                <c:pt idx="312">
                  <c:v>222.34246575342465</c:v>
                </c:pt>
                <c:pt idx="313">
                  <c:v>223.34246575342465</c:v>
                </c:pt>
                <c:pt idx="314">
                  <c:v>224.34246575342465</c:v>
                </c:pt>
                <c:pt idx="315">
                  <c:v>225.32876712328766</c:v>
                </c:pt>
                <c:pt idx="316">
                  <c:v>225.78356164383561</c:v>
                </c:pt>
                <c:pt idx="317">
                  <c:v>226.34246575342465</c:v>
                </c:pt>
                <c:pt idx="318">
                  <c:v>226.74794520547945</c:v>
                </c:pt>
                <c:pt idx="319">
                  <c:v>227.34246575342465</c:v>
                </c:pt>
                <c:pt idx="320">
                  <c:v>228.34246575342465</c:v>
                </c:pt>
                <c:pt idx="321">
                  <c:v>229.34246575342465</c:v>
                </c:pt>
                <c:pt idx="322">
                  <c:v>230.32876712328766</c:v>
                </c:pt>
                <c:pt idx="323">
                  <c:v>230.78356164383561</c:v>
                </c:pt>
                <c:pt idx="324">
                  <c:v>231.34246575342465</c:v>
                </c:pt>
                <c:pt idx="325">
                  <c:v>231.74794520547945</c:v>
                </c:pt>
                <c:pt idx="326">
                  <c:v>232.34246575342465</c:v>
                </c:pt>
                <c:pt idx="327">
                  <c:v>233.34246575342465</c:v>
                </c:pt>
                <c:pt idx="328">
                  <c:v>234.34246575342465</c:v>
                </c:pt>
                <c:pt idx="329">
                  <c:v>235.32876712328766</c:v>
                </c:pt>
                <c:pt idx="330">
                  <c:v>235.78356164383561</c:v>
                </c:pt>
                <c:pt idx="331">
                  <c:v>236.34246575342465</c:v>
                </c:pt>
                <c:pt idx="332">
                  <c:v>236.74794520547945</c:v>
                </c:pt>
                <c:pt idx="333">
                  <c:v>237.34246575342465</c:v>
                </c:pt>
                <c:pt idx="334">
                  <c:v>238.34246575342465</c:v>
                </c:pt>
                <c:pt idx="335">
                  <c:v>239.34246575342465</c:v>
                </c:pt>
                <c:pt idx="336">
                  <c:v>240.32876712328766</c:v>
                </c:pt>
                <c:pt idx="337">
                  <c:v>240.78356164383561</c:v>
                </c:pt>
                <c:pt idx="338">
                  <c:v>241.34246575342465</c:v>
                </c:pt>
                <c:pt idx="339">
                  <c:v>241.74794520547945</c:v>
                </c:pt>
                <c:pt idx="340">
                  <c:v>242.34246575342465</c:v>
                </c:pt>
                <c:pt idx="341">
                  <c:v>243.34246575342465</c:v>
                </c:pt>
                <c:pt idx="342">
                  <c:v>244.34246575342465</c:v>
                </c:pt>
                <c:pt idx="343">
                  <c:v>245.32876712328766</c:v>
                </c:pt>
                <c:pt idx="344">
                  <c:v>245.78356164383561</c:v>
                </c:pt>
                <c:pt idx="345">
                  <c:v>246.34246575342465</c:v>
                </c:pt>
                <c:pt idx="346">
                  <c:v>246.74794520547945</c:v>
                </c:pt>
                <c:pt idx="347">
                  <c:v>247.34246575342465</c:v>
                </c:pt>
                <c:pt idx="348">
                  <c:v>248.34246575342465</c:v>
                </c:pt>
                <c:pt idx="349">
                  <c:v>249.34246575342465</c:v>
                </c:pt>
                <c:pt idx="350">
                  <c:v>250.32876712328766</c:v>
                </c:pt>
                <c:pt idx="351">
                  <c:v>250.78356164383561</c:v>
                </c:pt>
                <c:pt idx="352">
                  <c:v>251.34246575342465</c:v>
                </c:pt>
                <c:pt idx="353">
                  <c:v>251.74794520547945</c:v>
                </c:pt>
                <c:pt idx="354">
                  <c:v>252.34246575342465</c:v>
                </c:pt>
                <c:pt idx="355">
                  <c:v>253.34246575342465</c:v>
                </c:pt>
                <c:pt idx="356">
                  <c:v>254.34246575342465</c:v>
                </c:pt>
                <c:pt idx="357">
                  <c:v>255.32876712328766</c:v>
                </c:pt>
                <c:pt idx="358">
                  <c:v>255.78356164383561</c:v>
                </c:pt>
                <c:pt idx="359">
                  <c:v>256.34246575342468</c:v>
                </c:pt>
                <c:pt idx="360">
                  <c:v>256.74794520547943</c:v>
                </c:pt>
                <c:pt idx="361">
                  <c:v>257.34246575342468</c:v>
                </c:pt>
                <c:pt idx="362">
                  <c:v>258.34246575342468</c:v>
                </c:pt>
                <c:pt idx="363">
                  <c:v>259.34246575342468</c:v>
                </c:pt>
                <c:pt idx="364">
                  <c:v>260.32876712328766</c:v>
                </c:pt>
                <c:pt idx="365">
                  <c:v>260.78356164383564</c:v>
                </c:pt>
                <c:pt idx="366">
                  <c:v>261.34246575342468</c:v>
                </c:pt>
                <c:pt idx="367">
                  <c:v>261.74794520547943</c:v>
                </c:pt>
                <c:pt idx="368">
                  <c:v>262.34246575342468</c:v>
                </c:pt>
                <c:pt idx="369">
                  <c:v>263.34246575342468</c:v>
                </c:pt>
                <c:pt idx="370">
                  <c:v>264.34246575342468</c:v>
                </c:pt>
                <c:pt idx="371">
                  <c:v>265.32876712328766</c:v>
                </c:pt>
                <c:pt idx="372">
                  <c:v>265.78356164383564</c:v>
                </c:pt>
                <c:pt idx="373">
                  <c:v>266.34246575342468</c:v>
                </c:pt>
                <c:pt idx="374">
                  <c:v>266.74794520547943</c:v>
                </c:pt>
                <c:pt idx="375">
                  <c:v>267.34246575342468</c:v>
                </c:pt>
                <c:pt idx="376">
                  <c:v>268.34246575342468</c:v>
                </c:pt>
                <c:pt idx="377">
                  <c:v>269.34246575342468</c:v>
                </c:pt>
                <c:pt idx="378">
                  <c:v>270.32876712328766</c:v>
                </c:pt>
                <c:pt idx="379">
                  <c:v>270.78356164383564</c:v>
                </c:pt>
                <c:pt idx="380">
                  <c:v>271.34246575342468</c:v>
                </c:pt>
                <c:pt idx="381">
                  <c:v>271.74794520547943</c:v>
                </c:pt>
                <c:pt idx="382">
                  <c:v>272.34246575342468</c:v>
                </c:pt>
                <c:pt idx="383">
                  <c:v>273.34246575342468</c:v>
                </c:pt>
                <c:pt idx="384">
                  <c:v>274.34246575342468</c:v>
                </c:pt>
                <c:pt idx="385">
                  <c:v>275.32876712328766</c:v>
                </c:pt>
                <c:pt idx="386">
                  <c:v>275.78356164383564</c:v>
                </c:pt>
                <c:pt idx="387">
                  <c:v>276.34246575342468</c:v>
                </c:pt>
                <c:pt idx="388">
                  <c:v>276.74794520547943</c:v>
                </c:pt>
                <c:pt idx="389">
                  <c:v>277.34246575342468</c:v>
                </c:pt>
                <c:pt idx="390">
                  <c:v>278.34246575342468</c:v>
                </c:pt>
                <c:pt idx="391">
                  <c:v>279.34246575342468</c:v>
                </c:pt>
                <c:pt idx="392">
                  <c:v>280.32876712328766</c:v>
                </c:pt>
                <c:pt idx="393">
                  <c:v>280.78356164383564</c:v>
                </c:pt>
                <c:pt idx="394">
                  <c:v>281.34246575342468</c:v>
                </c:pt>
                <c:pt idx="395">
                  <c:v>281.74794520547943</c:v>
                </c:pt>
                <c:pt idx="396">
                  <c:v>282.34246575342468</c:v>
                </c:pt>
                <c:pt idx="397">
                  <c:v>283.34246575342468</c:v>
                </c:pt>
                <c:pt idx="398">
                  <c:v>284.34246575342468</c:v>
                </c:pt>
                <c:pt idx="399">
                  <c:v>285.32876712328766</c:v>
                </c:pt>
                <c:pt idx="400">
                  <c:v>285.78356164383564</c:v>
                </c:pt>
                <c:pt idx="401">
                  <c:v>286.34246575342468</c:v>
                </c:pt>
                <c:pt idx="402">
                  <c:v>286.74794520547943</c:v>
                </c:pt>
                <c:pt idx="403">
                  <c:v>287.34246575342468</c:v>
                </c:pt>
                <c:pt idx="404">
                  <c:v>288.34246575342468</c:v>
                </c:pt>
                <c:pt idx="405">
                  <c:v>289.34246575342468</c:v>
                </c:pt>
                <c:pt idx="406">
                  <c:v>290.32876712328766</c:v>
                </c:pt>
                <c:pt idx="407">
                  <c:v>290.78356164383564</c:v>
                </c:pt>
                <c:pt idx="408">
                  <c:v>291.34246575342468</c:v>
                </c:pt>
                <c:pt idx="409">
                  <c:v>291.74794520547943</c:v>
                </c:pt>
                <c:pt idx="410">
                  <c:v>292.34246575342468</c:v>
                </c:pt>
                <c:pt idx="411">
                  <c:v>293.34246575342468</c:v>
                </c:pt>
                <c:pt idx="412">
                  <c:v>294.34246575342468</c:v>
                </c:pt>
                <c:pt idx="413">
                  <c:v>295.32876712328766</c:v>
                </c:pt>
                <c:pt idx="414">
                  <c:v>295.78356164383564</c:v>
                </c:pt>
                <c:pt idx="415">
                  <c:v>296.34246575342468</c:v>
                </c:pt>
                <c:pt idx="416">
                  <c:v>296.74794520547943</c:v>
                </c:pt>
                <c:pt idx="417">
                  <c:v>297.34246575342468</c:v>
                </c:pt>
                <c:pt idx="418">
                  <c:v>298.34246575342468</c:v>
                </c:pt>
                <c:pt idx="419">
                  <c:v>299.34246575342468</c:v>
                </c:pt>
                <c:pt idx="420">
                  <c:v>300.32876712328766</c:v>
                </c:pt>
                <c:pt idx="421">
                  <c:v>300.78356164383564</c:v>
                </c:pt>
                <c:pt idx="422">
                  <c:v>301.34246575342468</c:v>
                </c:pt>
                <c:pt idx="423">
                  <c:v>301.74794520547943</c:v>
                </c:pt>
                <c:pt idx="424">
                  <c:v>302.34246575342468</c:v>
                </c:pt>
                <c:pt idx="425">
                  <c:v>303.34246575342468</c:v>
                </c:pt>
                <c:pt idx="426">
                  <c:v>304.34246575342468</c:v>
                </c:pt>
                <c:pt idx="427">
                  <c:v>305.32876712328766</c:v>
                </c:pt>
                <c:pt idx="428">
                  <c:v>305.78356164383564</c:v>
                </c:pt>
                <c:pt idx="429">
                  <c:v>306.34246575342468</c:v>
                </c:pt>
                <c:pt idx="430">
                  <c:v>306.74794520547943</c:v>
                </c:pt>
                <c:pt idx="431">
                  <c:v>307.34246575342468</c:v>
                </c:pt>
                <c:pt idx="432">
                  <c:v>308.34246575342468</c:v>
                </c:pt>
                <c:pt idx="433">
                  <c:v>309.34246575342468</c:v>
                </c:pt>
                <c:pt idx="434">
                  <c:v>310.32876712328766</c:v>
                </c:pt>
                <c:pt idx="435">
                  <c:v>310.78356164383564</c:v>
                </c:pt>
                <c:pt idx="436">
                  <c:v>311.34246575342468</c:v>
                </c:pt>
                <c:pt idx="437">
                  <c:v>311.74794520547943</c:v>
                </c:pt>
                <c:pt idx="438">
                  <c:v>312.34246575342468</c:v>
                </c:pt>
                <c:pt idx="439">
                  <c:v>313.34246575342468</c:v>
                </c:pt>
                <c:pt idx="440">
                  <c:v>314.34246575342468</c:v>
                </c:pt>
                <c:pt idx="441">
                  <c:v>315.32876712328766</c:v>
                </c:pt>
                <c:pt idx="442">
                  <c:v>315.78356164383564</c:v>
                </c:pt>
                <c:pt idx="443">
                  <c:v>316.34246575342468</c:v>
                </c:pt>
                <c:pt idx="444">
                  <c:v>316.74794520547943</c:v>
                </c:pt>
                <c:pt idx="445">
                  <c:v>317.34246575342468</c:v>
                </c:pt>
                <c:pt idx="446">
                  <c:v>318.34246575342468</c:v>
                </c:pt>
                <c:pt idx="447">
                  <c:v>319.34246575342468</c:v>
                </c:pt>
                <c:pt idx="448">
                  <c:v>320.32876712328766</c:v>
                </c:pt>
                <c:pt idx="449">
                  <c:v>320.78356164383564</c:v>
                </c:pt>
                <c:pt idx="450">
                  <c:v>321.34246575342468</c:v>
                </c:pt>
                <c:pt idx="451">
                  <c:v>321.74794520547943</c:v>
                </c:pt>
                <c:pt idx="452">
                  <c:v>322.34246575342468</c:v>
                </c:pt>
                <c:pt idx="453">
                  <c:v>323.34246575342468</c:v>
                </c:pt>
                <c:pt idx="454">
                  <c:v>324.34246575342468</c:v>
                </c:pt>
                <c:pt idx="455">
                  <c:v>325.32876712328766</c:v>
                </c:pt>
                <c:pt idx="456">
                  <c:v>325.78356164383564</c:v>
                </c:pt>
                <c:pt idx="457">
                  <c:v>326.34246575342468</c:v>
                </c:pt>
                <c:pt idx="458">
                  <c:v>326.74794520547943</c:v>
                </c:pt>
                <c:pt idx="459">
                  <c:v>327.34246575342468</c:v>
                </c:pt>
                <c:pt idx="460">
                  <c:v>328.34246575342468</c:v>
                </c:pt>
                <c:pt idx="461">
                  <c:v>329.34246575342468</c:v>
                </c:pt>
                <c:pt idx="462">
                  <c:v>330.32876712328766</c:v>
                </c:pt>
                <c:pt idx="463">
                  <c:v>330.78356164383564</c:v>
                </c:pt>
                <c:pt idx="464">
                  <c:v>331.34246575342468</c:v>
                </c:pt>
                <c:pt idx="465">
                  <c:v>331.74794520547943</c:v>
                </c:pt>
                <c:pt idx="466">
                  <c:v>332.34246575342468</c:v>
                </c:pt>
                <c:pt idx="467">
                  <c:v>333.34246575342468</c:v>
                </c:pt>
                <c:pt idx="468">
                  <c:v>334.34246575342468</c:v>
                </c:pt>
                <c:pt idx="469">
                  <c:v>335.32876712328766</c:v>
                </c:pt>
                <c:pt idx="470">
                  <c:v>335.78356164383564</c:v>
                </c:pt>
                <c:pt idx="471">
                  <c:v>336.34246575342468</c:v>
                </c:pt>
                <c:pt idx="472">
                  <c:v>336.74794520547943</c:v>
                </c:pt>
                <c:pt idx="473">
                  <c:v>337.34246575342468</c:v>
                </c:pt>
                <c:pt idx="474">
                  <c:v>338.34246575342468</c:v>
                </c:pt>
                <c:pt idx="475">
                  <c:v>339.34246575342468</c:v>
                </c:pt>
                <c:pt idx="476">
                  <c:v>340.32876712328766</c:v>
                </c:pt>
                <c:pt idx="477">
                  <c:v>340.78356164383564</c:v>
                </c:pt>
                <c:pt idx="478">
                  <c:v>341.34246575342468</c:v>
                </c:pt>
                <c:pt idx="479">
                  <c:v>341.74794520547943</c:v>
                </c:pt>
                <c:pt idx="480">
                  <c:v>342.34246575342468</c:v>
                </c:pt>
                <c:pt idx="481">
                  <c:v>343.34246575342468</c:v>
                </c:pt>
                <c:pt idx="482">
                  <c:v>344.34246575342468</c:v>
                </c:pt>
                <c:pt idx="483">
                  <c:v>345.32876712328766</c:v>
                </c:pt>
                <c:pt idx="484">
                  <c:v>345.78356164383564</c:v>
                </c:pt>
                <c:pt idx="485">
                  <c:v>346.34246575342468</c:v>
                </c:pt>
                <c:pt idx="486">
                  <c:v>346.74794520547943</c:v>
                </c:pt>
                <c:pt idx="487">
                  <c:v>347.34246575342468</c:v>
                </c:pt>
                <c:pt idx="488">
                  <c:v>348.34246575342468</c:v>
                </c:pt>
                <c:pt idx="489">
                  <c:v>349.34246575342468</c:v>
                </c:pt>
                <c:pt idx="490">
                  <c:v>350.32876712328766</c:v>
                </c:pt>
                <c:pt idx="491">
                  <c:v>350.78356164383564</c:v>
                </c:pt>
                <c:pt idx="492">
                  <c:v>351.34246575342468</c:v>
                </c:pt>
                <c:pt idx="493">
                  <c:v>351.74794520547943</c:v>
                </c:pt>
                <c:pt idx="494">
                  <c:v>352.34246575342468</c:v>
                </c:pt>
                <c:pt idx="495">
                  <c:v>353.34246575342468</c:v>
                </c:pt>
                <c:pt idx="496">
                  <c:v>354.34246575342468</c:v>
                </c:pt>
                <c:pt idx="497">
                  <c:v>355.32876712328766</c:v>
                </c:pt>
                <c:pt idx="498">
                  <c:v>355.78356164383564</c:v>
                </c:pt>
                <c:pt idx="499">
                  <c:v>356.34246575342468</c:v>
                </c:pt>
                <c:pt idx="500">
                  <c:v>356.74794520547943</c:v>
                </c:pt>
                <c:pt idx="501">
                  <c:v>357.34246575342468</c:v>
                </c:pt>
                <c:pt idx="502">
                  <c:v>358.34246575342468</c:v>
                </c:pt>
                <c:pt idx="503">
                  <c:v>359.34246575342468</c:v>
                </c:pt>
                <c:pt idx="504">
                  <c:v>360.32876712328766</c:v>
                </c:pt>
                <c:pt idx="505">
                  <c:v>360.78356164383564</c:v>
                </c:pt>
                <c:pt idx="506">
                  <c:v>361.34246575342468</c:v>
                </c:pt>
                <c:pt idx="507">
                  <c:v>361.74794520547943</c:v>
                </c:pt>
                <c:pt idx="508">
                  <c:v>362.34246575342468</c:v>
                </c:pt>
                <c:pt idx="509">
                  <c:v>363.34246575342468</c:v>
                </c:pt>
                <c:pt idx="510">
                  <c:v>364.34246575342468</c:v>
                </c:pt>
                <c:pt idx="511">
                  <c:v>365.32876712328766</c:v>
                </c:pt>
                <c:pt idx="512">
                  <c:v>365.78356164383564</c:v>
                </c:pt>
                <c:pt idx="513">
                  <c:v>366.34246575342468</c:v>
                </c:pt>
                <c:pt idx="514">
                  <c:v>366.74794520547943</c:v>
                </c:pt>
                <c:pt idx="515">
                  <c:v>367.34246575342468</c:v>
                </c:pt>
                <c:pt idx="516">
                  <c:v>368.34246575342468</c:v>
                </c:pt>
                <c:pt idx="517">
                  <c:v>369.34246575342468</c:v>
                </c:pt>
                <c:pt idx="518">
                  <c:v>370.32876712328766</c:v>
                </c:pt>
                <c:pt idx="519">
                  <c:v>370.78356164383564</c:v>
                </c:pt>
                <c:pt idx="520">
                  <c:v>371.34246575342468</c:v>
                </c:pt>
                <c:pt idx="521">
                  <c:v>371.74794520547943</c:v>
                </c:pt>
                <c:pt idx="522">
                  <c:v>372.34246575342468</c:v>
                </c:pt>
                <c:pt idx="523">
                  <c:v>373.34246575342468</c:v>
                </c:pt>
                <c:pt idx="524">
                  <c:v>374.34246575342468</c:v>
                </c:pt>
                <c:pt idx="525">
                  <c:v>375.32876712328766</c:v>
                </c:pt>
                <c:pt idx="526">
                  <c:v>375.78356164383564</c:v>
                </c:pt>
                <c:pt idx="527">
                  <c:v>376.34246575342468</c:v>
                </c:pt>
                <c:pt idx="528">
                  <c:v>376.74794520547943</c:v>
                </c:pt>
                <c:pt idx="529">
                  <c:v>377.34246575342468</c:v>
                </c:pt>
                <c:pt idx="530">
                  <c:v>378.34246575342468</c:v>
                </c:pt>
                <c:pt idx="531">
                  <c:v>379.34246575342468</c:v>
                </c:pt>
                <c:pt idx="532">
                  <c:v>380.32876712328766</c:v>
                </c:pt>
                <c:pt idx="533">
                  <c:v>380.78356164383564</c:v>
                </c:pt>
                <c:pt idx="534">
                  <c:v>381.34246575342468</c:v>
                </c:pt>
                <c:pt idx="535">
                  <c:v>381.74794520547943</c:v>
                </c:pt>
                <c:pt idx="536">
                  <c:v>382.34246575342468</c:v>
                </c:pt>
                <c:pt idx="537">
                  <c:v>383.34246575342468</c:v>
                </c:pt>
                <c:pt idx="538">
                  <c:v>384.34246575342468</c:v>
                </c:pt>
                <c:pt idx="539">
                  <c:v>385.32876712328766</c:v>
                </c:pt>
                <c:pt idx="540">
                  <c:v>385.78356164383564</c:v>
                </c:pt>
                <c:pt idx="541">
                  <c:v>386.34246575342468</c:v>
                </c:pt>
                <c:pt idx="542">
                  <c:v>386.74794520547943</c:v>
                </c:pt>
                <c:pt idx="543">
                  <c:v>387.34246575342468</c:v>
                </c:pt>
                <c:pt idx="544">
                  <c:v>388.34246575342468</c:v>
                </c:pt>
                <c:pt idx="545">
                  <c:v>389.34246575342468</c:v>
                </c:pt>
                <c:pt idx="546">
                  <c:v>390.32876712328766</c:v>
                </c:pt>
                <c:pt idx="547">
                  <c:v>390.78356164383564</c:v>
                </c:pt>
                <c:pt idx="548">
                  <c:v>391.34246575342468</c:v>
                </c:pt>
                <c:pt idx="549">
                  <c:v>391.74794520547943</c:v>
                </c:pt>
                <c:pt idx="550">
                  <c:v>392.34246575342468</c:v>
                </c:pt>
                <c:pt idx="551">
                  <c:v>393.34246575342468</c:v>
                </c:pt>
                <c:pt idx="552">
                  <c:v>394.34246575342468</c:v>
                </c:pt>
                <c:pt idx="553">
                  <c:v>395.32876712328766</c:v>
                </c:pt>
                <c:pt idx="554">
                  <c:v>395.78356164383564</c:v>
                </c:pt>
                <c:pt idx="555">
                  <c:v>396.34246575342468</c:v>
                </c:pt>
                <c:pt idx="556">
                  <c:v>396.74794520547943</c:v>
                </c:pt>
                <c:pt idx="557">
                  <c:v>397.34246575342468</c:v>
                </c:pt>
                <c:pt idx="558">
                  <c:v>398.34246575342468</c:v>
                </c:pt>
                <c:pt idx="559">
                  <c:v>399.34246575342468</c:v>
                </c:pt>
                <c:pt idx="560">
                  <c:v>400.32876712328766</c:v>
                </c:pt>
                <c:pt idx="561">
                  <c:v>400.78356164383564</c:v>
                </c:pt>
                <c:pt idx="562">
                  <c:v>401.34246575342468</c:v>
                </c:pt>
                <c:pt idx="563">
                  <c:v>401.74794520547943</c:v>
                </c:pt>
                <c:pt idx="564">
                  <c:v>402.34246575342468</c:v>
                </c:pt>
                <c:pt idx="565">
                  <c:v>403.34246575342468</c:v>
                </c:pt>
                <c:pt idx="566">
                  <c:v>404.34246575342468</c:v>
                </c:pt>
                <c:pt idx="567">
                  <c:v>405.32876712328766</c:v>
                </c:pt>
                <c:pt idx="568">
                  <c:v>405.78356164383564</c:v>
                </c:pt>
                <c:pt idx="569">
                  <c:v>406.34246575342468</c:v>
                </c:pt>
                <c:pt idx="570">
                  <c:v>406.74794520547943</c:v>
                </c:pt>
                <c:pt idx="571">
                  <c:v>407.34246575342468</c:v>
                </c:pt>
                <c:pt idx="572">
                  <c:v>408.34246575342468</c:v>
                </c:pt>
                <c:pt idx="573">
                  <c:v>409.34246575342468</c:v>
                </c:pt>
                <c:pt idx="574">
                  <c:v>410.32876712328766</c:v>
                </c:pt>
                <c:pt idx="575">
                  <c:v>410.78356164383564</c:v>
                </c:pt>
                <c:pt idx="576">
                  <c:v>411.34246575342468</c:v>
                </c:pt>
                <c:pt idx="577">
                  <c:v>411.74794520547943</c:v>
                </c:pt>
                <c:pt idx="578">
                  <c:v>412.34246575342468</c:v>
                </c:pt>
                <c:pt idx="579">
                  <c:v>413.34246575342468</c:v>
                </c:pt>
                <c:pt idx="580">
                  <c:v>414.34246575342468</c:v>
                </c:pt>
                <c:pt idx="581">
                  <c:v>415.32876712328766</c:v>
                </c:pt>
                <c:pt idx="582">
                  <c:v>415.78356164383564</c:v>
                </c:pt>
                <c:pt idx="583">
                  <c:v>416.34246575342468</c:v>
                </c:pt>
                <c:pt idx="584">
                  <c:v>416.74794520547943</c:v>
                </c:pt>
                <c:pt idx="585">
                  <c:v>417.34246575342468</c:v>
                </c:pt>
                <c:pt idx="586">
                  <c:v>418.34246575342468</c:v>
                </c:pt>
                <c:pt idx="587">
                  <c:v>419.34246575342468</c:v>
                </c:pt>
                <c:pt idx="588">
                  <c:v>420.32876712328766</c:v>
                </c:pt>
                <c:pt idx="589">
                  <c:v>420.78356164383564</c:v>
                </c:pt>
                <c:pt idx="590">
                  <c:v>421.34246575342468</c:v>
                </c:pt>
                <c:pt idx="591">
                  <c:v>421.74794520547943</c:v>
                </c:pt>
                <c:pt idx="592">
                  <c:v>422.34246575342468</c:v>
                </c:pt>
                <c:pt idx="593">
                  <c:v>423.34246575342468</c:v>
                </c:pt>
                <c:pt idx="594">
                  <c:v>424.34246575342468</c:v>
                </c:pt>
                <c:pt idx="595">
                  <c:v>425.32876712328766</c:v>
                </c:pt>
                <c:pt idx="596">
                  <c:v>425.78356164383564</c:v>
                </c:pt>
                <c:pt idx="597">
                  <c:v>426.34246575342468</c:v>
                </c:pt>
                <c:pt idx="598">
                  <c:v>426.74794520547943</c:v>
                </c:pt>
                <c:pt idx="599">
                  <c:v>427.34246575342468</c:v>
                </c:pt>
                <c:pt idx="600">
                  <c:v>428.34246575342468</c:v>
                </c:pt>
                <c:pt idx="601">
                  <c:v>429.34246575342468</c:v>
                </c:pt>
                <c:pt idx="602">
                  <c:v>430.32876712328766</c:v>
                </c:pt>
                <c:pt idx="603">
                  <c:v>430.78356164383564</c:v>
                </c:pt>
                <c:pt idx="604">
                  <c:v>431.34246575342468</c:v>
                </c:pt>
                <c:pt idx="605">
                  <c:v>431.74794520547943</c:v>
                </c:pt>
                <c:pt idx="606">
                  <c:v>432.34246575342468</c:v>
                </c:pt>
                <c:pt idx="607">
                  <c:v>433.34246575342468</c:v>
                </c:pt>
                <c:pt idx="608">
                  <c:v>434.34246575342468</c:v>
                </c:pt>
                <c:pt idx="609">
                  <c:v>435.32876712328766</c:v>
                </c:pt>
                <c:pt idx="610">
                  <c:v>435.78356164383564</c:v>
                </c:pt>
                <c:pt idx="611">
                  <c:v>436.34246575342468</c:v>
                </c:pt>
                <c:pt idx="612">
                  <c:v>436.74794520547943</c:v>
                </c:pt>
                <c:pt idx="613">
                  <c:v>437.34246575342468</c:v>
                </c:pt>
                <c:pt idx="614">
                  <c:v>438.34246575342468</c:v>
                </c:pt>
                <c:pt idx="615">
                  <c:v>439.34246575342468</c:v>
                </c:pt>
                <c:pt idx="616">
                  <c:v>440.32876712328766</c:v>
                </c:pt>
                <c:pt idx="617">
                  <c:v>440.78356164383564</c:v>
                </c:pt>
                <c:pt idx="618">
                  <c:v>441.34246575342468</c:v>
                </c:pt>
                <c:pt idx="619">
                  <c:v>441.74794520547943</c:v>
                </c:pt>
                <c:pt idx="620">
                  <c:v>442.34246575342468</c:v>
                </c:pt>
                <c:pt idx="621">
                  <c:v>443.34246575342468</c:v>
                </c:pt>
                <c:pt idx="622">
                  <c:v>444.34246575342468</c:v>
                </c:pt>
                <c:pt idx="623">
                  <c:v>445.32876712328766</c:v>
                </c:pt>
                <c:pt idx="624">
                  <c:v>445.78356164383564</c:v>
                </c:pt>
                <c:pt idx="625">
                  <c:v>446.34246575342468</c:v>
                </c:pt>
                <c:pt idx="626">
                  <c:v>446.74794520547943</c:v>
                </c:pt>
                <c:pt idx="627">
                  <c:v>447.34246575342468</c:v>
                </c:pt>
                <c:pt idx="628">
                  <c:v>448.34246575342468</c:v>
                </c:pt>
                <c:pt idx="629">
                  <c:v>449.34246575342468</c:v>
                </c:pt>
                <c:pt idx="630">
                  <c:v>450.32876712328766</c:v>
                </c:pt>
                <c:pt idx="631">
                  <c:v>450.78356164383564</c:v>
                </c:pt>
                <c:pt idx="632">
                  <c:v>451.34246575342468</c:v>
                </c:pt>
                <c:pt idx="633">
                  <c:v>451.74794520547943</c:v>
                </c:pt>
                <c:pt idx="634">
                  <c:v>452.34246575342468</c:v>
                </c:pt>
                <c:pt idx="635">
                  <c:v>453.34246575342468</c:v>
                </c:pt>
                <c:pt idx="636">
                  <c:v>454.34246575342468</c:v>
                </c:pt>
                <c:pt idx="637">
                  <c:v>455.32876712328766</c:v>
                </c:pt>
                <c:pt idx="638">
                  <c:v>455.78356164383564</c:v>
                </c:pt>
                <c:pt idx="639">
                  <c:v>456.34246575342468</c:v>
                </c:pt>
                <c:pt idx="640">
                  <c:v>456.74794520547943</c:v>
                </c:pt>
                <c:pt idx="641">
                  <c:v>457.34246575342468</c:v>
                </c:pt>
                <c:pt idx="642">
                  <c:v>458.34246575342468</c:v>
                </c:pt>
                <c:pt idx="643">
                  <c:v>459.34246575342468</c:v>
                </c:pt>
                <c:pt idx="644">
                  <c:v>460.32876712328766</c:v>
                </c:pt>
                <c:pt idx="645">
                  <c:v>460.78356164383564</c:v>
                </c:pt>
                <c:pt idx="646">
                  <c:v>461.34246575342468</c:v>
                </c:pt>
                <c:pt idx="647">
                  <c:v>461.74794520547943</c:v>
                </c:pt>
                <c:pt idx="648">
                  <c:v>462.34246575342468</c:v>
                </c:pt>
                <c:pt idx="649">
                  <c:v>463.34246575342468</c:v>
                </c:pt>
                <c:pt idx="650">
                  <c:v>464.34246575342468</c:v>
                </c:pt>
                <c:pt idx="651">
                  <c:v>465.32876712328766</c:v>
                </c:pt>
                <c:pt idx="652">
                  <c:v>465.78356164383564</c:v>
                </c:pt>
                <c:pt idx="653">
                  <c:v>466.34246575342468</c:v>
                </c:pt>
                <c:pt idx="654">
                  <c:v>466.74794520547943</c:v>
                </c:pt>
                <c:pt idx="655">
                  <c:v>467.34246575342468</c:v>
                </c:pt>
                <c:pt idx="656">
                  <c:v>468.34246575342468</c:v>
                </c:pt>
                <c:pt idx="657">
                  <c:v>469.34246575342468</c:v>
                </c:pt>
                <c:pt idx="658">
                  <c:v>470.32876712328766</c:v>
                </c:pt>
                <c:pt idx="659">
                  <c:v>470.78356164383564</c:v>
                </c:pt>
                <c:pt idx="660">
                  <c:v>471.34246575342468</c:v>
                </c:pt>
                <c:pt idx="661">
                  <c:v>471.74794520547943</c:v>
                </c:pt>
                <c:pt idx="662">
                  <c:v>472.34246575342468</c:v>
                </c:pt>
                <c:pt idx="663">
                  <c:v>473.34246575342468</c:v>
                </c:pt>
                <c:pt idx="664">
                  <c:v>474.34246575342468</c:v>
                </c:pt>
                <c:pt idx="665">
                  <c:v>475.32876712328766</c:v>
                </c:pt>
                <c:pt idx="666">
                  <c:v>475.78356164383564</c:v>
                </c:pt>
                <c:pt idx="667">
                  <c:v>476.34246575342468</c:v>
                </c:pt>
                <c:pt idx="668">
                  <c:v>476.74794520547943</c:v>
                </c:pt>
                <c:pt idx="669">
                  <c:v>477.34246575342468</c:v>
                </c:pt>
                <c:pt idx="670">
                  <c:v>478.34246575342468</c:v>
                </c:pt>
                <c:pt idx="671">
                  <c:v>479.34246575342468</c:v>
                </c:pt>
                <c:pt idx="672">
                  <c:v>480.32876712328766</c:v>
                </c:pt>
                <c:pt idx="673">
                  <c:v>480.78356164383564</c:v>
                </c:pt>
                <c:pt idx="674">
                  <c:v>481.34246575342468</c:v>
                </c:pt>
                <c:pt idx="675">
                  <c:v>481.74794520547943</c:v>
                </c:pt>
                <c:pt idx="676">
                  <c:v>482.34246575342468</c:v>
                </c:pt>
                <c:pt idx="677">
                  <c:v>483.34246575342468</c:v>
                </c:pt>
                <c:pt idx="678">
                  <c:v>484.34246575342468</c:v>
                </c:pt>
                <c:pt idx="679">
                  <c:v>485.32876712328766</c:v>
                </c:pt>
                <c:pt idx="680">
                  <c:v>485.78356164383564</c:v>
                </c:pt>
                <c:pt idx="681">
                  <c:v>486.34246575342468</c:v>
                </c:pt>
                <c:pt idx="682">
                  <c:v>486.74794520547943</c:v>
                </c:pt>
                <c:pt idx="683">
                  <c:v>487.34246575342468</c:v>
                </c:pt>
                <c:pt idx="684">
                  <c:v>488.34246575342468</c:v>
                </c:pt>
                <c:pt idx="685">
                  <c:v>489.34246575342468</c:v>
                </c:pt>
                <c:pt idx="686">
                  <c:v>490.32876712328766</c:v>
                </c:pt>
                <c:pt idx="687">
                  <c:v>490.78356164383564</c:v>
                </c:pt>
                <c:pt idx="688">
                  <c:v>491.34246575342468</c:v>
                </c:pt>
                <c:pt idx="689">
                  <c:v>491.74794520547943</c:v>
                </c:pt>
                <c:pt idx="690">
                  <c:v>492.34246575342468</c:v>
                </c:pt>
                <c:pt idx="691">
                  <c:v>493.34246575342468</c:v>
                </c:pt>
                <c:pt idx="692">
                  <c:v>494.34246575342468</c:v>
                </c:pt>
                <c:pt idx="693">
                  <c:v>495.32876712328766</c:v>
                </c:pt>
                <c:pt idx="694">
                  <c:v>495.78356164383564</c:v>
                </c:pt>
                <c:pt idx="695">
                  <c:v>496.34246575342468</c:v>
                </c:pt>
                <c:pt idx="696">
                  <c:v>496.74794520547943</c:v>
                </c:pt>
                <c:pt idx="697">
                  <c:v>497.34246575342468</c:v>
                </c:pt>
                <c:pt idx="698">
                  <c:v>498.34246575342468</c:v>
                </c:pt>
                <c:pt idx="699">
                  <c:v>499.34246575342468</c:v>
                </c:pt>
              </c:numCache>
            </c:numRef>
          </c:xVal>
          <c:yVal>
            <c:numRef>
              <c:f>'Data 2'!$O$3:$O$703</c:f>
              <c:numCache>
                <c:formatCode>General</c:formatCode>
                <c:ptCount val="701"/>
                <c:pt idx="0">
                  <c:v>77.514234804901804</c:v>
                </c:pt>
                <c:pt idx="1">
                  <c:v>77.440327769172413</c:v>
                </c:pt>
                <c:pt idx="2">
                  <c:v>77.090640481453306</c:v>
                </c:pt>
                <c:pt idx="3">
                  <c:v>76.963870726061103</c:v>
                </c:pt>
                <c:pt idx="4">
                  <c:v>76.717864346121203</c:v>
                </c:pt>
                <c:pt idx="5">
                  <c:v>76.713995218392697</c:v>
                </c:pt>
                <c:pt idx="6">
                  <c:v>76.687362173090108</c:v>
                </c:pt>
                <c:pt idx="7">
                  <c:v>76.439629584687609</c:v>
                </c:pt>
                <c:pt idx="8">
                  <c:v>76.305448603917498</c:v>
                </c:pt>
                <c:pt idx="9">
                  <c:v>75.832416194888609</c:v>
                </c:pt>
                <c:pt idx="10">
                  <c:v>75.624011661254102</c:v>
                </c:pt>
                <c:pt idx="11">
                  <c:v>75.22914266962691</c:v>
                </c:pt>
                <c:pt idx="12">
                  <c:v>75.128177230292906</c:v>
                </c:pt>
                <c:pt idx="13">
                  <c:v>75.074666418578204</c:v>
                </c:pt>
                <c:pt idx="14">
                  <c:v>74.823477280158599</c:v>
                </c:pt>
                <c:pt idx="15">
                  <c:v>74.691930077068093</c:v>
                </c:pt>
                <c:pt idx="16">
                  <c:v>74.231248536342207</c:v>
                </c:pt>
                <c:pt idx="17">
                  <c:v>74.029256717753299</c:v>
                </c:pt>
                <c:pt idx="18">
                  <c:v>73.6570669889974</c:v>
                </c:pt>
                <c:pt idx="19">
                  <c:v>73.579705361395895</c:v>
                </c:pt>
                <c:pt idx="20">
                  <c:v>73.548980550444796</c:v>
                </c:pt>
                <c:pt idx="21">
                  <c:v>73.314727765440409</c:v>
                </c:pt>
                <c:pt idx="22">
                  <c:v>73.190221807677403</c:v>
                </c:pt>
                <c:pt idx="23">
                  <c:v>72.746787662600894</c:v>
                </c:pt>
                <c:pt idx="24">
                  <c:v>72.552480221622503</c:v>
                </c:pt>
                <c:pt idx="25">
                  <c:v>72.203512736501196</c:v>
                </c:pt>
                <c:pt idx="26">
                  <c:v>72.148784913146102</c:v>
                </c:pt>
                <c:pt idx="27">
                  <c:v>72.139408822538002</c:v>
                </c:pt>
                <c:pt idx="28">
                  <c:v>71.920934144174794</c:v>
                </c:pt>
                <c:pt idx="29">
                  <c:v>71.802962344094496</c:v>
                </c:pt>
                <c:pt idx="30">
                  <c:v>71.375496308064697</c:v>
                </c:pt>
                <c:pt idx="31">
                  <c:v>71.1882987552857</c:v>
                </c:pt>
                <c:pt idx="32">
                  <c:v>70.860787151346301</c:v>
                </c:pt>
                <c:pt idx="33">
                  <c:v>70.826962660799396</c:v>
                </c:pt>
                <c:pt idx="34">
                  <c:v>70.837300759428302</c:v>
                </c:pt>
                <c:pt idx="35">
                  <c:v>70.633403134293403</c:v>
                </c:pt>
                <c:pt idx="36">
                  <c:v>70.521467896350501</c:v>
                </c:pt>
                <c:pt idx="37">
                  <c:v>70.108752024103097</c:v>
                </c:pt>
                <c:pt idx="38">
                  <c:v>69.928122973726389</c:v>
                </c:pt>
                <c:pt idx="39">
                  <c:v>69.62042354237721</c:v>
                </c:pt>
                <c:pt idx="40">
                  <c:v>69.605900669926498</c:v>
                </c:pt>
                <c:pt idx="41">
                  <c:v>69.63444438216041</c:v>
                </c:pt>
                <c:pt idx="42">
                  <c:v>69.444015694825396</c:v>
                </c:pt>
                <c:pt idx="43">
                  <c:v>69.337657683064592</c:v>
                </c:pt>
                <c:pt idx="44">
                  <c:v>68.938567569329606</c:v>
                </c:pt>
                <c:pt idx="45">
                  <c:v>68.764007017601912</c:v>
                </c:pt>
                <c:pt idx="46">
                  <c:v>68.474602883779994</c:v>
                </c:pt>
                <c:pt idx="47">
                  <c:v>68.477903429349098</c:v>
                </c:pt>
                <c:pt idx="48">
                  <c:v>68.523250726648101</c:v>
                </c:pt>
                <c:pt idx="49">
                  <c:v>68.345254326422705</c:v>
                </c:pt>
                <c:pt idx="50">
                  <c:v>68.2440463802332</c:v>
                </c:pt>
                <c:pt idx="51">
                  <c:v>67.857540177023608</c:v>
                </c:pt>
                <c:pt idx="52">
                  <c:v>67.688585277005799</c:v>
                </c:pt>
                <c:pt idx="53">
                  <c:v>67.416075520258005</c:v>
                </c:pt>
                <c:pt idx="54">
                  <c:v>67.435836764275507</c:v>
                </c:pt>
                <c:pt idx="55">
                  <c:v>67.496688768274197</c:v>
                </c:pt>
                <c:pt idx="56">
                  <c:v>67.330153402712099</c:v>
                </c:pt>
                <c:pt idx="57">
                  <c:v>67.233693635269802</c:v>
                </c:pt>
                <c:pt idx="58">
                  <c:v>66.858800451937398</c:v>
                </c:pt>
                <c:pt idx="59">
                  <c:v>66.6950212795102</c:v>
                </c:pt>
                <c:pt idx="60">
                  <c:v>66.438111143253494</c:v>
                </c:pt>
                <c:pt idx="61">
                  <c:v>66.473073858006401</c:v>
                </c:pt>
                <c:pt idx="62">
                  <c:v>66.548245692564308</c:v>
                </c:pt>
                <c:pt idx="63">
                  <c:v>66.392304783551793</c:v>
                </c:pt>
                <c:pt idx="64">
                  <c:v>66.300237087440607</c:v>
                </c:pt>
                <c:pt idx="65">
                  <c:v>65.9360788861609</c:v>
                </c:pt>
                <c:pt idx="66">
                  <c:v>65.777083582070702</c:v>
                </c:pt>
                <c:pt idx="67">
                  <c:v>65.534559945263595</c:v>
                </c:pt>
                <c:pt idx="68">
                  <c:v>65.583527249488498</c:v>
                </c:pt>
                <c:pt idx="69">
                  <c:v>65.671911713032401</c:v>
                </c:pt>
                <c:pt idx="70">
                  <c:v>65.525754747902198</c:v>
                </c:pt>
                <c:pt idx="71">
                  <c:v>65.437744165230995</c:v>
                </c:pt>
                <c:pt idx="72">
                  <c:v>65.083502971868199</c:v>
                </c:pt>
                <c:pt idx="73">
                  <c:v>64.928879854202904</c:v>
                </c:pt>
                <c:pt idx="74">
                  <c:v>64.699557161565309</c:v>
                </c:pt>
                <c:pt idx="75">
                  <c:v>64.760994254990806</c:v>
                </c:pt>
                <c:pt idx="76">
                  <c:v>64.861366887679296</c:v>
                </c:pt>
                <c:pt idx="77">
                  <c:v>64.724685369213503</c:v>
                </c:pt>
                <c:pt idx="78">
                  <c:v>64.640521393367194</c:v>
                </c:pt>
                <c:pt idx="79">
                  <c:v>64.295566324647908</c:v>
                </c:pt>
                <c:pt idx="80">
                  <c:v>64.145012634371909</c:v>
                </c:pt>
                <c:pt idx="81">
                  <c:v>63.927913790106494</c:v>
                </c:pt>
                <c:pt idx="82">
                  <c:v>64.000740179402001</c:v>
                </c:pt>
                <c:pt idx="83">
                  <c:v>64.112078676315605</c:v>
                </c:pt>
                <c:pt idx="84">
                  <c:v>63.984156039475707</c:v>
                </c:pt>
                <c:pt idx="85">
                  <c:v>63.9035471605929</c:v>
                </c:pt>
                <c:pt idx="86">
                  <c:v>63.567174694307894</c:v>
                </c:pt>
                <c:pt idx="87">
                  <c:v>63.420382381645702</c:v>
                </c:pt>
                <c:pt idx="88">
                  <c:v>63.214579907567199</c:v>
                </c:pt>
                <c:pt idx="89">
                  <c:v>63.298027320441498</c:v>
                </c:pt>
                <c:pt idx="90">
                  <c:v>63.419583299804103</c:v>
                </c:pt>
                <c:pt idx="91">
                  <c:v>63.299787371706294</c:v>
                </c:pt>
                <c:pt idx="92">
                  <c:v>63.222471848922098</c:v>
                </c:pt>
                <c:pt idx="93">
                  <c:v>62.894040781197205</c:v>
                </c:pt>
                <c:pt idx="94">
                  <c:v>62.750727889997101</c:v>
                </c:pt>
                <c:pt idx="95">
                  <c:v>62.5553666819443</c:v>
                </c:pt>
                <c:pt idx="96">
                  <c:v>62.648628694493702</c:v>
                </c:pt>
                <c:pt idx="97">
                  <c:v>62.779622815929706</c:v>
                </c:pt>
                <c:pt idx="98">
                  <c:v>62.667334053536202</c:v>
                </c:pt>
                <c:pt idx="99">
                  <c:v>62.593061412754899</c:v>
                </c:pt>
                <c:pt idx="100">
                  <c:v>62.2719682217041</c:v>
                </c:pt>
                <c:pt idx="101">
                  <c:v>62.131870681126294</c:v>
                </c:pt>
                <c:pt idx="102">
                  <c:v>61.946020368266296</c:v>
                </c:pt>
                <c:pt idx="103">
                  <c:v>62.048283978648797</c:v>
                </c:pt>
                <c:pt idx="104">
                  <c:v>62.1879710492207</c:v>
                </c:pt>
                <c:pt idx="105">
                  <c:v>62.082569889651502</c:v>
                </c:pt>
                <c:pt idx="106">
                  <c:v>62.011070578949806</c:v>
                </c:pt>
                <c:pt idx="107">
                  <c:v>61.6967265851343</c:v>
                </c:pt>
                <c:pt idx="108">
                  <c:v>61.559603134606498</c:v>
                </c:pt>
                <c:pt idx="109">
                  <c:v>61.382673372024996</c:v>
                </c:pt>
                <c:pt idx="110">
                  <c:v>61.493296286720501</c:v>
                </c:pt>
                <c:pt idx="111">
                  <c:v>61.640914968489</c:v>
                </c:pt>
                <c:pt idx="112">
                  <c:v>61.541768999384402</c:v>
                </c:pt>
                <c:pt idx="113">
                  <c:v>61.472788780204503</c:v>
                </c:pt>
                <c:pt idx="114">
                  <c:v>61.164637639271504</c:v>
                </c:pt>
                <c:pt idx="115">
                  <c:v>61.030256630185001</c:v>
                </c:pt>
                <c:pt idx="116">
                  <c:v>60.861565486596405</c:v>
                </c:pt>
                <c:pt idx="117">
                  <c:v>60.979937504703102</c:v>
                </c:pt>
                <c:pt idx="118">
                  <c:v>61.1350029803342</c:v>
                </c:pt>
                <c:pt idx="119">
                  <c:v>61.0417254452436</c:v>
                </c:pt>
                <c:pt idx="120">
                  <c:v>60.975096333912902</c:v>
                </c:pt>
                <c:pt idx="121">
                  <c:v>60.672699088020096</c:v>
                </c:pt>
                <c:pt idx="122">
                  <c:v>60.540862815791606</c:v>
                </c:pt>
                <c:pt idx="123">
                  <c:v>60.379799376826298</c:v>
                </c:pt>
                <c:pt idx="124">
                  <c:v>60.505339188154501</c:v>
                </c:pt>
                <c:pt idx="125">
                  <c:v>60.667289943360501</c:v>
                </c:pt>
                <c:pt idx="126">
                  <c:v>60.579438392794302</c:v>
                </c:pt>
                <c:pt idx="127">
                  <c:v>60.514983031252903</c:v>
                </c:pt>
                <c:pt idx="128">
                  <c:v>60.217905249986394</c:v>
                </c:pt>
                <c:pt idx="129">
                  <c:v>60.088421670918699</c:v>
                </c:pt>
                <c:pt idx="130">
                  <c:v>59.934409036803004</c:v>
                </c:pt>
                <c:pt idx="131">
                  <c:v>60.066574521387501</c:v>
                </c:pt>
                <c:pt idx="132">
                  <c:v>60.234889820742602</c:v>
                </c:pt>
                <c:pt idx="133">
                  <c:v>60.152054629938</c:v>
                </c:pt>
                <c:pt idx="134">
                  <c:v>60.089608924019203</c:v>
                </c:pt>
                <c:pt idx="135">
                  <c:v>59.797448861158003</c:v>
                </c:pt>
                <c:pt idx="136">
                  <c:v>59.6701403879323</c:v>
                </c:pt>
                <c:pt idx="137">
                  <c:v>59.522645853340997</c:v>
                </c:pt>
                <c:pt idx="138">
                  <c:v>59.660936223169202</c:v>
                </c:pt>
                <c:pt idx="139">
                  <c:v>59.835134891206799</c:v>
                </c:pt>
                <c:pt idx="140">
                  <c:v>59.756937409393004</c:v>
                </c:pt>
                <c:pt idx="141">
                  <c:v>59.6963496658175</c:v>
                </c:pt>
                <c:pt idx="142">
                  <c:v>59.408735952589602</c:v>
                </c:pt>
                <c:pt idx="143">
                  <c:v>59.283438409610497</c:v>
                </c:pt>
                <c:pt idx="144">
                  <c:v>59.141969102307598</c:v>
                </c:pt>
                <c:pt idx="145">
                  <c:v>59.285921255097598</c:v>
                </c:pt>
                <c:pt idx="146">
                  <c:v>59.465558482601999</c:v>
                </c:pt>
                <c:pt idx="147">
                  <c:v>59.391648625428004</c:v>
                </c:pt>
                <c:pt idx="148">
                  <c:v>59.332778599924296</c:v>
                </c:pt>
                <c:pt idx="149">
                  <c:v>59.049367931079196</c:v>
                </c:pt>
                <c:pt idx="150">
                  <c:v>58.925929538179105</c:v>
                </c:pt>
                <c:pt idx="151">
                  <c:v>58.790029985445699</c:v>
                </c:pt>
                <c:pt idx="152">
                  <c:v>58.939215932020296</c:v>
                </c:pt>
                <c:pt idx="153">
                  <c:v>59.1238807287911</c:v>
                </c:pt>
                <c:pt idx="154">
                  <c:v>59.053934976120104</c:v>
                </c:pt>
                <c:pt idx="155">
                  <c:v>58.996653047909206</c:v>
                </c:pt>
                <c:pt idx="156">
                  <c:v>58.717128105844999</c:v>
                </c:pt>
                <c:pt idx="157">
                  <c:v>58.595408556654199</c:v>
                </c:pt>
                <c:pt idx="158">
                  <c:v>58.464649403108403</c:v>
                </c:pt>
                <c:pt idx="159">
                  <c:v>58.618661035864299</c:v>
                </c:pt>
                <c:pt idx="160">
                  <c:v>58.807969323738305</c:v>
                </c:pt>
                <c:pt idx="161">
                  <c:v>58.741687377217502</c:v>
                </c:pt>
                <c:pt idx="162">
                  <c:v>58.685873495978306</c:v>
                </c:pt>
                <c:pt idx="163">
                  <c:v>58.409940825021501</c:v>
                </c:pt>
                <c:pt idx="164">
                  <c:v>58.289810420490198</c:v>
                </c:pt>
                <c:pt idx="165">
                  <c:v>58.163795641451102</c:v>
                </c:pt>
                <c:pt idx="166">
                  <c:v>58.322257257159102</c:v>
                </c:pt>
                <c:pt idx="167">
                  <c:v>58.512555476774601</c:v>
                </c:pt>
                <c:pt idx="168">
                  <c:v>58.435624861561095</c:v>
                </c:pt>
                <c:pt idx="169">
                  <c:v>58.379840679596704</c:v>
                </c:pt>
                <c:pt idx="170">
                  <c:v>58.087004792827798</c:v>
                </c:pt>
                <c:pt idx="171">
                  <c:v>57.959821163960399</c:v>
                </c:pt>
                <c:pt idx="172">
                  <c:v>57.763406904043798</c:v>
                </c:pt>
                <c:pt idx="173">
                  <c:v>57.852808339004902</c:v>
                </c:pt>
                <c:pt idx="174">
                  <c:v>57.950247787917299</c:v>
                </c:pt>
                <c:pt idx="175">
                  <c:v>57.8468883698296</c:v>
                </c:pt>
                <c:pt idx="176">
                  <c:v>57.782522523906003</c:v>
                </c:pt>
                <c:pt idx="177">
                  <c:v>57.481072430425705</c:v>
                </c:pt>
                <c:pt idx="178">
                  <c:v>57.351277236768297</c:v>
                </c:pt>
                <c:pt idx="179">
                  <c:v>57.156443390552397</c:v>
                </c:pt>
                <c:pt idx="180">
                  <c:v>57.251861308439999</c:v>
                </c:pt>
                <c:pt idx="181">
                  <c:v>57.356880378445801</c:v>
                </c:pt>
                <c:pt idx="182">
                  <c:v>57.259490414302405</c:v>
                </c:pt>
                <c:pt idx="183">
                  <c:v>57.1976754556092</c:v>
                </c:pt>
                <c:pt idx="184">
                  <c:v>56.9027230529368</c:v>
                </c:pt>
                <c:pt idx="185">
                  <c:v>56.775841777085695</c:v>
                </c:pt>
                <c:pt idx="186">
                  <c:v>56.589820786664994</c:v>
                </c:pt>
                <c:pt idx="187">
                  <c:v>56.69391962956</c:v>
                </c:pt>
                <c:pt idx="188">
                  <c:v>56.807148857612006</c:v>
                </c:pt>
                <c:pt idx="189">
                  <c:v>56.715784179445002</c:v>
                </c:pt>
                <c:pt idx="190">
                  <c:v>56.656444735831201</c:v>
                </c:pt>
                <c:pt idx="191">
                  <c:v>56.367647808317905</c:v>
                </c:pt>
                <c:pt idx="192">
                  <c:v>56.243504771534198</c:v>
                </c:pt>
                <c:pt idx="193">
                  <c:v>56.065689664776997</c:v>
                </c:pt>
                <c:pt idx="194">
                  <c:v>56.177836969303705</c:v>
                </c:pt>
                <c:pt idx="195">
                  <c:v>56.298666189063503</c:v>
                </c:pt>
                <c:pt idx="196">
                  <c:v>56.212877607102101</c:v>
                </c:pt>
                <c:pt idx="197">
                  <c:v>56.155828585294898</c:v>
                </c:pt>
                <c:pt idx="198">
                  <c:v>55.872725894581599</c:v>
                </c:pt>
                <c:pt idx="199">
                  <c:v>55.751115903138398</c:v>
                </c:pt>
                <c:pt idx="200">
                  <c:v>55.580889927968705</c:v>
                </c:pt>
                <c:pt idx="201">
                  <c:v>55.700480551213303</c:v>
                </c:pt>
                <c:pt idx="202">
                  <c:v>55.828338401478895</c:v>
                </c:pt>
                <c:pt idx="203">
                  <c:v>55.747707643413499</c:v>
                </c:pt>
                <c:pt idx="204">
                  <c:v>55.692777216029199</c:v>
                </c:pt>
                <c:pt idx="205">
                  <c:v>55.414941340056799</c:v>
                </c:pt>
                <c:pt idx="206">
                  <c:v>55.295674368180698</c:v>
                </c:pt>
                <c:pt idx="207">
                  <c:v>55.132466984247202</c:v>
                </c:pt>
                <c:pt idx="208">
                  <c:v>55.258929735534601</c:v>
                </c:pt>
                <c:pt idx="209">
                  <c:v>55.393283265794004</c:v>
                </c:pt>
                <c:pt idx="210">
                  <c:v>55.3174345218927</c:v>
                </c:pt>
                <c:pt idx="211">
                  <c:v>55.264466275082498</c:v>
                </c:pt>
                <c:pt idx="212">
                  <c:v>54.991505038196401</c:v>
                </c:pt>
                <c:pt idx="213">
                  <c:v>54.874406231100004</c:v>
                </c:pt>
                <c:pt idx="214">
                  <c:v>54.717691056572498</c:v>
                </c:pt>
                <c:pt idx="215">
                  <c:v>54.850254787051597</c:v>
                </c:pt>
                <c:pt idx="216">
                  <c:v>54.990497103360902</c:v>
                </c:pt>
                <c:pt idx="217">
                  <c:v>54.919292863047396</c:v>
                </c:pt>
                <c:pt idx="218">
                  <c:v>54.868189947209302</c:v>
                </c:pt>
                <c:pt idx="219">
                  <c:v>54.5998003106087</c:v>
                </c:pt>
                <c:pt idx="220">
                  <c:v>54.484725360173798</c:v>
                </c:pt>
                <c:pt idx="221">
                  <c:v>54.3340381524633</c:v>
                </c:pt>
                <c:pt idx="222">
                  <c:v>54.4722508036891</c:v>
                </c:pt>
                <c:pt idx="223">
                  <c:v>54.617938952033597</c:v>
                </c:pt>
                <c:pt idx="224">
                  <c:v>54.551030418234397</c:v>
                </c:pt>
                <c:pt idx="225">
                  <c:v>54.501652789477795</c:v>
                </c:pt>
                <c:pt idx="226">
                  <c:v>54.2374914744614</c:v>
                </c:pt>
                <c:pt idx="227">
                  <c:v>54.124288487518001</c:v>
                </c:pt>
                <c:pt idx="228">
                  <c:v>53.9791761513602</c:v>
                </c:pt>
                <c:pt idx="229">
                  <c:v>54.122612891706702</c:v>
                </c:pt>
                <c:pt idx="230">
                  <c:v>54.273337210756701</c:v>
                </c:pt>
                <c:pt idx="231">
                  <c:v>54.210401897948095</c:v>
                </c:pt>
                <c:pt idx="232">
                  <c:v>54.162620060993198</c:v>
                </c:pt>
                <c:pt idx="233">
                  <c:v>53.902369633611997</c:v>
                </c:pt>
                <c:pt idx="234">
                  <c:v>53.790898136570299</c:v>
                </c:pt>
                <c:pt idx="235">
                  <c:v>53.650941737872401</c:v>
                </c:pt>
                <c:pt idx="236">
                  <c:v>53.799209839543003</c:v>
                </c:pt>
                <c:pt idx="237">
                  <c:v>53.954591665925498</c:v>
                </c:pt>
                <c:pt idx="238">
                  <c:v>53.895331363388998</c:v>
                </c:pt>
                <c:pt idx="239">
                  <c:v>53.849025560653601</c:v>
                </c:pt>
                <c:pt idx="240">
                  <c:v>53.592392459748702</c:v>
                </c:pt>
                <c:pt idx="241">
                  <c:v>53.482522531039507</c:v>
                </c:pt>
                <c:pt idx="242">
                  <c:v>53.347334695475197</c:v>
                </c:pt>
                <c:pt idx="243">
                  <c:v>53.5000711961059</c:v>
                </c:pt>
                <c:pt idx="244">
                  <c:v>53.659760669597006</c:v>
                </c:pt>
                <c:pt idx="245">
                  <c:v>53.603899670530502</c:v>
                </c:pt>
                <c:pt idx="246">
                  <c:v>53.558959161005198</c:v>
                </c:pt>
                <c:pt idx="247">
                  <c:v>53.305671910702301</c:v>
                </c:pt>
                <c:pt idx="248">
                  <c:v>53.197283389486103</c:v>
                </c:pt>
                <c:pt idx="249">
                  <c:v>53.066505912722995</c:v>
                </c:pt>
                <c:pt idx="250">
                  <c:v>53.223375139906601</c:v>
                </c:pt>
                <c:pt idx="251">
                  <c:v>53.3870486781545</c:v>
                </c:pt>
                <c:pt idx="252">
                  <c:v>53.334331949055603</c:v>
                </c:pt>
                <c:pt idx="253">
                  <c:v>53.290654299207006</c:v>
                </c:pt>
                <c:pt idx="254">
                  <c:v>53.040461808382801</c:v>
                </c:pt>
                <c:pt idx="255">
                  <c:v>52.9334429711948</c:v>
                </c:pt>
                <c:pt idx="256">
                  <c:v>52.806740935405301</c:v>
                </c:pt>
                <c:pt idx="257">
                  <c:v>52.967415395367802</c:v>
                </c:pt>
                <c:pt idx="258">
                  <c:v>53.134752776819496</c:v>
                </c:pt>
                <c:pt idx="259">
                  <c:v>53.084937782471698</c:v>
                </c:pt>
                <c:pt idx="260">
                  <c:v>53.042426842993201</c:v>
                </c:pt>
                <c:pt idx="261">
                  <c:v>52.7950954303125</c:v>
                </c:pt>
                <c:pt idx="262">
                  <c:v>52.6893437224007</c:v>
                </c:pt>
                <c:pt idx="263">
                  <c:v>52.566414494783203</c:v>
                </c:pt>
                <c:pt idx="264">
                  <c:v>52.730611479162604</c:v>
                </c:pt>
                <c:pt idx="265">
                  <c:v>52.901338404120203</c:v>
                </c:pt>
                <c:pt idx="266">
                  <c:v>52.8542080413417</c:v>
                </c:pt>
                <c:pt idx="267">
                  <c:v>52.812776505082802</c:v>
                </c:pt>
                <c:pt idx="268">
                  <c:v>52.568092007515205</c:v>
                </c:pt>
                <c:pt idx="269">
                  <c:v>52.463512593031702</c:v>
                </c:pt>
                <c:pt idx="270">
                  <c:v>52.344073549576002</c:v>
                </c:pt>
                <c:pt idx="271">
                  <c:v>52.511529154598904</c:v>
                </c:pt>
                <c:pt idx="272">
                  <c:v>52.685391692853202</c:v>
                </c:pt>
                <c:pt idx="273">
                  <c:v>52.640745044987803</c:v>
                </c:pt>
                <c:pt idx="274">
                  <c:v>52.600312125899499</c:v>
                </c:pt>
                <c:pt idx="275">
                  <c:v>52.358076403746196</c:v>
                </c:pt>
                <c:pt idx="276">
                  <c:v>52.2545815407234</c:v>
                </c:pt>
                <c:pt idx="277">
                  <c:v>52.138371252497798</c:v>
                </c:pt>
                <c:pt idx="278">
                  <c:v>52.3088413896822</c:v>
                </c:pt>
                <c:pt idx="279">
                  <c:v>52.485604691347298</c:v>
                </c:pt>
                <c:pt idx="280">
                  <c:v>52.443255897632</c:v>
                </c:pt>
                <c:pt idx="281">
                  <c:v>52.403746860836002</c:v>
                </c:pt>
                <c:pt idx="282">
                  <c:v>52.163776618871999</c:v>
                </c:pt>
                <c:pt idx="283">
                  <c:v>52.061285134420899</c:v>
                </c:pt>
                <c:pt idx="284">
                  <c:v>51.948061782024503</c:v>
                </c:pt>
                <c:pt idx="285">
                  <c:v>52.121320680283304</c:v>
                </c:pt>
                <c:pt idx="286">
                  <c:v>52.300767524205895</c:v>
                </c:pt>
                <c:pt idx="287">
                  <c:v>52.260544644508101</c:v>
                </c:pt>
                <c:pt idx="288">
                  <c:v>52.221890351214896</c:v>
                </c:pt>
                <c:pt idx="289">
                  <c:v>51.984011982426701</c:v>
                </c:pt>
                <c:pt idx="290">
                  <c:v>51.882444377574004</c:v>
                </c:pt>
                <c:pt idx="291">
                  <c:v>51.771978859830298</c:v>
                </c:pt>
                <c:pt idx="292">
                  <c:v>51.947815991569797</c:v>
                </c:pt>
                <c:pt idx="293">
                  <c:v>52.129745018881202</c:v>
                </c:pt>
                <c:pt idx="294">
                  <c:v>52.091488962582801</c:v>
                </c:pt>
                <c:pt idx="295">
                  <c:v>52.053625479045301</c:v>
                </c:pt>
                <c:pt idx="296">
                  <c:v>51.817686273894999</c:v>
                </c:pt>
                <c:pt idx="297">
                  <c:v>51.7169775297941</c:v>
                </c:pt>
                <c:pt idx="298">
                  <c:v>51.609068554992703</c:v>
                </c:pt>
                <c:pt idx="299">
                  <c:v>51.787292618192396</c:v>
                </c:pt>
                <c:pt idx="300">
                  <c:v>51.971520009091698</c:v>
                </c:pt>
                <c:pt idx="301">
                  <c:v>51.935080544402197</c:v>
                </c:pt>
                <c:pt idx="302">
                  <c:v>51.897944059595105</c:v>
                </c:pt>
                <c:pt idx="303">
                  <c:v>51.6637933973999</c:v>
                </c:pt>
                <c:pt idx="304">
                  <c:v>51.563877823890707</c:v>
                </c:pt>
                <c:pt idx="305">
                  <c:v>51.458332959819003</c:v>
                </c:pt>
                <c:pt idx="306">
                  <c:v>51.638765731723794</c:v>
                </c:pt>
                <c:pt idx="307">
                  <c:v>51.825118279712697</c:v>
                </c:pt>
                <c:pt idx="308">
                  <c:v>51.790362505714199</c:v>
                </c:pt>
                <c:pt idx="309">
                  <c:v>51.753902959184302</c:v>
                </c:pt>
                <c:pt idx="310">
                  <c:v>51.5214122128234</c:v>
                </c:pt>
                <c:pt idx="311">
                  <c:v>51.4222318183567</c:v>
                </c:pt>
                <c:pt idx="312">
                  <c:v>51.3188757657501</c:v>
                </c:pt>
                <c:pt idx="313">
                  <c:v>51.50135242959</c:v>
                </c:pt>
                <c:pt idx="314">
                  <c:v>51.689671203016097</c:v>
                </c:pt>
                <c:pt idx="315">
                  <c:v>51.656473168617801</c:v>
                </c:pt>
                <c:pt idx="316">
                  <c:v>51.620639906154203</c:v>
                </c:pt>
                <c:pt idx="317">
                  <c:v>51.389684845801696</c:v>
                </c:pt>
                <c:pt idx="318">
                  <c:v>51.291184602399902</c:v>
                </c:pt>
                <c:pt idx="319">
                  <c:v>51.1898528351715</c:v>
                </c:pt>
                <c:pt idx="320">
                  <c:v>51.374219396853306</c:v>
                </c:pt>
                <c:pt idx="321">
                  <c:v>51.564356854334299</c:v>
                </c:pt>
                <c:pt idx="322">
                  <c:v>51.532599896685703</c:v>
                </c:pt>
                <c:pt idx="323">
                  <c:v>51.497346028766799</c:v>
                </c:pt>
                <c:pt idx="324">
                  <c:v>51.267811704766501</c:v>
                </c:pt>
                <c:pt idx="325">
                  <c:v>51.169940700698099</c:v>
                </c:pt>
                <c:pt idx="326">
                  <c:v>51.070481682885799</c:v>
                </c:pt>
                <c:pt idx="327">
                  <c:v>51.256596653575897</c:v>
                </c:pt>
                <c:pt idx="328">
                  <c:v>51.448416658733599</c:v>
                </c:pt>
                <c:pt idx="329">
                  <c:v>51.417992966344102</c:v>
                </c:pt>
                <c:pt idx="330">
                  <c:v>51.383275139955501</c:v>
                </c:pt>
                <c:pt idx="331">
                  <c:v>51.155055241673701</c:v>
                </c:pt>
                <c:pt idx="332">
                  <c:v>51.057766385012599</c:v>
                </c:pt>
                <c:pt idx="333">
                  <c:v>50.960039941866697</c:v>
                </c:pt>
                <c:pt idx="334">
                  <c:v>51.147772525645202</c:v>
                </c:pt>
                <c:pt idx="335">
                  <c:v>51.3411492829579</c:v>
                </c:pt>
                <c:pt idx="336">
                  <c:v>51.311959163168197</c:v>
                </c:pt>
                <c:pt idx="337">
                  <c:v>51.277737280479002</c:v>
                </c:pt>
                <c:pt idx="338">
                  <c:v>51.050733466716402</c:v>
                </c:pt>
                <c:pt idx="339">
                  <c:v>50.953983192280596</c:v>
                </c:pt>
                <c:pt idx="340">
                  <c:v>50.8578596580777</c:v>
                </c:pt>
                <c:pt idx="341">
                  <c:v>51.047090041194899</c:v>
                </c:pt>
                <c:pt idx="342">
                  <c:v>51.241908884519901</c:v>
                </c:pt>
                <c:pt idx="343">
                  <c:v>51.213860642709101</c:v>
                </c:pt>
                <c:pt idx="344">
                  <c:v>51.180097720560603</c:v>
                </c:pt>
                <c:pt idx="345">
                  <c:v>50.954219129797401</c:v>
                </c:pt>
                <c:pt idx="346">
                  <c:v>50.8579671598225</c:v>
                </c:pt>
                <c:pt idx="347">
                  <c:v>50.7633265800971</c:v>
                </c:pt>
                <c:pt idx="348">
                  <c:v>50.953941295776602</c:v>
                </c:pt>
                <c:pt idx="349">
                  <c:v>51.150092334900002</c:v>
                </c:pt>
                <c:pt idx="350">
                  <c:v>51.123099901192298</c:v>
                </c:pt>
                <c:pt idx="351">
                  <c:v>51.089761451297804</c:v>
                </c:pt>
                <c:pt idx="352">
                  <c:v>50.864923708213801</c:v>
                </c:pt>
                <c:pt idx="353">
                  <c:v>50.769132694811596</c:v>
                </c:pt>
                <c:pt idx="354">
                  <c:v>50.675864026874599</c:v>
                </c:pt>
                <c:pt idx="355">
                  <c:v>50.867759431653297</c:v>
                </c:pt>
                <c:pt idx="356">
                  <c:v>51.065142960311995</c:v>
                </c:pt>
                <c:pt idx="357">
                  <c:v>51.039127354475902</c:v>
                </c:pt>
                <c:pt idx="358">
                  <c:v>51.0061816172052</c:v>
                </c:pt>
                <c:pt idx="359">
                  <c:v>50.782306846143101</c:v>
                </c:pt>
                <c:pt idx="360">
                  <c:v>50.686942289985794</c:v>
                </c:pt>
                <c:pt idx="361">
                  <c:v>50.5949428787752</c:v>
                </c:pt>
                <c:pt idx="362">
                  <c:v>50.788023140547701</c:v>
                </c:pt>
                <c:pt idx="363">
                  <c:v>50.986546961114996</c:v>
                </c:pt>
                <c:pt idx="364">
                  <c:v>50.961435127718602</c:v>
                </c:pt>
                <c:pt idx="365">
                  <c:v>50.928852723075202</c:v>
                </c:pt>
                <c:pt idx="366">
                  <c:v>50.705868936540398</c:v>
                </c:pt>
                <c:pt idx="367">
                  <c:v>50.610898928488297</c:v>
                </c:pt>
                <c:pt idx="368">
                  <c:v>50.520073816682299</c:v>
                </c:pt>
                <c:pt idx="369">
                  <c:v>50.714250277034999</c:v>
                </c:pt>
                <c:pt idx="370">
                  <c:v>50.913829086720199</c:v>
                </c:pt>
                <c:pt idx="371">
                  <c:v>50.889553432558799</c:v>
                </c:pt>
                <c:pt idx="372">
                  <c:v>50.857307177622097</c:v>
                </c:pt>
                <c:pt idx="373">
                  <c:v>50.635147725525904</c:v>
                </c:pt>
                <c:pt idx="374">
                  <c:v>50.5405427362466</c:v>
                </c:pt>
                <c:pt idx="375">
                  <c:v>50.450804065041496</c:v>
                </c:pt>
                <c:pt idx="376">
                  <c:v>50.645994701279207</c:v>
                </c:pt>
                <c:pt idx="377">
                  <c:v>50.846549586349397</c:v>
                </c:pt>
                <c:pt idx="378">
                  <c:v>50.823047576223999</c:v>
                </c:pt>
                <c:pt idx="379">
                  <c:v>50.791112321886402</c:v>
                </c:pt>
                <c:pt idx="380">
                  <c:v>50.569715532563798</c:v>
                </c:pt>
                <c:pt idx="381">
                  <c:v>50.475448240542605</c:v>
                </c:pt>
                <c:pt idx="382">
                  <c:v>50.386714726231496</c:v>
                </c:pt>
                <c:pt idx="383">
                  <c:v>50.582843655709702</c:v>
                </c:pt>
                <c:pt idx="384">
                  <c:v>50.784301611243599</c:v>
                </c:pt>
                <c:pt idx="385">
                  <c:v>50.761515389327499</c:v>
                </c:pt>
                <c:pt idx="386">
                  <c:v>50.729867868096598</c:v>
                </c:pt>
                <c:pt idx="387">
                  <c:v>50.509176684415394</c:v>
                </c:pt>
                <c:pt idx="388">
                  <c:v>50.415221812019404</c:v>
                </c:pt>
                <c:pt idx="389">
                  <c:v>50.327418255414102</c:v>
                </c:pt>
                <c:pt idx="390">
                  <c:v>50.524415278389405</c:v>
                </c:pt>
                <c:pt idx="391">
                  <c:v>50.726708767242094</c:v>
                </c:pt>
                <c:pt idx="392">
                  <c:v>50.704584806190496</c:v>
                </c:pt>
                <c:pt idx="393">
                  <c:v>50.673203491209001</c:v>
                </c:pt>
                <c:pt idx="394">
                  <c:v>50.453165124908601</c:v>
                </c:pt>
                <c:pt idx="395">
                  <c:v>50.359499285370298</c:v>
                </c:pt>
                <c:pt idx="396">
                  <c:v>50.272556116172197</c:v>
                </c:pt>
                <c:pt idx="397">
                  <c:v>50.470356283998903</c:v>
                </c:pt>
                <c:pt idx="398">
                  <c:v>50.673422818107206</c:v>
                </c:pt>
                <c:pt idx="399">
                  <c:v>50.651911592459001</c:v>
                </c:pt>
                <c:pt idx="400">
                  <c:v>50.6207765666719</c:v>
                </c:pt>
                <c:pt idx="401">
                  <c:v>50.401342178195499</c:v>
                </c:pt>
                <c:pt idx="402">
                  <c:v>50.307943733968699</c:v>
                </c:pt>
                <c:pt idx="403">
                  <c:v>50.221796587119094</c:v>
                </c:pt>
                <c:pt idx="404">
                  <c:v>50.420339809721696</c:v>
                </c:pt>
                <c:pt idx="405">
                  <c:v>50.624121577070504</c:v>
                </c:pt>
                <c:pt idx="406">
                  <c:v>50.603177266412999</c:v>
                </c:pt>
                <c:pt idx="407">
                  <c:v>50.572270102721099</c:v>
                </c:pt>
                <c:pt idx="408">
                  <c:v>50.353394506466302</c:v>
                </c:pt>
                <c:pt idx="409">
                  <c:v>50.260243438586997</c:v>
                </c:pt>
                <c:pt idx="410">
                  <c:v>50.174832766040403</c:v>
                </c:pt>
                <c:pt idx="411">
                  <c:v>50.374063451623499</c:v>
                </c:pt>
                <c:pt idx="412">
                  <c:v>50.578506968677104</c:v>
                </c:pt>
                <c:pt idx="413">
                  <c:v>50.558087180894397</c:v>
                </c:pt>
                <c:pt idx="414">
                  <c:v>50.527390830773101</c:v>
                </c:pt>
                <c:pt idx="415">
                  <c:v>50.309032221736906</c:v>
                </c:pt>
                <c:pt idx="416">
                  <c:v>50.21611000875</c:v>
                </c:pt>
                <c:pt idx="417">
                  <c:v>50.131380719348599</c:v>
                </c:pt>
                <c:pt idx="418">
                  <c:v>50.331222480516594</c:v>
                </c:pt>
                <c:pt idx="419">
                  <c:v>50.5362403735447</c:v>
                </c:pt>
                <c:pt idx="420">
                  <c:v>50.516292179031204</c:v>
                </c:pt>
                <c:pt idx="421">
                  <c:v>50.485787921984404</c:v>
                </c:pt>
                <c:pt idx="422">
                  <c:v>50.267904434191799</c:v>
                </c:pt>
                <c:pt idx="423">
                  <c:v>50.1751931589653</c:v>
                </c:pt>
                <c:pt idx="424">
                  <c:v>50.091094018902197</c:v>
                </c:pt>
                <c:pt idx="425">
                  <c:v>50.291524866591502</c:v>
                </c:pt>
                <c:pt idx="426">
                  <c:v>50.497110216180197</c:v>
                </c:pt>
                <c:pt idx="427">
                  <c:v>50.477611905941998</c:v>
                </c:pt>
                <c:pt idx="428">
                  <c:v>50.447288459091702</c:v>
                </c:pt>
                <c:pt idx="429">
                  <c:v>50.229848408185703</c:v>
                </c:pt>
                <c:pt idx="430">
                  <c:v>50.137333404642902</c:v>
                </c:pt>
                <c:pt idx="431">
                  <c:v>50.053818745367899</c:v>
                </c:pt>
                <c:pt idx="432">
                  <c:v>50.254795156527798</c:v>
                </c:pt>
                <c:pt idx="433">
                  <c:v>50.4609057326822</c:v>
                </c:pt>
                <c:pt idx="434">
                  <c:v>50.441823733841602</c:v>
                </c:pt>
                <c:pt idx="435">
                  <c:v>50.411667446558297</c:v>
                </c:pt>
                <c:pt idx="436">
                  <c:v>50.194637340797698</c:v>
                </c:pt>
                <c:pt idx="437">
                  <c:v>50.1023038464187</c:v>
                </c:pt>
                <c:pt idx="438">
                  <c:v>50.019329861349604</c:v>
                </c:pt>
                <c:pt idx="439">
                  <c:v>50.220810982779099</c:v>
                </c:pt>
                <c:pt idx="440">
                  <c:v>50.427407509203498</c:v>
                </c:pt>
                <c:pt idx="441">
                  <c:v>50.408713247022405</c:v>
                </c:pt>
                <c:pt idx="442">
                  <c:v>50.378710470730496</c:v>
                </c:pt>
                <c:pt idx="443">
                  <c:v>50.162055853814095</c:v>
                </c:pt>
                <c:pt idx="444">
                  <c:v>50.069889563378396</c:v>
                </c:pt>
                <c:pt idx="445">
                  <c:v>49.987414788569602</c:v>
                </c:pt>
                <c:pt idx="446">
                  <c:v>50.189362368657797</c:v>
                </c:pt>
                <c:pt idx="447">
                  <c:v>50.396408355527797</c:v>
                </c:pt>
                <c:pt idx="448">
                  <c:v>50.3780704506135</c:v>
                </c:pt>
                <c:pt idx="449">
                  <c:v>50.348208965060998</c:v>
                </c:pt>
                <c:pt idx="450">
                  <c:v>50.131900764115997</c:v>
                </c:pt>
                <c:pt idx="451">
                  <c:v>50.039888794645201</c:v>
                </c:pt>
                <c:pt idx="452">
                  <c:v>49.957875323035395</c:v>
                </c:pt>
                <c:pt idx="453">
                  <c:v>50.160254133991302</c:v>
                </c:pt>
                <c:pt idx="454">
                  <c:v>50.367715689651902</c:v>
                </c:pt>
                <c:pt idx="455">
                  <c:v>50.349707198917997</c:v>
                </c:pt>
                <c:pt idx="456">
                  <c:v>50.319976383569895</c:v>
                </c:pt>
                <c:pt idx="457">
                  <c:v>50.1039886785926</c:v>
                </c:pt>
                <c:pt idx="458">
                  <c:v>50.012119485129503</c:v>
                </c:pt>
                <c:pt idx="459">
                  <c:v>49.930532725315601</c:v>
                </c:pt>
                <c:pt idx="460">
                  <c:v>50.133310345718897</c:v>
                </c:pt>
                <c:pt idx="461">
                  <c:v>50.341156320235996</c:v>
                </c:pt>
                <c:pt idx="462">
                  <c:v>50.3234525261459</c:v>
                </c:pt>
                <c:pt idx="463">
                  <c:v>50.2938426039264</c:v>
                </c:pt>
                <c:pt idx="464">
                  <c:v>50.078151479075196</c:v>
                </c:pt>
                <c:pt idx="465">
                  <c:v>49.986414401004701</c:v>
                </c:pt>
                <c:pt idx="466">
                  <c:v>49.905222584798302</c:v>
                </c:pt>
                <c:pt idx="467">
                  <c:v>50.108369332169197</c:v>
                </c:pt>
                <c:pt idx="468">
                  <c:v>50.316571145993599</c:v>
                </c:pt>
                <c:pt idx="469">
                  <c:v>50.299149390247202</c:v>
                </c:pt>
                <c:pt idx="470">
                  <c:v>50.269651362534404</c:v>
                </c:pt>
                <c:pt idx="471">
                  <c:v>50.054234749847801</c:v>
                </c:pt>
                <c:pt idx="472">
                  <c:v>49.9626199424332</c:v>
                </c:pt>
                <c:pt idx="473">
                  <c:v>49.881793694748303</c:v>
                </c:pt>
                <c:pt idx="474">
                  <c:v>50.085282105759703</c:v>
                </c:pt>
                <c:pt idx="475">
                  <c:v>50.2938133139806</c:v>
                </c:pt>
                <c:pt idx="476">
                  <c:v>50.2766526310252</c:v>
                </c:pt>
                <c:pt idx="477">
                  <c:v>50.247258170157998</c:v>
                </c:pt>
                <c:pt idx="478">
                  <c:v>50.032095644706402</c:v>
                </c:pt>
                <c:pt idx="479">
                  <c:v>49.940593995564605</c:v>
                </c:pt>
                <c:pt idx="480">
                  <c:v>49.860106131121803</c:v>
                </c:pt>
                <c:pt idx="481">
                  <c:v>50.063910792180899</c:v>
                </c:pt>
                <c:pt idx="482">
                  <c:v>50.2727469182215</c:v>
                </c:pt>
                <c:pt idx="483">
                  <c:v>50.255827900536403</c:v>
                </c:pt>
                <c:pt idx="484">
                  <c:v>50.2265292976222</c:v>
                </c:pt>
                <c:pt idx="485">
                  <c:v>50.0116019503769</c:v>
                </c:pt>
                <c:pt idx="486">
                  <c:v>49.920205022268199</c:v>
                </c:pt>
                <c:pt idx="487">
                  <c:v>49.840030375764698</c:v>
                </c:pt>
                <c:pt idx="488">
                  <c:v>50.044127709860604</c:v>
                </c:pt>
                <c:pt idx="489">
                  <c:v>50.253246021841903</c:v>
                </c:pt>
                <c:pt idx="490">
                  <c:v>50.236550683772805</c:v>
                </c:pt>
                <c:pt idx="491">
                  <c:v>50.207340799048701</c:v>
                </c:pt>
                <c:pt idx="492">
                  <c:v>49.9926311261409</c:v>
                </c:pt>
                <c:pt idx="493">
                  <c:v>49.901331111291398</c:v>
                </c:pt>
                <c:pt idx="494">
                  <c:v>49.821446393255798</c:v>
                </c:pt>
                <c:pt idx="495">
                  <c:v>50.025814367554702</c:v>
                </c:pt>
                <c:pt idx="496">
                  <c:v>50.235193518072997</c:v>
                </c:pt>
                <c:pt idx="497">
                  <c:v>50.218705115167602</c:v>
                </c:pt>
                <c:pt idx="498">
                  <c:v>50.1895773194085</c:v>
                </c:pt>
                <c:pt idx="499">
                  <c:v>49.975069097802695</c:v>
                </c:pt>
                <c:pt idx="500">
                  <c:v>49.883858764494796</c:v>
                </c:pt>
                <c:pt idx="501">
                  <c:v>49.804242417257704</c:v>
                </c:pt>
                <c:pt idx="502">
                  <c:v>50.0088609026716</c:v>
                </c:pt>
                <c:pt idx="503">
                  <c:v>50.218481518588902</c:v>
                </c:pt>
                <c:pt idx="504">
                  <c:v>50.202184679581201</c:v>
                </c:pt>
                <c:pt idx="505">
                  <c:v>50.173132865838994</c:v>
                </c:pt>
                <c:pt idx="506">
                  <c:v>49.9588111155729</c:v>
                </c:pt>
                <c:pt idx="507">
                  <c:v>49.867683780485699</c:v>
                </c:pt>
                <c:pt idx="508">
                  <c:v>49.788315864438495</c:v>
                </c:pt>
                <c:pt idx="509">
                  <c:v>49.993166237905704</c:v>
                </c:pt>
                <c:pt idx="510">
                  <c:v>50.203010391896299</c:v>
                </c:pt>
                <c:pt idx="511">
                  <c:v>50.186890889418699</c:v>
                </c:pt>
                <c:pt idx="512">
                  <c:v>50.1579094049712</c:v>
                </c:pt>
                <c:pt idx="513">
                  <c:v>49.943760259907506</c:v>
                </c:pt>
                <c:pt idx="514">
                  <c:v>49.852709736584494</c:v>
                </c:pt>
                <c:pt idx="515">
                  <c:v>49.773571794998006</c:v>
                </c:pt>
                <c:pt idx="516">
                  <c:v>49.978636822539798</c:v>
                </c:pt>
                <c:pt idx="517">
                  <c:v>50.188687926040799</c:v>
                </c:pt>
                <c:pt idx="518">
                  <c:v>50.172732592287296</c:v>
                </c:pt>
                <c:pt idx="519">
                  <c:v>50.143816205008001</c:v>
                </c:pt>
                <c:pt idx="520">
                  <c:v>49.929826830121598</c:v>
                </c:pt>
                <c:pt idx="521">
                  <c:v>49.838847392038097</c:v>
                </c:pt>
                <c:pt idx="522">
                  <c:v>49.759922340149998</c:v>
                </c:pt>
                <c:pt idx="523">
                  <c:v>49.9651860676056</c:v>
                </c:pt>
                <c:pt idx="524">
                  <c:v>50.175428763853297</c:v>
                </c:pt>
                <c:pt idx="525">
                  <c:v>50.159625409736606</c:v>
                </c:pt>
                <c:pt idx="526">
                  <c:v>50.130769276360297</c:v>
                </c:pt>
                <c:pt idx="527">
                  <c:v>49.916927790514499</c:v>
                </c:pt>
                <c:pt idx="528">
                  <c:v>49.826014136728503</c:v>
                </c:pt>
                <c:pt idx="529">
                  <c:v>49.747286159552296</c:v>
                </c:pt>
                <c:pt idx="530">
                  <c:v>49.952733818300096</c:v>
                </c:pt>
                <c:pt idx="531">
                  <c:v>50.163153891525504</c:v>
                </c:pt>
                <c:pt idx="532">
                  <c:v>50.147491233610701</c:v>
                </c:pt>
                <c:pt idx="533">
                  <c:v>50.118690870759799</c:v>
                </c:pt>
                <c:pt idx="534">
                  <c:v>49.904986275721399</c:v>
                </c:pt>
                <c:pt idx="535">
                  <c:v>49.814133499221704</c:v>
                </c:pt>
                <c:pt idx="536">
                  <c:v>49.735587957131798</c:v>
                </c:pt>
                <c:pt idx="537">
                  <c:v>49.941205877460398</c:v>
                </c:pt>
                <c:pt idx="538">
                  <c:v>50.151790170358204</c:v>
                </c:pt>
                <c:pt idx="539">
                  <c:v>50.136257764389796</c:v>
                </c:pt>
                <c:pt idx="540">
                  <c:v>50.107509022010497</c:v>
                </c:pt>
                <c:pt idx="541">
                  <c:v>49.893931137036901</c:v>
                </c:pt>
                <c:pt idx="542">
                  <c:v>49.803134695519596</c:v>
                </c:pt>
                <c:pt idx="543">
                  <c:v>49.724758036910806</c:v>
                </c:pt>
                <c:pt idx="544">
                  <c:v>49.930533565001404</c:v>
                </c:pt>
                <c:pt idx="545">
                  <c:v>50.141269898020397</c:v>
                </c:pt>
                <c:pt idx="546">
                  <c:v>50.125858075796302</c:v>
                </c:pt>
                <c:pt idx="547">
                  <c:v>50.097157112214198</c:v>
                </c:pt>
                <c:pt idx="548">
                  <c:v>49.883696513080196</c:v>
                </c:pt>
                <c:pt idx="549">
                  <c:v>49.792952201783095</c:v>
                </c:pt>
                <c:pt idx="550">
                  <c:v>49.714731882117903</c:v>
                </c:pt>
                <c:pt idx="551">
                  <c:v>49.920653304505095</c:v>
                </c:pt>
                <c:pt idx="552">
                  <c:v>50.1315304031653</c:v>
                </c:pt>
                <c:pt idx="553">
                  <c:v>50.116230214864196</c:v>
                </c:pt>
                <c:pt idx="554">
                  <c:v>50.087573473867501</c:v>
                </c:pt>
                <c:pt idx="555">
                  <c:v>49.8742214366453</c:v>
                </c:pt>
                <c:pt idx="556">
                  <c:v>49.783525363265603</c:v>
                </c:pt>
                <c:pt idx="557">
                  <c:v>49.7054497702239</c:v>
                </c:pt>
                <c:pt idx="558">
                  <c:v>49.911506243905599</c:v>
                </c:pt>
                <c:pt idx="559">
                  <c:v>50.122513671529802</c:v>
                </c:pt>
                <c:pt idx="560">
                  <c:v>50.107316832328898</c:v>
                </c:pt>
                <c:pt idx="561">
                  <c:v>50.078701021915407</c:v>
                </c:pt>
                <c:pt idx="562">
                  <c:v>49.8654494705467</c:v>
                </c:pt>
                <c:pt idx="563">
                  <c:v>49.774798031691702</c:v>
                </c:pt>
                <c:pt idx="564">
                  <c:v>49.6968564154772</c:v>
                </c:pt>
                <c:pt idx="565">
                  <c:v>49.903037903088901</c:v>
                </c:pt>
                <c:pt idx="566">
                  <c:v>50.114165998503204</c:v>
                </c:pt>
                <c:pt idx="567">
                  <c:v>50.099064839162502</c:v>
                </c:pt>
                <c:pt idx="568">
                  <c:v>50.070486911940598</c:v>
                </c:pt>
                <c:pt idx="569">
                  <c:v>49.857328370403302</c:v>
                </c:pt>
                <c:pt idx="570">
                  <c:v>49.766718230383901</c:v>
                </c:pt>
                <c:pt idx="571">
                  <c:v>49.688900639954802</c:v>
                </c:pt>
                <c:pt idx="572">
                  <c:v>49.895197850012799</c:v>
                </c:pt>
                <c:pt idx="573">
                  <c:v>50.106437669953394</c:v>
                </c:pt>
                <c:pt idx="574">
                  <c:v>50.091425091087501</c:v>
                </c:pt>
                <c:pt idx="575">
                  <c:v>50.062882226163801</c:v>
                </c:pt>
                <c:pt idx="576">
                  <c:v>49.849809774447998</c:v>
                </c:pt>
                <c:pt idx="577">
                  <c:v>49.7592378458681</c:v>
                </c:pt>
                <c:pt idx="578">
                  <c:v>49.681535070167705</c:v>
                </c:pt>
                <c:pt idx="579">
                  <c:v>49.887939401319095</c:v>
                </c:pt>
                <c:pt idx="580">
                  <c:v>50.099282666353801</c:v>
                </c:pt>
                <c:pt idx="581">
                  <c:v>50.084352095812399</c:v>
                </c:pt>
                <c:pt idx="582">
                  <c:v>50.0558416818468</c:v>
                </c:pt>
                <c:pt idx="583">
                  <c:v>49.842848914085998</c:v>
                </c:pt>
                <c:pt idx="584">
                  <c:v>49.752312338964401</c:v>
                </c:pt>
                <c:pt idx="585">
                  <c:v>49.674715851398197</c:v>
                </c:pt>
                <c:pt idx="586">
                  <c:v>49.881219341808205</c:v>
                </c:pt>
                <c:pt idx="587">
                  <c:v>50.092658388246704</c:v>
                </c:pt>
                <c:pt idx="588">
                  <c:v>50.0778037424</c:v>
                </c:pt>
                <c:pt idx="589">
                  <c:v>50.049323362139305</c:v>
                </c:pt>
                <c:pt idx="590">
                  <c:v>49.836404348527005</c:v>
                </c:pt>
                <c:pt idx="591">
                  <c:v>49.7459004812847</c:v>
                </c:pt>
                <c:pt idx="592">
                  <c:v>49.668402388885099</c:v>
                </c:pt>
                <c:pt idx="593">
                  <c:v>49.874997668539606</c:v>
                </c:pt>
                <c:pt idx="594">
                  <c:v>50.086525402401001</c:v>
                </c:pt>
                <c:pt idx="595">
                  <c:v>50.0717410497343</c:v>
                </c:pt>
                <c:pt idx="596">
                  <c:v>50.043288465564196</c:v>
                </c:pt>
                <c:pt idx="597">
                  <c:v>49.830437716943905</c:v>
                </c:pt>
                <c:pt idx="598">
                  <c:v>49.739964108609705</c:v>
                </c:pt>
                <c:pt idx="599">
                  <c:v>49.662557104926897</c:v>
                </c:pt>
                <c:pt idx="600">
                  <c:v>49.869237351470595</c:v>
                </c:pt>
                <c:pt idx="601">
                  <c:v>50.080847205881696</c:v>
                </c:pt>
                <c:pt idx="602">
                  <c:v>50.0661279333005</c:v>
                </c:pt>
                <c:pt idx="603">
                  <c:v>50.037701073875098</c:v>
                </c:pt>
                <c:pt idx="604">
                  <c:v>49.824913508967299</c:v>
                </c:pt>
                <c:pt idx="605">
                  <c:v>49.734467892560403</c:v>
                </c:pt>
                <c:pt idx="606">
                  <c:v>49.657145213662503</c:v>
                </c:pt>
                <c:pt idx="607">
                  <c:v>49.863904111082896</c:v>
                </c:pt>
                <c:pt idx="608">
                  <c:v>50.075590006865106</c:v>
                </c:pt>
                <c:pt idx="609">
                  <c:v>50.060930988531396</c:v>
                </c:pt>
                <c:pt idx="610">
                  <c:v>50.032527936404406</c:v>
                </c:pt>
                <c:pt idx="611">
                  <c:v>49.8197988514885</c:v>
                </c:pt>
                <c:pt idx="612">
                  <c:v>49.7293791284959</c:v>
                </c:pt>
                <c:pt idx="613">
                  <c:v>49.652134513447301</c:v>
                </c:pt>
                <c:pt idx="614">
                  <c:v>49.858966215658199</c:v>
                </c:pt>
                <c:pt idx="615">
                  <c:v>50.070722525570496</c:v>
                </c:pt>
                <c:pt idx="616">
                  <c:v>50.056119294284699</c:v>
                </c:pt>
                <c:pt idx="617">
                  <c:v>50.0277382745073</c:v>
                </c:pt>
                <c:pt idx="618">
                  <c:v>49.8150633154006</c:v>
                </c:pt>
                <c:pt idx="619">
                  <c:v>49.724667543265902</c:v>
                </c:pt>
                <c:pt idx="620">
                  <c:v>49.647495196381804</c:v>
                </c:pt>
                <c:pt idx="621">
                  <c:v>49.854394291733499</c:v>
                </c:pt>
                <c:pt idx="622">
                  <c:v>50.066215806653801</c:v>
                </c:pt>
                <c:pt idx="623">
                  <c:v>50.051664227125698</c:v>
                </c:pt>
                <c:pt idx="624">
                  <c:v>50.023303596639494</c:v>
                </c:pt>
                <c:pt idx="625">
                  <c:v>49.810678732700296</c:v>
                </c:pt>
                <c:pt idx="626">
                  <c:v>49.720305113228804</c:v>
                </c:pt>
                <c:pt idx="627">
                  <c:v>49.643199669473397</c:v>
                </c:pt>
                <c:pt idx="628">
                  <c:v>49.850161148437302</c:v>
                </c:pt>
                <c:pt idx="629">
                  <c:v>50.062043046278397</c:v>
                </c:pt>
                <c:pt idx="630">
                  <c:v>50.047539290460698</c:v>
                </c:pt>
                <c:pt idx="631">
                  <c:v>50.019197528297198</c:v>
                </c:pt>
                <c:pt idx="632">
                  <c:v>49.806619028382599</c:v>
                </c:pt>
                <c:pt idx="633">
                  <c:v>49.716265897014502</c:v>
                </c:pt>
                <c:pt idx="634">
                  <c:v>49.639222389998196</c:v>
                </c:pt>
                <c:pt idx="635">
                  <c:v>49.8462416152842</c:v>
                </c:pt>
                <c:pt idx="636">
                  <c:v>50.058179432233196</c:v>
                </c:pt>
                <c:pt idx="637">
                  <c:v>50.043719956492104</c:v>
                </c:pt>
                <c:pt idx="638">
                  <c:v>50.015395654700797</c:v>
                </c:pt>
                <c:pt idx="639">
                  <c:v>49.802860064912601</c:v>
                </c:pt>
                <c:pt idx="640">
                  <c:v>49.712525880793301</c:v>
                </c:pt>
                <c:pt idx="641">
                  <c:v>49.6355397131491</c:v>
                </c:pt>
                <c:pt idx="642">
                  <c:v>49.842612392045098</c:v>
                </c:pt>
                <c:pt idx="643">
                  <c:v>50.0546019959394</c:v>
                </c:pt>
                <c:pt idx="644">
                  <c:v>50.040183519921598</c:v>
                </c:pt>
                <c:pt idx="645">
                  <c:v>50.011875375172501</c:v>
                </c:pt>
                <c:pt idx="646">
                  <c:v>49.799379498256201</c:v>
                </c:pt>
                <c:pt idx="647">
                  <c:v>49.709062835044698</c:v>
                </c:pt>
                <c:pt idx="648">
                  <c:v>49.632129751006303</c:v>
                </c:pt>
                <c:pt idx="649">
                  <c:v>49.839251909772102</c:v>
                </c:pt>
                <c:pt idx="650">
                  <c:v>50.0512894754551</c:v>
                </c:pt>
                <c:pt idx="651">
                  <c:v>50.0369089625258</c:v>
                </c:pt>
                <c:pt idx="652">
                  <c:v>50.008615768335702</c:v>
                </c:pt>
                <c:pt idx="653">
                  <c:v>49.796156644611195</c:v>
                </c:pt>
                <c:pt idx="654">
                  <c:v>49.705856181971299</c:v>
                </c:pt>
                <c:pt idx="655">
                  <c:v>49.628972241989004</c:v>
                </c:pt>
                <c:pt idx="656">
                  <c:v>49.836140202154098</c:v>
                </c:pt>
                <c:pt idx="657">
                  <c:v>50.048222188661903</c:v>
                </c:pt>
                <c:pt idx="658">
                  <c:v>50.033876827795403</c:v>
                </c:pt>
                <c:pt idx="659">
                  <c:v>50.005597467331796</c:v>
                </c:pt>
                <c:pt idx="660">
                  <c:v>49.793172357040504</c:v>
                </c:pt>
                <c:pt idx="661">
                  <c:v>49.702886872764594</c:v>
                </c:pt>
                <c:pt idx="662">
                  <c:v>49.626048430007302</c:v>
                </c:pt>
                <c:pt idx="663">
                  <c:v>49.833258786429703</c:v>
                </c:pt>
                <c:pt idx="664">
                  <c:v>50.045381915754902</c:v>
                </c:pt>
                <c:pt idx="665">
                  <c:v>50.0310691046123</c:v>
                </c:pt>
                <c:pt idx="666">
                  <c:v>50.002802543996793</c:v>
                </c:pt>
                <c:pt idx="667">
                  <c:v>49.790408910917201</c:v>
                </c:pt>
                <c:pt idx="668">
                  <c:v>49.700137273623199</c:v>
                </c:pt>
                <c:pt idx="669">
                  <c:v>49.6233409522155</c:v>
                </c:pt>
                <c:pt idx="670">
                  <c:v>49.830590552770303</c:v>
                </c:pt>
                <c:pt idx="671">
                  <c:v>50.042751790546198</c:v>
                </c:pt>
                <c:pt idx="672">
                  <c:v>50.028469120270501</c:v>
                </c:pt>
                <c:pt idx="673">
                  <c:v>50.000214402482996</c:v>
                </c:pt>
                <c:pt idx="674">
                  <c:v>49.787849898892098</c:v>
                </c:pt>
                <c:pt idx="675">
                  <c:v>49.697591061298702</c:v>
                </c:pt>
                <c:pt idx="676">
                  <c:v>49.620833736214301</c:v>
                </c:pt>
                <c:pt idx="677">
                  <c:v>49.828119663000102</c:v>
                </c:pt>
                <c:pt idx="678">
                  <c:v>50.0403162003077</c:v>
                </c:pt>
                <c:pt idx="679">
                  <c:v>50.0260614410263</c:v>
                </c:pt>
                <c:pt idx="680">
                  <c:v>49.997817680166996</c:v>
                </c:pt>
                <c:pt idx="681">
                  <c:v>49.785480132798099</c:v>
                </c:pt>
                <c:pt idx="682">
                  <c:v>49.695233125465599</c:v>
                </c:pt>
                <c:pt idx="683">
                  <c:v>49.618511903873703</c:v>
                </c:pt>
                <c:pt idx="684">
                  <c:v>49.825831455801698</c:v>
                </c:pt>
                <c:pt idx="685">
                  <c:v>50.0380606924003</c:v>
                </c:pt>
                <c:pt idx="686">
                  <c:v>50.023831779905798</c:v>
                </c:pt>
                <c:pt idx="687">
                  <c:v>49.995598155905498</c:v>
                </c:pt>
                <c:pt idx="688">
                  <c:v>49.783285552979997</c:v>
                </c:pt>
                <c:pt idx="689">
                  <c:v>49.6930494785246</c:v>
                </c:pt>
                <c:pt idx="690">
                  <c:v>49.6163616825337</c:v>
                </c:pt>
                <c:pt idx="691">
                  <c:v>49.823712359217005</c:v>
                </c:pt>
                <c:pt idx="692">
                  <c:v>50.035971888038098</c:v>
                </c:pt>
                <c:pt idx="693">
                  <c:v>50.021766911478998</c:v>
                </c:pt>
                <c:pt idx="694">
                  <c:v>49.993542665208103</c:v>
                </c:pt>
                <c:pt idx="695">
                  <c:v>49.781253144436398</c:v>
                </c:pt>
                <c:pt idx="696">
                  <c:v>49.691027172176504</c:v>
                </c:pt>
                <c:pt idx="697">
                  <c:v>49.614370322863095</c:v>
                </c:pt>
                <c:pt idx="698">
                  <c:v>49.821749809702993</c:v>
                </c:pt>
                <c:pt idx="699">
                  <c:v>50.034037402496303</c:v>
                </c:pt>
              </c:numCache>
            </c:numRef>
          </c:yVal>
          <c:smooth val="0"/>
        </c:ser>
        <c:ser>
          <c:idx val="2"/>
          <c:order val="2"/>
          <c:tx>
            <c:v>ROMCStoredEnd</c:v>
          </c:tx>
          <c:marker>
            <c:symbol val="none"/>
          </c:marker>
          <c:xVal>
            <c:numRef>
              <c:f>'Data 2'!$B$3:$B$703</c:f>
              <c:numCache>
                <c:formatCode>General</c:formatCode>
                <c:ptCount val="701"/>
                <c:pt idx="0">
                  <c:v>0.32876712328767121</c:v>
                </c:pt>
                <c:pt idx="1">
                  <c:v>0.78356164383561644</c:v>
                </c:pt>
                <c:pt idx="2">
                  <c:v>1.3424657534246576</c:v>
                </c:pt>
                <c:pt idx="3">
                  <c:v>1.747945205479452</c:v>
                </c:pt>
                <c:pt idx="4">
                  <c:v>2.3424657534246576</c:v>
                </c:pt>
                <c:pt idx="5">
                  <c:v>3.3424657534246576</c:v>
                </c:pt>
                <c:pt idx="6">
                  <c:v>4.3424657534246576</c:v>
                </c:pt>
                <c:pt idx="7">
                  <c:v>5.3287671232876717</c:v>
                </c:pt>
                <c:pt idx="8">
                  <c:v>5.7835616438356166</c:v>
                </c:pt>
                <c:pt idx="9">
                  <c:v>6.3424657534246576</c:v>
                </c:pt>
                <c:pt idx="10">
                  <c:v>6.7479452054794518</c:v>
                </c:pt>
                <c:pt idx="11">
                  <c:v>7.3424657534246576</c:v>
                </c:pt>
                <c:pt idx="12">
                  <c:v>8.3424657534246567</c:v>
                </c:pt>
                <c:pt idx="13">
                  <c:v>9.3424657534246567</c:v>
                </c:pt>
                <c:pt idx="14">
                  <c:v>10.328767123287671</c:v>
                </c:pt>
                <c:pt idx="15">
                  <c:v>10.783561643835617</c:v>
                </c:pt>
                <c:pt idx="16">
                  <c:v>11.342465753424657</c:v>
                </c:pt>
                <c:pt idx="17">
                  <c:v>11.747945205479452</c:v>
                </c:pt>
                <c:pt idx="18">
                  <c:v>12.342465753424657</c:v>
                </c:pt>
                <c:pt idx="19">
                  <c:v>13.342465753424657</c:v>
                </c:pt>
                <c:pt idx="20">
                  <c:v>14.342465753424657</c:v>
                </c:pt>
                <c:pt idx="21">
                  <c:v>15.328767123287671</c:v>
                </c:pt>
                <c:pt idx="22">
                  <c:v>15.783561643835617</c:v>
                </c:pt>
                <c:pt idx="23">
                  <c:v>16.342465753424658</c:v>
                </c:pt>
                <c:pt idx="24">
                  <c:v>16.747945205479454</c:v>
                </c:pt>
                <c:pt idx="25">
                  <c:v>17.342465753424658</c:v>
                </c:pt>
                <c:pt idx="26">
                  <c:v>18.342465753424658</c:v>
                </c:pt>
                <c:pt idx="27">
                  <c:v>19.342465753424658</c:v>
                </c:pt>
                <c:pt idx="28">
                  <c:v>20.328767123287673</c:v>
                </c:pt>
                <c:pt idx="29">
                  <c:v>20.783561643835615</c:v>
                </c:pt>
                <c:pt idx="30">
                  <c:v>21.342465753424658</c:v>
                </c:pt>
                <c:pt idx="31">
                  <c:v>21.747945205479454</c:v>
                </c:pt>
                <c:pt idx="32">
                  <c:v>22.342465753424658</c:v>
                </c:pt>
                <c:pt idx="33">
                  <c:v>23.342465753424658</c:v>
                </c:pt>
                <c:pt idx="34">
                  <c:v>24.342465753424658</c:v>
                </c:pt>
                <c:pt idx="35">
                  <c:v>25.328767123287673</c:v>
                </c:pt>
                <c:pt idx="36">
                  <c:v>25.783561643835615</c:v>
                </c:pt>
                <c:pt idx="37">
                  <c:v>26.342465753424658</c:v>
                </c:pt>
                <c:pt idx="38">
                  <c:v>26.747945205479454</c:v>
                </c:pt>
                <c:pt idx="39">
                  <c:v>27.342465753424658</c:v>
                </c:pt>
                <c:pt idx="40">
                  <c:v>28.342465753424658</c:v>
                </c:pt>
                <c:pt idx="41">
                  <c:v>29.342465753424658</c:v>
                </c:pt>
                <c:pt idx="42">
                  <c:v>30.328767123287673</c:v>
                </c:pt>
                <c:pt idx="43">
                  <c:v>30.783561643835615</c:v>
                </c:pt>
                <c:pt idx="44">
                  <c:v>31.342465753424658</c:v>
                </c:pt>
                <c:pt idx="45">
                  <c:v>31.747945205479454</c:v>
                </c:pt>
                <c:pt idx="46">
                  <c:v>32.342465753424655</c:v>
                </c:pt>
                <c:pt idx="47">
                  <c:v>33.342465753424655</c:v>
                </c:pt>
                <c:pt idx="48">
                  <c:v>34.342465753424655</c:v>
                </c:pt>
                <c:pt idx="49">
                  <c:v>35.328767123287669</c:v>
                </c:pt>
                <c:pt idx="50">
                  <c:v>35.783561643835618</c:v>
                </c:pt>
                <c:pt idx="51">
                  <c:v>36.342465753424655</c:v>
                </c:pt>
                <c:pt idx="52">
                  <c:v>36.747945205479454</c:v>
                </c:pt>
                <c:pt idx="53">
                  <c:v>37.342465753424655</c:v>
                </c:pt>
                <c:pt idx="54">
                  <c:v>38.342465753424655</c:v>
                </c:pt>
                <c:pt idx="55">
                  <c:v>39.342465753424655</c:v>
                </c:pt>
                <c:pt idx="56">
                  <c:v>40.328767123287669</c:v>
                </c:pt>
                <c:pt idx="57">
                  <c:v>40.783561643835618</c:v>
                </c:pt>
                <c:pt idx="58">
                  <c:v>41.342465753424655</c:v>
                </c:pt>
                <c:pt idx="59">
                  <c:v>41.747945205479454</c:v>
                </c:pt>
                <c:pt idx="60">
                  <c:v>42.342465753424655</c:v>
                </c:pt>
                <c:pt idx="61">
                  <c:v>43.342465753424655</c:v>
                </c:pt>
                <c:pt idx="62">
                  <c:v>44.342465753424655</c:v>
                </c:pt>
                <c:pt idx="63">
                  <c:v>45.328767123287669</c:v>
                </c:pt>
                <c:pt idx="64">
                  <c:v>45.783561643835618</c:v>
                </c:pt>
                <c:pt idx="65">
                  <c:v>46.342465753424655</c:v>
                </c:pt>
                <c:pt idx="66">
                  <c:v>46.747945205479454</c:v>
                </c:pt>
                <c:pt idx="67">
                  <c:v>47.342465753424655</c:v>
                </c:pt>
                <c:pt idx="68">
                  <c:v>48.342465753424655</c:v>
                </c:pt>
                <c:pt idx="69">
                  <c:v>49.342465753424655</c:v>
                </c:pt>
                <c:pt idx="70">
                  <c:v>50.328767123287669</c:v>
                </c:pt>
                <c:pt idx="71">
                  <c:v>50.783561643835618</c:v>
                </c:pt>
                <c:pt idx="72">
                  <c:v>51.342465753424655</c:v>
                </c:pt>
                <c:pt idx="73">
                  <c:v>51.747945205479454</c:v>
                </c:pt>
                <c:pt idx="74">
                  <c:v>52.342465753424655</c:v>
                </c:pt>
                <c:pt idx="75">
                  <c:v>53.342465753424655</c:v>
                </c:pt>
                <c:pt idx="76">
                  <c:v>54.342465753424655</c:v>
                </c:pt>
                <c:pt idx="77">
                  <c:v>55.328767123287669</c:v>
                </c:pt>
                <c:pt idx="78">
                  <c:v>55.783561643835618</c:v>
                </c:pt>
                <c:pt idx="79">
                  <c:v>56.342465753424655</c:v>
                </c:pt>
                <c:pt idx="80">
                  <c:v>56.747945205479454</c:v>
                </c:pt>
                <c:pt idx="81">
                  <c:v>57.342465753424655</c:v>
                </c:pt>
                <c:pt idx="82">
                  <c:v>58.342465753424655</c:v>
                </c:pt>
                <c:pt idx="83">
                  <c:v>59.342465753424655</c:v>
                </c:pt>
                <c:pt idx="84">
                  <c:v>60.328767123287669</c:v>
                </c:pt>
                <c:pt idx="85">
                  <c:v>60.783561643835618</c:v>
                </c:pt>
                <c:pt idx="86">
                  <c:v>61.342465753424655</c:v>
                </c:pt>
                <c:pt idx="87">
                  <c:v>61.747945205479454</c:v>
                </c:pt>
                <c:pt idx="88">
                  <c:v>62.342465753424655</c:v>
                </c:pt>
                <c:pt idx="89">
                  <c:v>63.342465753424655</c:v>
                </c:pt>
                <c:pt idx="90">
                  <c:v>64.342465753424662</c:v>
                </c:pt>
                <c:pt idx="91">
                  <c:v>65.328767123287676</c:v>
                </c:pt>
                <c:pt idx="92">
                  <c:v>65.783561643835611</c:v>
                </c:pt>
                <c:pt idx="93">
                  <c:v>66.342465753424662</c:v>
                </c:pt>
                <c:pt idx="94">
                  <c:v>66.747945205479454</c:v>
                </c:pt>
                <c:pt idx="95">
                  <c:v>67.342465753424662</c:v>
                </c:pt>
                <c:pt idx="96">
                  <c:v>68.342465753424662</c:v>
                </c:pt>
                <c:pt idx="97">
                  <c:v>69.342465753424662</c:v>
                </c:pt>
                <c:pt idx="98">
                  <c:v>70.328767123287676</c:v>
                </c:pt>
                <c:pt idx="99">
                  <c:v>70.783561643835611</c:v>
                </c:pt>
                <c:pt idx="100">
                  <c:v>71.342465753424662</c:v>
                </c:pt>
                <c:pt idx="101">
                  <c:v>71.747945205479454</c:v>
                </c:pt>
                <c:pt idx="102">
                  <c:v>72.342465753424662</c:v>
                </c:pt>
                <c:pt idx="103">
                  <c:v>73.342465753424662</c:v>
                </c:pt>
                <c:pt idx="104">
                  <c:v>74.342465753424662</c:v>
                </c:pt>
                <c:pt idx="105">
                  <c:v>75.328767123287676</c:v>
                </c:pt>
                <c:pt idx="106">
                  <c:v>75.783561643835611</c:v>
                </c:pt>
                <c:pt idx="107">
                  <c:v>76.342465753424662</c:v>
                </c:pt>
                <c:pt idx="108">
                  <c:v>76.747945205479454</c:v>
                </c:pt>
                <c:pt idx="109">
                  <c:v>77.342465753424662</c:v>
                </c:pt>
                <c:pt idx="110">
                  <c:v>78.342465753424662</c:v>
                </c:pt>
                <c:pt idx="111">
                  <c:v>79.342465753424662</c:v>
                </c:pt>
                <c:pt idx="112">
                  <c:v>80.328767123287676</c:v>
                </c:pt>
                <c:pt idx="113">
                  <c:v>80.783561643835611</c:v>
                </c:pt>
                <c:pt idx="114">
                  <c:v>81.342465753424662</c:v>
                </c:pt>
                <c:pt idx="115">
                  <c:v>81.747945205479454</c:v>
                </c:pt>
                <c:pt idx="116">
                  <c:v>82.342465753424662</c:v>
                </c:pt>
                <c:pt idx="117">
                  <c:v>83.342465753424662</c:v>
                </c:pt>
                <c:pt idx="118">
                  <c:v>84.342465753424662</c:v>
                </c:pt>
                <c:pt idx="119">
                  <c:v>85.328767123287676</c:v>
                </c:pt>
                <c:pt idx="120">
                  <c:v>85.783561643835611</c:v>
                </c:pt>
                <c:pt idx="121">
                  <c:v>86.342465753424662</c:v>
                </c:pt>
                <c:pt idx="122">
                  <c:v>86.747945205479454</c:v>
                </c:pt>
                <c:pt idx="123">
                  <c:v>87.342465753424662</c:v>
                </c:pt>
                <c:pt idx="124">
                  <c:v>88.342465753424662</c:v>
                </c:pt>
                <c:pt idx="125">
                  <c:v>89.342465753424662</c:v>
                </c:pt>
                <c:pt idx="126">
                  <c:v>90.328767123287676</c:v>
                </c:pt>
                <c:pt idx="127">
                  <c:v>90.783561643835611</c:v>
                </c:pt>
                <c:pt idx="128">
                  <c:v>91.342465753424662</c:v>
                </c:pt>
                <c:pt idx="129">
                  <c:v>91.747945205479454</c:v>
                </c:pt>
                <c:pt idx="130">
                  <c:v>92.342465753424662</c:v>
                </c:pt>
                <c:pt idx="131">
                  <c:v>93.342465753424662</c:v>
                </c:pt>
                <c:pt idx="132">
                  <c:v>94.342465753424662</c:v>
                </c:pt>
                <c:pt idx="133">
                  <c:v>95.328767123287676</c:v>
                </c:pt>
                <c:pt idx="134">
                  <c:v>95.783561643835611</c:v>
                </c:pt>
                <c:pt idx="135">
                  <c:v>96.342465753424662</c:v>
                </c:pt>
                <c:pt idx="136">
                  <c:v>96.747945205479454</c:v>
                </c:pt>
                <c:pt idx="137">
                  <c:v>97.342465753424662</c:v>
                </c:pt>
                <c:pt idx="138">
                  <c:v>98.342465753424662</c:v>
                </c:pt>
                <c:pt idx="139">
                  <c:v>99.342465753424662</c:v>
                </c:pt>
                <c:pt idx="140">
                  <c:v>100.32876712328768</c:v>
                </c:pt>
                <c:pt idx="141">
                  <c:v>100.78356164383561</c:v>
                </c:pt>
                <c:pt idx="142">
                  <c:v>101.34246575342466</c:v>
                </c:pt>
                <c:pt idx="143">
                  <c:v>101.74794520547945</c:v>
                </c:pt>
                <c:pt idx="144">
                  <c:v>102.34246575342466</c:v>
                </c:pt>
                <c:pt idx="145">
                  <c:v>103.34246575342466</c:v>
                </c:pt>
                <c:pt idx="146">
                  <c:v>104.34246575342466</c:v>
                </c:pt>
                <c:pt idx="147">
                  <c:v>105.32876712328768</c:v>
                </c:pt>
                <c:pt idx="148">
                  <c:v>105.78356164383561</c:v>
                </c:pt>
                <c:pt idx="149">
                  <c:v>106.34246575342466</c:v>
                </c:pt>
                <c:pt idx="150">
                  <c:v>106.74794520547945</c:v>
                </c:pt>
                <c:pt idx="151">
                  <c:v>107.34246575342466</c:v>
                </c:pt>
                <c:pt idx="152">
                  <c:v>108.34246575342466</c:v>
                </c:pt>
                <c:pt idx="153">
                  <c:v>109.34246575342466</c:v>
                </c:pt>
                <c:pt idx="154">
                  <c:v>110.32876712328768</c:v>
                </c:pt>
                <c:pt idx="155">
                  <c:v>110.78356164383561</c:v>
                </c:pt>
                <c:pt idx="156">
                  <c:v>111.34246575342466</c:v>
                </c:pt>
                <c:pt idx="157">
                  <c:v>111.74794520547945</c:v>
                </c:pt>
                <c:pt idx="158">
                  <c:v>112.34246575342466</c:v>
                </c:pt>
                <c:pt idx="159">
                  <c:v>113.34246575342466</c:v>
                </c:pt>
                <c:pt idx="160">
                  <c:v>114.34246575342466</c:v>
                </c:pt>
                <c:pt idx="161">
                  <c:v>115.32876712328768</c:v>
                </c:pt>
                <c:pt idx="162">
                  <c:v>115.78356164383561</c:v>
                </c:pt>
                <c:pt idx="163">
                  <c:v>116.34246575342466</c:v>
                </c:pt>
                <c:pt idx="164">
                  <c:v>116.74794520547945</c:v>
                </c:pt>
                <c:pt idx="165">
                  <c:v>117.34246575342466</c:v>
                </c:pt>
                <c:pt idx="166">
                  <c:v>118.34246575342466</c:v>
                </c:pt>
                <c:pt idx="167">
                  <c:v>119.34246575342466</c:v>
                </c:pt>
                <c:pt idx="168">
                  <c:v>120.32876712328768</c:v>
                </c:pt>
                <c:pt idx="169">
                  <c:v>120.78356164383561</c:v>
                </c:pt>
                <c:pt idx="170">
                  <c:v>121.34246575342466</c:v>
                </c:pt>
                <c:pt idx="171">
                  <c:v>121.74794520547945</c:v>
                </c:pt>
                <c:pt idx="172">
                  <c:v>122.34246575342466</c:v>
                </c:pt>
                <c:pt idx="173">
                  <c:v>123.34246575342466</c:v>
                </c:pt>
                <c:pt idx="174">
                  <c:v>124.34246575342466</c:v>
                </c:pt>
                <c:pt idx="175">
                  <c:v>125.32876712328768</c:v>
                </c:pt>
                <c:pt idx="176">
                  <c:v>125.78356164383561</c:v>
                </c:pt>
                <c:pt idx="177">
                  <c:v>126.34246575342466</c:v>
                </c:pt>
                <c:pt idx="178">
                  <c:v>126.74794520547945</c:v>
                </c:pt>
                <c:pt idx="179">
                  <c:v>127.34246575342466</c:v>
                </c:pt>
                <c:pt idx="180">
                  <c:v>128.34246575342465</c:v>
                </c:pt>
                <c:pt idx="181">
                  <c:v>129.34246575342465</c:v>
                </c:pt>
                <c:pt idx="182">
                  <c:v>130.32876712328766</c:v>
                </c:pt>
                <c:pt idx="183">
                  <c:v>130.78356164383561</c:v>
                </c:pt>
                <c:pt idx="184">
                  <c:v>131.34246575342465</c:v>
                </c:pt>
                <c:pt idx="185">
                  <c:v>131.74794520547945</c:v>
                </c:pt>
                <c:pt idx="186">
                  <c:v>132.34246575342465</c:v>
                </c:pt>
                <c:pt idx="187">
                  <c:v>133.34246575342465</c:v>
                </c:pt>
                <c:pt idx="188">
                  <c:v>134.34246575342465</c:v>
                </c:pt>
                <c:pt idx="189">
                  <c:v>135.32876712328766</c:v>
                </c:pt>
                <c:pt idx="190">
                  <c:v>135.78356164383561</c:v>
                </c:pt>
                <c:pt idx="191">
                  <c:v>136.34246575342465</c:v>
                </c:pt>
                <c:pt idx="192">
                  <c:v>136.74794520547945</c:v>
                </c:pt>
                <c:pt idx="193">
                  <c:v>137.34246575342465</c:v>
                </c:pt>
                <c:pt idx="194">
                  <c:v>138.34246575342465</c:v>
                </c:pt>
                <c:pt idx="195">
                  <c:v>139.34246575342465</c:v>
                </c:pt>
                <c:pt idx="196">
                  <c:v>140.32876712328766</c:v>
                </c:pt>
                <c:pt idx="197">
                  <c:v>140.78356164383561</c:v>
                </c:pt>
                <c:pt idx="198">
                  <c:v>141.34246575342465</c:v>
                </c:pt>
                <c:pt idx="199">
                  <c:v>141.74794520547945</c:v>
                </c:pt>
                <c:pt idx="200">
                  <c:v>142.34246575342465</c:v>
                </c:pt>
                <c:pt idx="201">
                  <c:v>143.34246575342465</c:v>
                </c:pt>
                <c:pt idx="202">
                  <c:v>144.34246575342465</c:v>
                </c:pt>
                <c:pt idx="203">
                  <c:v>145.32876712328766</c:v>
                </c:pt>
                <c:pt idx="204">
                  <c:v>145.78356164383561</c:v>
                </c:pt>
                <c:pt idx="205">
                  <c:v>146.34246575342465</c:v>
                </c:pt>
                <c:pt idx="206">
                  <c:v>146.74794520547945</c:v>
                </c:pt>
                <c:pt idx="207">
                  <c:v>147.34246575342465</c:v>
                </c:pt>
                <c:pt idx="208">
                  <c:v>148.34246575342465</c:v>
                </c:pt>
                <c:pt idx="209">
                  <c:v>149.34246575342465</c:v>
                </c:pt>
                <c:pt idx="210">
                  <c:v>150.32876712328766</c:v>
                </c:pt>
                <c:pt idx="211">
                  <c:v>150.78356164383561</c:v>
                </c:pt>
                <c:pt idx="212">
                  <c:v>151.34246575342465</c:v>
                </c:pt>
                <c:pt idx="213">
                  <c:v>151.74794520547945</c:v>
                </c:pt>
                <c:pt idx="214">
                  <c:v>152.34246575342465</c:v>
                </c:pt>
                <c:pt idx="215">
                  <c:v>153.34246575342465</c:v>
                </c:pt>
                <c:pt idx="216">
                  <c:v>154.34246575342465</c:v>
                </c:pt>
                <c:pt idx="217">
                  <c:v>155.32876712328766</c:v>
                </c:pt>
                <c:pt idx="218">
                  <c:v>155.78356164383561</c:v>
                </c:pt>
                <c:pt idx="219">
                  <c:v>156.34246575342465</c:v>
                </c:pt>
                <c:pt idx="220">
                  <c:v>156.74794520547945</c:v>
                </c:pt>
                <c:pt idx="221">
                  <c:v>157.34246575342465</c:v>
                </c:pt>
                <c:pt idx="222">
                  <c:v>158.34246575342465</c:v>
                </c:pt>
                <c:pt idx="223">
                  <c:v>159.34246575342465</c:v>
                </c:pt>
                <c:pt idx="224">
                  <c:v>160.32876712328766</c:v>
                </c:pt>
                <c:pt idx="225">
                  <c:v>160.78356164383561</c:v>
                </c:pt>
                <c:pt idx="226">
                  <c:v>161.34246575342465</c:v>
                </c:pt>
                <c:pt idx="227">
                  <c:v>161.74794520547945</c:v>
                </c:pt>
                <c:pt idx="228">
                  <c:v>162.34246575342465</c:v>
                </c:pt>
                <c:pt idx="229">
                  <c:v>163.34246575342465</c:v>
                </c:pt>
                <c:pt idx="230">
                  <c:v>164.34246575342465</c:v>
                </c:pt>
                <c:pt idx="231">
                  <c:v>165.32876712328766</c:v>
                </c:pt>
                <c:pt idx="232">
                  <c:v>165.78356164383561</c:v>
                </c:pt>
                <c:pt idx="233">
                  <c:v>166.34246575342465</c:v>
                </c:pt>
                <c:pt idx="234">
                  <c:v>166.74794520547945</c:v>
                </c:pt>
                <c:pt idx="235">
                  <c:v>167.34246575342465</c:v>
                </c:pt>
                <c:pt idx="236">
                  <c:v>168.34246575342465</c:v>
                </c:pt>
                <c:pt idx="237">
                  <c:v>169.34246575342465</c:v>
                </c:pt>
                <c:pt idx="238">
                  <c:v>170.32876712328766</c:v>
                </c:pt>
                <c:pt idx="239">
                  <c:v>170.78356164383561</c:v>
                </c:pt>
                <c:pt idx="240">
                  <c:v>171.34246575342465</c:v>
                </c:pt>
                <c:pt idx="241">
                  <c:v>171.74794520547945</c:v>
                </c:pt>
                <c:pt idx="242">
                  <c:v>172.34246575342465</c:v>
                </c:pt>
                <c:pt idx="243">
                  <c:v>173.34246575342465</c:v>
                </c:pt>
                <c:pt idx="244">
                  <c:v>174.34246575342465</c:v>
                </c:pt>
                <c:pt idx="245">
                  <c:v>175.32876712328766</c:v>
                </c:pt>
                <c:pt idx="246">
                  <c:v>175.78356164383561</c:v>
                </c:pt>
                <c:pt idx="247">
                  <c:v>176.34246575342465</c:v>
                </c:pt>
                <c:pt idx="248">
                  <c:v>176.74794520547945</c:v>
                </c:pt>
                <c:pt idx="249">
                  <c:v>177.34246575342465</c:v>
                </c:pt>
                <c:pt idx="250">
                  <c:v>178.34246575342465</c:v>
                </c:pt>
                <c:pt idx="251">
                  <c:v>179.34246575342465</c:v>
                </c:pt>
                <c:pt idx="252">
                  <c:v>180.32876712328766</c:v>
                </c:pt>
                <c:pt idx="253">
                  <c:v>180.78356164383561</c:v>
                </c:pt>
                <c:pt idx="254">
                  <c:v>181.34246575342465</c:v>
                </c:pt>
                <c:pt idx="255">
                  <c:v>181.74794520547945</c:v>
                </c:pt>
                <c:pt idx="256">
                  <c:v>182.34246575342465</c:v>
                </c:pt>
                <c:pt idx="257">
                  <c:v>183.34246575342465</c:v>
                </c:pt>
                <c:pt idx="258">
                  <c:v>184.34246575342465</c:v>
                </c:pt>
                <c:pt idx="259">
                  <c:v>185.32876712328766</c:v>
                </c:pt>
                <c:pt idx="260">
                  <c:v>185.78356164383561</c:v>
                </c:pt>
                <c:pt idx="261">
                  <c:v>186.34246575342465</c:v>
                </c:pt>
                <c:pt idx="262">
                  <c:v>186.74794520547945</c:v>
                </c:pt>
                <c:pt idx="263">
                  <c:v>187.34246575342465</c:v>
                </c:pt>
                <c:pt idx="264">
                  <c:v>188.34246575342465</c:v>
                </c:pt>
                <c:pt idx="265">
                  <c:v>189.34246575342465</c:v>
                </c:pt>
                <c:pt idx="266">
                  <c:v>190.32876712328766</c:v>
                </c:pt>
                <c:pt idx="267">
                  <c:v>190.78356164383561</c:v>
                </c:pt>
                <c:pt idx="268">
                  <c:v>191.34246575342465</c:v>
                </c:pt>
                <c:pt idx="269">
                  <c:v>191.74794520547945</c:v>
                </c:pt>
                <c:pt idx="270">
                  <c:v>192.34246575342465</c:v>
                </c:pt>
                <c:pt idx="271">
                  <c:v>193.34246575342465</c:v>
                </c:pt>
                <c:pt idx="272">
                  <c:v>194.34246575342465</c:v>
                </c:pt>
                <c:pt idx="273">
                  <c:v>195.32876712328766</c:v>
                </c:pt>
                <c:pt idx="274">
                  <c:v>195.78356164383561</c:v>
                </c:pt>
                <c:pt idx="275">
                  <c:v>196.34246575342465</c:v>
                </c:pt>
                <c:pt idx="276">
                  <c:v>196.74794520547945</c:v>
                </c:pt>
                <c:pt idx="277">
                  <c:v>197.34246575342465</c:v>
                </c:pt>
                <c:pt idx="278">
                  <c:v>198.34246575342465</c:v>
                </c:pt>
                <c:pt idx="279">
                  <c:v>199.34246575342465</c:v>
                </c:pt>
                <c:pt idx="280">
                  <c:v>200.32876712328766</c:v>
                </c:pt>
                <c:pt idx="281">
                  <c:v>200.78356164383561</c:v>
                </c:pt>
                <c:pt idx="282">
                  <c:v>201.34246575342465</c:v>
                </c:pt>
                <c:pt idx="283">
                  <c:v>201.74794520547945</c:v>
                </c:pt>
                <c:pt idx="284">
                  <c:v>202.34246575342465</c:v>
                </c:pt>
                <c:pt idx="285">
                  <c:v>203.34246575342465</c:v>
                </c:pt>
                <c:pt idx="286">
                  <c:v>204.34246575342465</c:v>
                </c:pt>
                <c:pt idx="287">
                  <c:v>205.32876712328766</c:v>
                </c:pt>
                <c:pt idx="288">
                  <c:v>205.78356164383561</c:v>
                </c:pt>
                <c:pt idx="289">
                  <c:v>206.34246575342465</c:v>
                </c:pt>
                <c:pt idx="290">
                  <c:v>206.74794520547945</c:v>
                </c:pt>
                <c:pt idx="291">
                  <c:v>207.34246575342465</c:v>
                </c:pt>
                <c:pt idx="292">
                  <c:v>208.34246575342465</c:v>
                </c:pt>
                <c:pt idx="293">
                  <c:v>209.34246575342465</c:v>
                </c:pt>
                <c:pt idx="294">
                  <c:v>210.32876712328766</c:v>
                </c:pt>
                <c:pt idx="295">
                  <c:v>210.78356164383561</c:v>
                </c:pt>
                <c:pt idx="296">
                  <c:v>211.34246575342465</c:v>
                </c:pt>
                <c:pt idx="297">
                  <c:v>211.74794520547945</c:v>
                </c:pt>
                <c:pt idx="298">
                  <c:v>212.34246575342465</c:v>
                </c:pt>
                <c:pt idx="299">
                  <c:v>213.34246575342465</c:v>
                </c:pt>
                <c:pt idx="300">
                  <c:v>214.34246575342465</c:v>
                </c:pt>
                <c:pt idx="301">
                  <c:v>215.32876712328766</c:v>
                </c:pt>
                <c:pt idx="302">
                  <c:v>215.78356164383561</c:v>
                </c:pt>
                <c:pt idx="303">
                  <c:v>216.34246575342465</c:v>
                </c:pt>
                <c:pt idx="304">
                  <c:v>216.74794520547945</c:v>
                </c:pt>
                <c:pt idx="305">
                  <c:v>217.34246575342465</c:v>
                </c:pt>
                <c:pt idx="306">
                  <c:v>218.34246575342465</c:v>
                </c:pt>
                <c:pt idx="307">
                  <c:v>219.34246575342465</c:v>
                </c:pt>
                <c:pt idx="308">
                  <c:v>220.32876712328766</c:v>
                </c:pt>
                <c:pt idx="309">
                  <c:v>220.78356164383561</c:v>
                </c:pt>
                <c:pt idx="310">
                  <c:v>221.34246575342465</c:v>
                </c:pt>
                <c:pt idx="311">
                  <c:v>221.74794520547945</c:v>
                </c:pt>
                <c:pt idx="312">
                  <c:v>222.34246575342465</c:v>
                </c:pt>
                <c:pt idx="313">
                  <c:v>223.34246575342465</c:v>
                </c:pt>
                <c:pt idx="314">
                  <c:v>224.34246575342465</c:v>
                </c:pt>
                <c:pt idx="315">
                  <c:v>225.32876712328766</c:v>
                </c:pt>
                <c:pt idx="316">
                  <c:v>225.78356164383561</c:v>
                </c:pt>
                <c:pt idx="317">
                  <c:v>226.34246575342465</c:v>
                </c:pt>
                <c:pt idx="318">
                  <c:v>226.74794520547945</c:v>
                </c:pt>
                <c:pt idx="319">
                  <c:v>227.34246575342465</c:v>
                </c:pt>
                <c:pt idx="320">
                  <c:v>228.34246575342465</c:v>
                </c:pt>
                <c:pt idx="321">
                  <c:v>229.34246575342465</c:v>
                </c:pt>
                <c:pt idx="322">
                  <c:v>230.32876712328766</c:v>
                </c:pt>
                <c:pt idx="323">
                  <c:v>230.78356164383561</c:v>
                </c:pt>
                <c:pt idx="324">
                  <c:v>231.34246575342465</c:v>
                </c:pt>
                <c:pt idx="325">
                  <c:v>231.74794520547945</c:v>
                </c:pt>
                <c:pt idx="326">
                  <c:v>232.34246575342465</c:v>
                </c:pt>
                <c:pt idx="327">
                  <c:v>233.34246575342465</c:v>
                </c:pt>
                <c:pt idx="328">
                  <c:v>234.34246575342465</c:v>
                </c:pt>
                <c:pt idx="329">
                  <c:v>235.32876712328766</c:v>
                </c:pt>
                <c:pt idx="330">
                  <c:v>235.78356164383561</c:v>
                </c:pt>
                <c:pt idx="331">
                  <c:v>236.34246575342465</c:v>
                </c:pt>
                <c:pt idx="332">
                  <c:v>236.74794520547945</c:v>
                </c:pt>
                <c:pt idx="333">
                  <c:v>237.34246575342465</c:v>
                </c:pt>
                <c:pt idx="334">
                  <c:v>238.34246575342465</c:v>
                </c:pt>
                <c:pt idx="335">
                  <c:v>239.34246575342465</c:v>
                </c:pt>
                <c:pt idx="336">
                  <c:v>240.32876712328766</c:v>
                </c:pt>
                <c:pt idx="337">
                  <c:v>240.78356164383561</c:v>
                </c:pt>
                <c:pt idx="338">
                  <c:v>241.34246575342465</c:v>
                </c:pt>
                <c:pt idx="339">
                  <c:v>241.74794520547945</c:v>
                </c:pt>
                <c:pt idx="340">
                  <c:v>242.34246575342465</c:v>
                </c:pt>
                <c:pt idx="341">
                  <c:v>243.34246575342465</c:v>
                </c:pt>
                <c:pt idx="342">
                  <c:v>244.34246575342465</c:v>
                </c:pt>
                <c:pt idx="343">
                  <c:v>245.32876712328766</c:v>
                </c:pt>
                <c:pt idx="344">
                  <c:v>245.78356164383561</c:v>
                </c:pt>
                <c:pt idx="345">
                  <c:v>246.34246575342465</c:v>
                </c:pt>
                <c:pt idx="346">
                  <c:v>246.74794520547945</c:v>
                </c:pt>
                <c:pt idx="347">
                  <c:v>247.34246575342465</c:v>
                </c:pt>
                <c:pt idx="348">
                  <c:v>248.34246575342465</c:v>
                </c:pt>
                <c:pt idx="349">
                  <c:v>249.34246575342465</c:v>
                </c:pt>
                <c:pt idx="350">
                  <c:v>250.32876712328766</c:v>
                </c:pt>
                <c:pt idx="351">
                  <c:v>250.78356164383561</c:v>
                </c:pt>
                <c:pt idx="352">
                  <c:v>251.34246575342465</c:v>
                </c:pt>
                <c:pt idx="353">
                  <c:v>251.74794520547945</c:v>
                </c:pt>
                <c:pt idx="354">
                  <c:v>252.34246575342465</c:v>
                </c:pt>
                <c:pt idx="355">
                  <c:v>253.34246575342465</c:v>
                </c:pt>
                <c:pt idx="356">
                  <c:v>254.34246575342465</c:v>
                </c:pt>
                <c:pt idx="357">
                  <c:v>255.32876712328766</c:v>
                </c:pt>
                <c:pt idx="358">
                  <c:v>255.78356164383561</c:v>
                </c:pt>
                <c:pt idx="359">
                  <c:v>256.34246575342468</c:v>
                </c:pt>
                <c:pt idx="360">
                  <c:v>256.74794520547943</c:v>
                </c:pt>
                <c:pt idx="361">
                  <c:v>257.34246575342468</c:v>
                </c:pt>
                <c:pt idx="362">
                  <c:v>258.34246575342468</c:v>
                </c:pt>
                <c:pt idx="363">
                  <c:v>259.34246575342468</c:v>
                </c:pt>
                <c:pt idx="364">
                  <c:v>260.32876712328766</c:v>
                </c:pt>
                <c:pt idx="365">
                  <c:v>260.78356164383564</c:v>
                </c:pt>
                <c:pt idx="366">
                  <c:v>261.34246575342468</c:v>
                </c:pt>
                <c:pt idx="367">
                  <c:v>261.74794520547943</c:v>
                </c:pt>
                <c:pt idx="368">
                  <c:v>262.34246575342468</c:v>
                </c:pt>
                <c:pt idx="369">
                  <c:v>263.34246575342468</c:v>
                </c:pt>
                <c:pt idx="370">
                  <c:v>264.34246575342468</c:v>
                </c:pt>
                <c:pt idx="371">
                  <c:v>265.32876712328766</c:v>
                </c:pt>
                <c:pt idx="372">
                  <c:v>265.78356164383564</c:v>
                </c:pt>
                <c:pt idx="373">
                  <c:v>266.34246575342468</c:v>
                </c:pt>
                <c:pt idx="374">
                  <c:v>266.74794520547943</c:v>
                </c:pt>
                <c:pt idx="375">
                  <c:v>267.34246575342468</c:v>
                </c:pt>
                <c:pt idx="376">
                  <c:v>268.34246575342468</c:v>
                </c:pt>
                <c:pt idx="377">
                  <c:v>269.34246575342468</c:v>
                </c:pt>
                <c:pt idx="378">
                  <c:v>270.32876712328766</c:v>
                </c:pt>
                <c:pt idx="379">
                  <c:v>270.78356164383564</c:v>
                </c:pt>
                <c:pt idx="380">
                  <c:v>271.34246575342468</c:v>
                </c:pt>
                <c:pt idx="381">
                  <c:v>271.74794520547943</c:v>
                </c:pt>
                <c:pt idx="382">
                  <c:v>272.34246575342468</c:v>
                </c:pt>
                <c:pt idx="383">
                  <c:v>273.34246575342468</c:v>
                </c:pt>
                <c:pt idx="384">
                  <c:v>274.34246575342468</c:v>
                </c:pt>
                <c:pt idx="385">
                  <c:v>275.32876712328766</c:v>
                </c:pt>
                <c:pt idx="386">
                  <c:v>275.78356164383564</c:v>
                </c:pt>
                <c:pt idx="387">
                  <c:v>276.34246575342468</c:v>
                </c:pt>
                <c:pt idx="388">
                  <c:v>276.74794520547943</c:v>
                </c:pt>
                <c:pt idx="389">
                  <c:v>277.34246575342468</c:v>
                </c:pt>
                <c:pt idx="390">
                  <c:v>278.34246575342468</c:v>
                </c:pt>
                <c:pt idx="391">
                  <c:v>279.34246575342468</c:v>
                </c:pt>
                <c:pt idx="392">
                  <c:v>280.32876712328766</c:v>
                </c:pt>
                <c:pt idx="393">
                  <c:v>280.78356164383564</c:v>
                </c:pt>
                <c:pt idx="394">
                  <c:v>281.34246575342468</c:v>
                </c:pt>
                <c:pt idx="395">
                  <c:v>281.74794520547943</c:v>
                </c:pt>
                <c:pt idx="396">
                  <c:v>282.34246575342468</c:v>
                </c:pt>
                <c:pt idx="397">
                  <c:v>283.34246575342468</c:v>
                </c:pt>
                <c:pt idx="398">
                  <c:v>284.34246575342468</c:v>
                </c:pt>
                <c:pt idx="399">
                  <c:v>285.32876712328766</c:v>
                </c:pt>
                <c:pt idx="400">
                  <c:v>285.78356164383564</c:v>
                </c:pt>
                <c:pt idx="401">
                  <c:v>286.34246575342468</c:v>
                </c:pt>
                <c:pt idx="402">
                  <c:v>286.74794520547943</c:v>
                </c:pt>
                <c:pt idx="403">
                  <c:v>287.34246575342468</c:v>
                </c:pt>
                <c:pt idx="404">
                  <c:v>288.34246575342468</c:v>
                </c:pt>
                <c:pt idx="405">
                  <c:v>289.34246575342468</c:v>
                </c:pt>
                <c:pt idx="406">
                  <c:v>290.32876712328766</c:v>
                </c:pt>
                <c:pt idx="407">
                  <c:v>290.78356164383564</c:v>
                </c:pt>
                <c:pt idx="408">
                  <c:v>291.34246575342468</c:v>
                </c:pt>
                <c:pt idx="409">
                  <c:v>291.74794520547943</c:v>
                </c:pt>
                <c:pt idx="410">
                  <c:v>292.34246575342468</c:v>
                </c:pt>
                <c:pt idx="411">
                  <c:v>293.34246575342468</c:v>
                </c:pt>
                <c:pt idx="412">
                  <c:v>294.34246575342468</c:v>
                </c:pt>
                <c:pt idx="413">
                  <c:v>295.32876712328766</c:v>
                </c:pt>
                <c:pt idx="414">
                  <c:v>295.78356164383564</c:v>
                </c:pt>
                <c:pt idx="415">
                  <c:v>296.34246575342468</c:v>
                </c:pt>
                <c:pt idx="416">
                  <c:v>296.74794520547943</c:v>
                </c:pt>
                <c:pt idx="417">
                  <c:v>297.34246575342468</c:v>
                </c:pt>
                <c:pt idx="418">
                  <c:v>298.34246575342468</c:v>
                </c:pt>
                <c:pt idx="419">
                  <c:v>299.34246575342468</c:v>
                </c:pt>
                <c:pt idx="420">
                  <c:v>300.32876712328766</c:v>
                </c:pt>
                <c:pt idx="421">
                  <c:v>300.78356164383564</c:v>
                </c:pt>
                <c:pt idx="422">
                  <c:v>301.34246575342468</c:v>
                </c:pt>
                <c:pt idx="423">
                  <c:v>301.74794520547943</c:v>
                </c:pt>
                <c:pt idx="424">
                  <c:v>302.34246575342468</c:v>
                </c:pt>
                <c:pt idx="425">
                  <c:v>303.34246575342468</c:v>
                </c:pt>
                <c:pt idx="426">
                  <c:v>304.34246575342468</c:v>
                </c:pt>
                <c:pt idx="427">
                  <c:v>305.32876712328766</c:v>
                </c:pt>
                <c:pt idx="428">
                  <c:v>305.78356164383564</c:v>
                </c:pt>
                <c:pt idx="429">
                  <c:v>306.34246575342468</c:v>
                </c:pt>
                <c:pt idx="430">
                  <c:v>306.74794520547943</c:v>
                </c:pt>
                <c:pt idx="431">
                  <c:v>307.34246575342468</c:v>
                </c:pt>
                <c:pt idx="432">
                  <c:v>308.34246575342468</c:v>
                </c:pt>
                <c:pt idx="433">
                  <c:v>309.34246575342468</c:v>
                </c:pt>
                <c:pt idx="434">
                  <c:v>310.32876712328766</c:v>
                </c:pt>
                <c:pt idx="435">
                  <c:v>310.78356164383564</c:v>
                </c:pt>
                <c:pt idx="436">
                  <c:v>311.34246575342468</c:v>
                </c:pt>
                <c:pt idx="437">
                  <c:v>311.74794520547943</c:v>
                </c:pt>
                <c:pt idx="438">
                  <c:v>312.34246575342468</c:v>
                </c:pt>
                <c:pt idx="439">
                  <c:v>313.34246575342468</c:v>
                </c:pt>
                <c:pt idx="440">
                  <c:v>314.34246575342468</c:v>
                </c:pt>
                <c:pt idx="441">
                  <c:v>315.32876712328766</c:v>
                </c:pt>
                <c:pt idx="442">
                  <c:v>315.78356164383564</c:v>
                </c:pt>
                <c:pt idx="443">
                  <c:v>316.34246575342468</c:v>
                </c:pt>
                <c:pt idx="444">
                  <c:v>316.74794520547943</c:v>
                </c:pt>
                <c:pt idx="445">
                  <c:v>317.34246575342468</c:v>
                </c:pt>
                <c:pt idx="446">
                  <c:v>318.34246575342468</c:v>
                </c:pt>
                <c:pt idx="447">
                  <c:v>319.34246575342468</c:v>
                </c:pt>
                <c:pt idx="448">
                  <c:v>320.32876712328766</c:v>
                </c:pt>
                <c:pt idx="449">
                  <c:v>320.78356164383564</c:v>
                </c:pt>
                <c:pt idx="450">
                  <c:v>321.34246575342468</c:v>
                </c:pt>
                <c:pt idx="451">
                  <c:v>321.74794520547943</c:v>
                </c:pt>
                <c:pt idx="452">
                  <c:v>322.34246575342468</c:v>
                </c:pt>
                <c:pt idx="453">
                  <c:v>323.34246575342468</c:v>
                </c:pt>
                <c:pt idx="454">
                  <c:v>324.34246575342468</c:v>
                </c:pt>
                <c:pt idx="455">
                  <c:v>325.32876712328766</c:v>
                </c:pt>
                <c:pt idx="456">
                  <c:v>325.78356164383564</c:v>
                </c:pt>
                <c:pt idx="457">
                  <c:v>326.34246575342468</c:v>
                </c:pt>
                <c:pt idx="458">
                  <c:v>326.74794520547943</c:v>
                </c:pt>
                <c:pt idx="459">
                  <c:v>327.34246575342468</c:v>
                </c:pt>
                <c:pt idx="460">
                  <c:v>328.34246575342468</c:v>
                </c:pt>
                <c:pt idx="461">
                  <c:v>329.34246575342468</c:v>
                </c:pt>
                <c:pt idx="462">
                  <c:v>330.32876712328766</c:v>
                </c:pt>
                <c:pt idx="463">
                  <c:v>330.78356164383564</c:v>
                </c:pt>
                <c:pt idx="464">
                  <c:v>331.34246575342468</c:v>
                </c:pt>
                <c:pt idx="465">
                  <c:v>331.74794520547943</c:v>
                </c:pt>
                <c:pt idx="466">
                  <c:v>332.34246575342468</c:v>
                </c:pt>
                <c:pt idx="467">
                  <c:v>333.34246575342468</c:v>
                </c:pt>
                <c:pt idx="468">
                  <c:v>334.34246575342468</c:v>
                </c:pt>
                <c:pt idx="469">
                  <c:v>335.32876712328766</c:v>
                </c:pt>
                <c:pt idx="470">
                  <c:v>335.78356164383564</c:v>
                </c:pt>
                <c:pt idx="471">
                  <c:v>336.34246575342468</c:v>
                </c:pt>
                <c:pt idx="472">
                  <c:v>336.74794520547943</c:v>
                </c:pt>
                <c:pt idx="473">
                  <c:v>337.34246575342468</c:v>
                </c:pt>
                <c:pt idx="474">
                  <c:v>338.34246575342468</c:v>
                </c:pt>
                <c:pt idx="475">
                  <c:v>339.34246575342468</c:v>
                </c:pt>
                <c:pt idx="476">
                  <c:v>340.32876712328766</c:v>
                </c:pt>
                <c:pt idx="477">
                  <c:v>340.78356164383564</c:v>
                </c:pt>
                <c:pt idx="478">
                  <c:v>341.34246575342468</c:v>
                </c:pt>
                <c:pt idx="479">
                  <c:v>341.74794520547943</c:v>
                </c:pt>
                <c:pt idx="480">
                  <c:v>342.34246575342468</c:v>
                </c:pt>
                <c:pt idx="481">
                  <c:v>343.34246575342468</c:v>
                </c:pt>
                <c:pt idx="482">
                  <c:v>344.34246575342468</c:v>
                </c:pt>
                <c:pt idx="483">
                  <c:v>345.32876712328766</c:v>
                </c:pt>
                <c:pt idx="484">
                  <c:v>345.78356164383564</c:v>
                </c:pt>
                <c:pt idx="485">
                  <c:v>346.34246575342468</c:v>
                </c:pt>
                <c:pt idx="486">
                  <c:v>346.74794520547943</c:v>
                </c:pt>
                <c:pt idx="487">
                  <c:v>347.34246575342468</c:v>
                </c:pt>
                <c:pt idx="488">
                  <c:v>348.34246575342468</c:v>
                </c:pt>
                <c:pt idx="489">
                  <c:v>349.34246575342468</c:v>
                </c:pt>
                <c:pt idx="490">
                  <c:v>350.32876712328766</c:v>
                </c:pt>
                <c:pt idx="491">
                  <c:v>350.78356164383564</c:v>
                </c:pt>
                <c:pt idx="492">
                  <c:v>351.34246575342468</c:v>
                </c:pt>
                <c:pt idx="493">
                  <c:v>351.74794520547943</c:v>
                </c:pt>
                <c:pt idx="494">
                  <c:v>352.34246575342468</c:v>
                </c:pt>
                <c:pt idx="495">
                  <c:v>353.34246575342468</c:v>
                </c:pt>
                <c:pt idx="496">
                  <c:v>354.34246575342468</c:v>
                </c:pt>
                <c:pt idx="497">
                  <c:v>355.32876712328766</c:v>
                </c:pt>
                <c:pt idx="498">
                  <c:v>355.78356164383564</c:v>
                </c:pt>
                <c:pt idx="499">
                  <c:v>356.34246575342468</c:v>
                </c:pt>
                <c:pt idx="500">
                  <c:v>356.74794520547943</c:v>
                </c:pt>
                <c:pt idx="501">
                  <c:v>357.34246575342468</c:v>
                </c:pt>
                <c:pt idx="502">
                  <c:v>358.34246575342468</c:v>
                </c:pt>
                <c:pt idx="503">
                  <c:v>359.34246575342468</c:v>
                </c:pt>
                <c:pt idx="504">
                  <c:v>360.32876712328766</c:v>
                </c:pt>
                <c:pt idx="505">
                  <c:v>360.78356164383564</c:v>
                </c:pt>
                <c:pt idx="506">
                  <c:v>361.34246575342468</c:v>
                </c:pt>
                <c:pt idx="507">
                  <c:v>361.74794520547943</c:v>
                </c:pt>
                <c:pt idx="508">
                  <c:v>362.34246575342468</c:v>
                </c:pt>
                <c:pt idx="509">
                  <c:v>363.34246575342468</c:v>
                </c:pt>
                <c:pt idx="510">
                  <c:v>364.34246575342468</c:v>
                </c:pt>
                <c:pt idx="511">
                  <c:v>365.32876712328766</c:v>
                </c:pt>
                <c:pt idx="512">
                  <c:v>365.78356164383564</c:v>
                </c:pt>
                <c:pt idx="513">
                  <c:v>366.34246575342468</c:v>
                </c:pt>
                <c:pt idx="514">
                  <c:v>366.74794520547943</c:v>
                </c:pt>
                <c:pt idx="515">
                  <c:v>367.34246575342468</c:v>
                </c:pt>
                <c:pt idx="516">
                  <c:v>368.34246575342468</c:v>
                </c:pt>
                <c:pt idx="517">
                  <c:v>369.34246575342468</c:v>
                </c:pt>
                <c:pt idx="518">
                  <c:v>370.32876712328766</c:v>
                </c:pt>
                <c:pt idx="519">
                  <c:v>370.78356164383564</c:v>
                </c:pt>
                <c:pt idx="520">
                  <c:v>371.34246575342468</c:v>
                </c:pt>
                <c:pt idx="521">
                  <c:v>371.74794520547943</c:v>
                </c:pt>
                <c:pt idx="522">
                  <c:v>372.34246575342468</c:v>
                </c:pt>
                <c:pt idx="523">
                  <c:v>373.34246575342468</c:v>
                </c:pt>
                <c:pt idx="524">
                  <c:v>374.34246575342468</c:v>
                </c:pt>
                <c:pt idx="525">
                  <c:v>375.32876712328766</c:v>
                </c:pt>
                <c:pt idx="526">
                  <c:v>375.78356164383564</c:v>
                </c:pt>
                <c:pt idx="527">
                  <c:v>376.34246575342468</c:v>
                </c:pt>
                <c:pt idx="528">
                  <c:v>376.74794520547943</c:v>
                </c:pt>
                <c:pt idx="529">
                  <c:v>377.34246575342468</c:v>
                </c:pt>
                <c:pt idx="530">
                  <c:v>378.34246575342468</c:v>
                </c:pt>
                <c:pt idx="531">
                  <c:v>379.34246575342468</c:v>
                </c:pt>
                <c:pt idx="532">
                  <c:v>380.32876712328766</c:v>
                </c:pt>
                <c:pt idx="533">
                  <c:v>380.78356164383564</c:v>
                </c:pt>
                <c:pt idx="534">
                  <c:v>381.34246575342468</c:v>
                </c:pt>
                <c:pt idx="535">
                  <c:v>381.74794520547943</c:v>
                </c:pt>
                <c:pt idx="536">
                  <c:v>382.34246575342468</c:v>
                </c:pt>
                <c:pt idx="537">
                  <c:v>383.34246575342468</c:v>
                </c:pt>
                <c:pt idx="538">
                  <c:v>384.34246575342468</c:v>
                </c:pt>
                <c:pt idx="539">
                  <c:v>385.32876712328766</c:v>
                </c:pt>
                <c:pt idx="540">
                  <c:v>385.78356164383564</c:v>
                </c:pt>
                <c:pt idx="541">
                  <c:v>386.34246575342468</c:v>
                </c:pt>
                <c:pt idx="542">
                  <c:v>386.74794520547943</c:v>
                </c:pt>
                <c:pt idx="543">
                  <c:v>387.34246575342468</c:v>
                </c:pt>
                <c:pt idx="544">
                  <c:v>388.34246575342468</c:v>
                </c:pt>
                <c:pt idx="545">
                  <c:v>389.34246575342468</c:v>
                </c:pt>
                <c:pt idx="546">
                  <c:v>390.32876712328766</c:v>
                </c:pt>
                <c:pt idx="547">
                  <c:v>390.78356164383564</c:v>
                </c:pt>
                <c:pt idx="548">
                  <c:v>391.34246575342468</c:v>
                </c:pt>
                <c:pt idx="549">
                  <c:v>391.74794520547943</c:v>
                </c:pt>
                <c:pt idx="550">
                  <c:v>392.34246575342468</c:v>
                </c:pt>
                <c:pt idx="551">
                  <c:v>393.34246575342468</c:v>
                </c:pt>
                <c:pt idx="552">
                  <c:v>394.34246575342468</c:v>
                </c:pt>
                <c:pt idx="553">
                  <c:v>395.32876712328766</c:v>
                </c:pt>
                <c:pt idx="554">
                  <c:v>395.78356164383564</c:v>
                </c:pt>
                <c:pt idx="555">
                  <c:v>396.34246575342468</c:v>
                </c:pt>
                <c:pt idx="556">
                  <c:v>396.74794520547943</c:v>
                </c:pt>
                <c:pt idx="557">
                  <c:v>397.34246575342468</c:v>
                </c:pt>
                <c:pt idx="558">
                  <c:v>398.34246575342468</c:v>
                </c:pt>
                <c:pt idx="559">
                  <c:v>399.34246575342468</c:v>
                </c:pt>
                <c:pt idx="560">
                  <c:v>400.32876712328766</c:v>
                </c:pt>
                <c:pt idx="561">
                  <c:v>400.78356164383564</c:v>
                </c:pt>
                <c:pt idx="562">
                  <c:v>401.34246575342468</c:v>
                </c:pt>
                <c:pt idx="563">
                  <c:v>401.74794520547943</c:v>
                </c:pt>
                <c:pt idx="564">
                  <c:v>402.34246575342468</c:v>
                </c:pt>
                <c:pt idx="565">
                  <c:v>403.34246575342468</c:v>
                </c:pt>
                <c:pt idx="566">
                  <c:v>404.34246575342468</c:v>
                </c:pt>
                <c:pt idx="567">
                  <c:v>405.32876712328766</c:v>
                </c:pt>
                <c:pt idx="568">
                  <c:v>405.78356164383564</c:v>
                </c:pt>
                <c:pt idx="569">
                  <c:v>406.34246575342468</c:v>
                </c:pt>
                <c:pt idx="570">
                  <c:v>406.74794520547943</c:v>
                </c:pt>
                <c:pt idx="571">
                  <c:v>407.34246575342468</c:v>
                </c:pt>
                <c:pt idx="572">
                  <c:v>408.34246575342468</c:v>
                </c:pt>
                <c:pt idx="573">
                  <c:v>409.34246575342468</c:v>
                </c:pt>
                <c:pt idx="574">
                  <c:v>410.32876712328766</c:v>
                </c:pt>
                <c:pt idx="575">
                  <c:v>410.78356164383564</c:v>
                </c:pt>
                <c:pt idx="576">
                  <c:v>411.34246575342468</c:v>
                </c:pt>
                <c:pt idx="577">
                  <c:v>411.74794520547943</c:v>
                </c:pt>
                <c:pt idx="578">
                  <c:v>412.34246575342468</c:v>
                </c:pt>
                <c:pt idx="579">
                  <c:v>413.34246575342468</c:v>
                </c:pt>
                <c:pt idx="580">
                  <c:v>414.34246575342468</c:v>
                </c:pt>
                <c:pt idx="581">
                  <c:v>415.32876712328766</c:v>
                </c:pt>
                <c:pt idx="582">
                  <c:v>415.78356164383564</c:v>
                </c:pt>
                <c:pt idx="583">
                  <c:v>416.34246575342468</c:v>
                </c:pt>
                <c:pt idx="584">
                  <c:v>416.74794520547943</c:v>
                </c:pt>
                <c:pt idx="585">
                  <c:v>417.34246575342468</c:v>
                </c:pt>
                <c:pt idx="586">
                  <c:v>418.34246575342468</c:v>
                </c:pt>
                <c:pt idx="587">
                  <c:v>419.34246575342468</c:v>
                </c:pt>
                <c:pt idx="588">
                  <c:v>420.32876712328766</c:v>
                </c:pt>
                <c:pt idx="589">
                  <c:v>420.78356164383564</c:v>
                </c:pt>
                <c:pt idx="590">
                  <c:v>421.34246575342468</c:v>
                </c:pt>
                <c:pt idx="591">
                  <c:v>421.74794520547943</c:v>
                </c:pt>
                <c:pt idx="592">
                  <c:v>422.34246575342468</c:v>
                </c:pt>
                <c:pt idx="593">
                  <c:v>423.34246575342468</c:v>
                </c:pt>
                <c:pt idx="594">
                  <c:v>424.34246575342468</c:v>
                </c:pt>
                <c:pt idx="595">
                  <c:v>425.32876712328766</c:v>
                </c:pt>
                <c:pt idx="596">
                  <c:v>425.78356164383564</c:v>
                </c:pt>
                <c:pt idx="597">
                  <c:v>426.34246575342468</c:v>
                </c:pt>
                <c:pt idx="598">
                  <c:v>426.74794520547943</c:v>
                </c:pt>
                <c:pt idx="599">
                  <c:v>427.34246575342468</c:v>
                </c:pt>
                <c:pt idx="600">
                  <c:v>428.34246575342468</c:v>
                </c:pt>
                <c:pt idx="601">
                  <c:v>429.34246575342468</c:v>
                </c:pt>
                <c:pt idx="602">
                  <c:v>430.32876712328766</c:v>
                </c:pt>
                <c:pt idx="603">
                  <c:v>430.78356164383564</c:v>
                </c:pt>
                <c:pt idx="604">
                  <c:v>431.34246575342468</c:v>
                </c:pt>
                <c:pt idx="605">
                  <c:v>431.74794520547943</c:v>
                </c:pt>
                <c:pt idx="606">
                  <c:v>432.34246575342468</c:v>
                </c:pt>
                <c:pt idx="607">
                  <c:v>433.34246575342468</c:v>
                </c:pt>
                <c:pt idx="608">
                  <c:v>434.34246575342468</c:v>
                </c:pt>
                <c:pt idx="609">
                  <c:v>435.32876712328766</c:v>
                </c:pt>
                <c:pt idx="610">
                  <c:v>435.78356164383564</c:v>
                </c:pt>
                <c:pt idx="611">
                  <c:v>436.34246575342468</c:v>
                </c:pt>
                <c:pt idx="612">
                  <c:v>436.74794520547943</c:v>
                </c:pt>
                <c:pt idx="613">
                  <c:v>437.34246575342468</c:v>
                </c:pt>
                <c:pt idx="614">
                  <c:v>438.34246575342468</c:v>
                </c:pt>
                <c:pt idx="615">
                  <c:v>439.34246575342468</c:v>
                </c:pt>
                <c:pt idx="616">
                  <c:v>440.32876712328766</c:v>
                </c:pt>
                <c:pt idx="617">
                  <c:v>440.78356164383564</c:v>
                </c:pt>
                <c:pt idx="618">
                  <c:v>441.34246575342468</c:v>
                </c:pt>
                <c:pt idx="619">
                  <c:v>441.74794520547943</c:v>
                </c:pt>
                <c:pt idx="620">
                  <c:v>442.34246575342468</c:v>
                </c:pt>
                <c:pt idx="621">
                  <c:v>443.34246575342468</c:v>
                </c:pt>
                <c:pt idx="622">
                  <c:v>444.34246575342468</c:v>
                </c:pt>
                <c:pt idx="623">
                  <c:v>445.32876712328766</c:v>
                </c:pt>
                <c:pt idx="624">
                  <c:v>445.78356164383564</c:v>
                </c:pt>
                <c:pt idx="625">
                  <c:v>446.34246575342468</c:v>
                </c:pt>
                <c:pt idx="626">
                  <c:v>446.74794520547943</c:v>
                </c:pt>
                <c:pt idx="627">
                  <c:v>447.34246575342468</c:v>
                </c:pt>
                <c:pt idx="628">
                  <c:v>448.34246575342468</c:v>
                </c:pt>
                <c:pt idx="629">
                  <c:v>449.34246575342468</c:v>
                </c:pt>
                <c:pt idx="630">
                  <c:v>450.32876712328766</c:v>
                </c:pt>
                <c:pt idx="631">
                  <c:v>450.78356164383564</c:v>
                </c:pt>
                <c:pt idx="632">
                  <c:v>451.34246575342468</c:v>
                </c:pt>
                <c:pt idx="633">
                  <c:v>451.74794520547943</c:v>
                </c:pt>
                <c:pt idx="634">
                  <c:v>452.34246575342468</c:v>
                </c:pt>
                <c:pt idx="635">
                  <c:v>453.34246575342468</c:v>
                </c:pt>
                <c:pt idx="636">
                  <c:v>454.34246575342468</c:v>
                </c:pt>
                <c:pt idx="637">
                  <c:v>455.32876712328766</c:v>
                </c:pt>
                <c:pt idx="638">
                  <c:v>455.78356164383564</c:v>
                </c:pt>
                <c:pt idx="639">
                  <c:v>456.34246575342468</c:v>
                </c:pt>
                <c:pt idx="640">
                  <c:v>456.74794520547943</c:v>
                </c:pt>
                <c:pt idx="641">
                  <c:v>457.34246575342468</c:v>
                </c:pt>
                <c:pt idx="642">
                  <c:v>458.34246575342468</c:v>
                </c:pt>
                <c:pt idx="643">
                  <c:v>459.34246575342468</c:v>
                </c:pt>
                <c:pt idx="644">
                  <c:v>460.32876712328766</c:v>
                </c:pt>
                <c:pt idx="645">
                  <c:v>460.78356164383564</c:v>
                </c:pt>
                <c:pt idx="646">
                  <c:v>461.34246575342468</c:v>
                </c:pt>
                <c:pt idx="647">
                  <c:v>461.74794520547943</c:v>
                </c:pt>
                <c:pt idx="648">
                  <c:v>462.34246575342468</c:v>
                </c:pt>
                <c:pt idx="649">
                  <c:v>463.34246575342468</c:v>
                </c:pt>
                <c:pt idx="650">
                  <c:v>464.34246575342468</c:v>
                </c:pt>
                <c:pt idx="651">
                  <c:v>465.32876712328766</c:v>
                </c:pt>
                <c:pt idx="652">
                  <c:v>465.78356164383564</c:v>
                </c:pt>
                <c:pt idx="653">
                  <c:v>466.34246575342468</c:v>
                </c:pt>
                <c:pt idx="654">
                  <c:v>466.74794520547943</c:v>
                </c:pt>
                <c:pt idx="655">
                  <c:v>467.34246575342468</c:v>
                </c:pt>
                <c:pt idx="656">
                  <c:v>468.34246575342468</c:v>
                </c:pt>
                <c:pt idx="657">
                  <c:v>469.34246575342468</c:v>
                </c:pt>
                <c:pt idx="658">
                  <c:v>470.32876712328766</c:v>
                </c:pt>
                <c:pt idx="659">
                  <c:v>470.78356164383564</c:v>
                </c:pt>
                <c:pt idx="660">
                  <c:v>471.34246575342468</c:v>
                </c:pt>
                <c:pt idx="661">
                  <c:v>471.74794520547943</c:v>
                </c:pt>
                <c:pt idx="662">
                  <c:v>472.34246575342468</c:v>
                </c:pt>
                <c:pt idx="663">
                  <c:v>473.34246575342468</c:v>
                </c:pt>
                <c:pt idx="664">
                  <c:v>474.34246575342468</c:v>
                </c:pt>
                <c:pt idx="665">
                  <c:v>475.32876712328766</c:v>
                </c:pt>
                <c:pt idx="666">
                  <c:v>475.78356164383564</c:v>
                </c:pt>
                <c:pt idx="667">
                  <c:v>476.34246575342468</c:v>
                </c:pt>
                <c:pt idx="668">
                  <c:v>476.74794520547943</c:v>
                </c:pt>
                <c:pt idx="669">
                  <c:v>477.34246575342468</c:v>
                </c:pt>
                <c:pt idx="670">
                  <c:v>478.34246575342468</c:v>
                </c:pt>
                <c:pt idx="671">
                  <c:v>479.34246575342468</c:v>
                </c:pt>
                <c:pt idx="672">
                  <c:v>480.32876712328766</c:v>
                </c:pt>
                <c:pt idx="673">
                  <c:v>480.78356164383564</c:v>
                </c:pt>
                <c:pt idx="674">
                  <c:v>481.34246575342468</c:v>
                </c:pt>
                <c:pt idx="675">
                  <c:v>481.74794520547943</c:v>
                </c:pt>
                <c:pt idx="676">
                  <c:v>482.34246575342468</c:v>
                </c:pt>
                <c:pt idx="677">
                  <c:v>483.34246575342468</c:v>
                </c:pt>
                <c:pt idx="678">
                  <c:v>484.34246575342468</c:v>
                </c:pt>
                <c:pt idx="679">
                  <c:v>485.32876712328766</c:v>
                </c:pt>
                <c:pt idx="680">
                  <c:v>485.78356164383564</c:v>
                </c:pt>
                <c:pt idx="681">
                  <c:v>486.34246575342468</c:v>
                </c:pt>
                <c:pt idx="682">
                  <c:v>486.74794520547943</c:v>
                </c:pt>
                <c:pt idx="683">
                  <c:v>487.34246575342468</c:v>
                </c:pt>
                <c:pt idx="684">
                  <c:v>488.34246575342468</c:v>
                </c:pt>
                <c:pt idx="685">
                  <c:v>489.34246575342468</c:v>
                </c:pt>
                <c:pt idx="686">
                  <c:v>490.32876712328766</c:v>
                </c:pt>
                <c:pt idx="687">
                  <c:v>490.78356164383564</c:v>
                </c:pt>
                <c:pt idx="688">
                  <c:v>491.34246575342468</c:v>
                </c:pt>
                <c:pt idx="689">
                  <c:v>491.74794520547943</c:v>
                </c:pt>
                <c:pt idx="690">
                  <c:v>492.34246575342468</c:v>
                </c:pt>
                <c:pt idx="691">
                  <c:v>493.34246575342468</c:v>
                </c:pt>
                <c:pt idx="692">
                  <c:v>494.34246575342468</c:v>
                </c:pt>
                <c:pt idx="693">
                  <c:v>495.32876712328766</c:v>
                </c:pt>
                <c:pt idx="694">
                  <c:v>495.78356164383564</c:v>
                </c:pt>
                <c:pt idx="695">
                  <c:v>496.34246575342468</c:v>
                </c:pt>
                <c:pt idx="696">
                  <c:v>496.74794520547943</c:v>
                </c:pt>
                <c:pt idx="697">
                  <c:v>497.34246575342468</c:v>
                </c:pt>
                <c:pt idx="698">
                  <c:v>498.34246575342468</c:v>
                </c:pt>
                <c:pt idx="699">
                  <c:v>499.34246575342468</c:v>
                </c:pt>
              </c:numCache>
            </c:numRef>
          </c:xVal>
          <c:yVal>
            <c:numRef>
              <c:f>'Data 2'!$P$3:$P$703</c:f>
              <c:numCache>
                <c:formatCode>General</c:formatCode>
                <c:ptCount val="701"/>
                <c:pt idx="0">
                  <c:v>77.50680637504729</c:v>
                </c:pt>
                <c:pt idx="1">
                  <c:v>77.509549189937303</c:v>
                </c:pt>
                <c:pt idx="2">
                  <c:v>77.515783302362493</c:v>
                </c:pt>
                <c:pt idx="3">
                  <c:v>77.518772578334492</c:v>
                </c:pt>
                <c:pt idx="4">
                  <c:v>77.526995987772608</c:v>
                </c:pt>
                <c:pt idx="5">
                  <c:v>77.535183481445799</c:v>
                </c:pt>
                <c:pt idx="6">
                  <c:v>77.543229204356109</c:v>
                </c:pt>
                <c:pt idx="7">
                  <c:v>77.549723401383389</c:v>
                </c:pt>
                <c:pt idx="8">
                  <c:v>77.552321635661599</c:v>
                </c:pt>
                <c:pt idx="9">
                  <c:v>77.558199369589005</c:v>
                </c:pt>
                <c:pt idx="10">
                  <c:v>77.5610001664393</c:v>
                </c:pt>
                <c:pt idx="11">
                  <c:v>77.568652166358405</c:v>
                </c:pt>
                <c:pt idx="12">
                  <c:v>77.576216625149399</c:v>
                </c:pt>
                <c:pt idx="13">
                  <c:v>77.583628313921096</c:v>
                </c:pt>
                <c:pt idx="14">
                  <c:v>77.589605341173197</c:v>
                </c:pt>
                <c:pt idx="15">
                  <c:v>77.59199473298419</c:v>
                </c:pt>
                <c:pt idx="16">
                  <c:v>77.597394803634103</c:v>
                </c:pt>
                <c:pt idx="17">
                  <c:v>77.599965465087706</c:v>
                </c:pt>
                <c:pt idx="18">
                  <c:v>77.606981899864905</c:v>
                </c:pt>
                <c:pt idx="19">
                  <c:v>77.613920041211998</c:v>
                </c:pt>
                <c:pt idx="20">
                  <c:v>77.620725335127105</c:v>
                </c:pt>
                <c:pt idx="21">
                  <c:v>77.626217009778799</c:v>
                </c:pt>
                <c:pt idx="22">
                  <c:v>77.628411807388801</c:v>
                </c:pt>
                <c:pt idx="23">
                  <c:v>77.633368427384809</c:v>
                </c:pt>
                <c:pt idx="24">
                  <c:v>77.635725896240899</c:v>
                </c:pt>
                <c:pt idx="25">
                  <c:v>77.642154722269908</c:v>
                </c:pt>
                <c:pt idx="26">
                  <c:v>77.648514362005301</c:v>
                </c:pt>
                <c:pt idx="27">
                  <c:v>77.6547597402094</c:v>
                </c:pt>
                <c:pt idx="28">
                  <c:v>77.659803104919206</c:v>
                </c:pt>
                <c:pt idx="29">
                  <c:v>77.661818159867295</c:v>
                </c:pt>
                <c:pt idx="30">
                  <c:v>77.666365229052403</c:v>
                </c:pt>
                <c:pt idx="31">
                  <c:v>77.668525782341007</c:v>
                </c:pt>
                <c:pt idx="32">
                  <c:v>77.674412138576201</c:v>
                </c:pt>
                <c:pt idx="33">
                  <c:v>77.680237717249611</c:v>
                </c:pt>
                <c:pt idx="34">
                  <c:v>77.685966193530902</c:v>
                </c:pt>
                <c:pt idx="35">
                  <c:v>77.690595502564207</c:v>
                </c:pt>
                <c:pt idx="36">
                  <c:v>77.6924445408427</c:v>
                </c:pt>
                <c:pt idx="37">
                  <c:v>77.69661337334</c:v>
                </c:pt>
                <c:pt idx="38">
                  <c:v>77.698592047096597</c:v>
                </c:pt>
                <c:pt idx="39">
                  <c:v>77.703977585952899</c:v>
                </c:pt>
                <c:pt idx="40">
                  <c:v>77.709310108632295</c:v>
                </c:pt>
                <c:pt idx="41">
                  <c:v>77.714561370854398</c:v>
                </c:pt>
                <c:pt idx="42">
                  <c:v>77.718808257627501</c:v>
                </c:pt>
                <c:pt idx="43">
                  <c:v>77.720503956288695</c:v>
                </c:pt>
                <c:pt idx="44">
                  <c:v>77.724323467600598</c:v>
                </c:pt>
                <c:pt idx="45">
                  <c:v>77.726134149161894</c:v>
                </c:pt>
                <c:pt idx="46">
                  <c:v>77.731057307047209</c:v>
                </c:pt>
                <c:pt idx="47">
                  <c:v>77.735934613168013</c:v>
                </c:pt>
                <c:pt idx="48">
                  <c:v>77.740745284189913</c:v>
                </c:pt>
                <c:pt idx="49">
                  <c:v>77.744638958062907</c:v>
                </c:pt>
                <c:pt idx="50">
                  <c:v>77.746193022796803</c:v>
                </c:pt>
                <c:pt idx="51">
                  <c:v>77.749689906965401</c:v>
                </c:pt>
                <c:pt idx="52">
                  <c:v>77.75134541900249</c:v>
                </c:pt>
                <c:pt idx="53">
                  <c:v>77.755841656234495</c:v>
                </c:pt>
                <c:pt idx="54">
                  <c:v>77.760298641693993</c:v>
                </c:pt>
                <c:pt idx="55">
                  <c:v>77.7647025088541</c:v>
                </c:pt>
                <c:pt idx="56">
                  <c:v>77.768269934338704</c:v>
                </c:pt>
                <c:pt idx="57">
                  <c:v>77.769693170565191</c:v>
                </c:pt>
                <c:pt idx="58">
                  <c:v>77.772892061971902</c:v>
                </c:pt>
                <c:pt idx="59">
                  <c:v>77.774404239171403</c:v>
                </c:pt>
                <c:pt idx="60">
                  <c:v>77.778506253441506</c:v>
                </c:pt>
                <c:pt idx="61">
                  <c:v>77.782575115639801</c:v>
                </c:pt>
                <c:pt idx="62">
                  <c:v>77.786603339037498</c:v>
                </c:pt>
                <c:pt idx="63">
                  <c:v>77.789869408158708</c:v>
                </c:pt>
                <c:pt idx="64">
                  <c:v>77.791171794581089</c:v>
                </c:pt>
                <c:pt idx="65">
                  <c:v>77.794095444442192</c:v>
                </c:pt>
                <c:pt idx="66">
                  <c:v>77.795475220201695</c:v>
                </c:pt>
                <c:pt idx="67">
                  <c:v>77.799213197144795</c:v>
                </c:pt>
                <c:pt idx="68">
                  <c:v>77.802923647219302</c:v>
                </c:pt>
                <c:pt idx="69">
                  <c:v>77.806604969275696</c:v>
                </c:pt>
                <c:pt idx="70">
                  <c:v>77.809592656134697</c:v>
                </c:pt>
                <c:pt idx="71">
                  <c:v>77.810783402023091</c:v>
                </c:pt>
                <c:pt idx="72">
                  <c:v>77.813452802170403</c:v>
                </c:pt>
                <c:pt idx="73">
                  <c:v>77.8147102631781</c:v>
                </c:pt>
                <c:pt idx="74">
                  <c:v>77.818112002409009</c:v>
                </c:pt>
                <c:pt idx="75">
                  <c:v>77.821491346406305</c:v>
                </c:pt>
                <c:pt idx="76">
                  <c:v>77.824851962590998</c:v>
                </c:pt>
                <c:pt idx="77">
                  <c:v>77.827582308748688</c:v>
                </c:pt>
                <c:pt idx="78">
                  <c:v>77.828669879388698</c:v>
                </c:pt>
                <c:pt idx="79">
                  <c:v>77.831104356349798</c:v>
                </c:pt>
                <c:pt idx="80">
                  <c:v>77.832248802563797</c:v>
                </c:pt>
                <c:pt idx="81">
                  <c:v>77.835339970440089</c:v>
                </c:pt>
                <c:pt idx="82">
                  <c:v>77.838414309782294</c:v>
                </c:pt>
                <c:pt idx="83">
                  <c:v>77.841478626476913</c:v>
                </c:pt>
                <c:pt idx="84">
                  <c:v>77.843971142428799</c:v>
                </c:pt>
                <c:pt idx="85">
                  <c:v>77.8449633575718</c:v>
                </c:pt>
                <c:pt idx="86">
                  <c:v>77.847180729016813</c:v>
                </c:pt>
                <c:pt idx="87">
                  <c:v>77.848220725442403</c:v>
                </c:pt>
                <c:pt idx="88">
                  <c:v>77.851024936197888</c:v>
                </c:pt>
                <c:pt idx="89">
                  <c:v>77.853816635957401</c:v>
                </c:pt>
                <c:pt idx="90">
                  <c:v>77.856607237770106</c:v>
                </c:pt>
                <c:pt idx="91">
                  <c:v>77.858880015824809</c:v>
                </c:pt>
                <c:pt idx="92">
                  <c:v>77.859784129628096</c:v>
                </c:pt>
                <c:pt idx="93">
                  <c:v>77.861800925599198</c:v>
                </c:pt>
                <c:pt idx="94">
                  <c:v>77.862744420307806</c:v>
                </c:pt>
                <c:pt idx="95">
                  <c:v>77.865283577611905</c:v>
                </c:pt>
                <c:pt idx="96">
                  <c:v>77.867814210995405</c:v>
                </c:pt>
                <c:pt idx="97">
                  <c:v>77.870351992617501</c:v>
                </c:pt>
                <c:pt idx="98">
                  <c:v>77.872421761127413</c:v>
                </c:pt>
                <c:pt idx="99">
                  <c:v>77.873244478682693</c:v>
                </c:pt>
                <c:pt idx="100">
                  <c:v>77.875075973579001</c:v>
                </c:pt>
                <c:pt idx="101">
                  <c:v>77.875930310763593</c:v>
                </c:pt>
                <c:pt idx="102">
                  <c:v>77.878225248371706</c:v>
                </c:pt>
                <c:pt idx="103">
                  <c:v>77.880514668744098</c:v>
                </c:pt>
                <c:pt idx="104">
                  <c:v>77.882818841297109</c:v>
                </c:pt>
                <c:pt idx="105">
                  <c:v>77.8847009778423</c:v>
                </c:pt>
                <c:pt idx="106">
                  <c:v>77.885448456309902</c:v>
                </c:pt>
                <c:pt idx="107">
                  <c:v>77.887108662195899</c:v>
                </c:pt>
                <c:pt idx="108">
                  <c:v>77.887880578557002</c:v>
                </c:pt>
                <c:pt idx="109">
                  <c:v>77.889949183726998</c:v>
                </c:pt>
                <c:pt idx="110">
                  <c:v>77.892015723503889</c:v>
                </c:pt>
                <c:pt idx="111">
                  <c:v>77.894104613676703</c:v>
                </c:pt>
                <c:pt idx="112">
                  <c:v>77.895813301746301</c:v>
                </c:pt>
                <c:pt idx="113">
                  <c:v>77.896491217093811</c:v>
                </c:pt>
                <c:pt idx="114">
                  <c:v>77.897993047709093</c:v>
                </c:pt>
                <c:pt idx="115">
                  <c:v>77.89868875049639</c:v>
                </c:pt>
                <c:pt idx="116">
                  <c:v>77.900548104657403</c:v>
                </c:pt>
                <c:pt idx="117">
                  <c:v>77.9024085837017</c:v>
                </c:pt>
                <c:pt idx="118">
                  <c:v>77.904297879953205</c:v>
                </c:pt>
                <c:pt idx="119">
                  <c:v>77.905846237835306</c:v>
                </c:pt>
                <c:pt idx="120">
                  <c:v>77.906459856472296</c:v>
                </c:pt>
                <c:pt idx="121">
                  <c:v>77.907815315692105</c:v>
                </c:pt>
                <c:pt idx="122">
                  <c:v>77.90844058101581</c:v>
                </c:pt>
                <c:pt idx="123">
                  <c:v>77.910106581831798</c:v>
                </c:pt>
                <c:pt idx="124">
                  <c:v>77.91177665973629</c:v>
                </c:pt>
                <c:pt idx="125">
                  <c:v>77.913481531568905</c:v>
                </c:pt>
                <c:pt idx="126">
                  <c:v>77.914881722366601</c:v>
                </c:pt>
                <c:pt idx="127">
                  <c:v>77.915435921230909</c:v>
                </c:pt>
                <c:pt idx="128">
                  <c:v>77.916656116883203</c:v>
                </c:pt>
                <c:pt idx="129">
                  <c:v>77.917216287654298</c:v>
                </c:pt>
                <c:pt idx="130">
                  <c:v>77.9187036310758</c:v>
                </c:pt>
                <c:pt idx="131">
                  <c:v>77.920197780640095</c:v>
                </c:pt>
                <c:pt idx="132">
                  <c:v>77.921732246860998</c:v>
                </c:pt>
                <c:pt idx="133">
                  <c:v>77.922995514105594</c:v>
                </c:pt>
                <c:pt idx="134">
                  <c:v>77.923494801528506</c:v>
                </c:pt>
                <c:pt idx="135">
                  <c:v>77.924590001113003</c:v>
                </c:pt>
                <c:pt idx="136">
                  <c:v>77.925090016412</c:v>
                </c:pt>
                <c:pt idx="137">
                  <c:v>77.9264122819703</c:v>
                </c:pt>
                <c:pt idx="138">
                  <c:v>77.927743878161309</c:v>
                </c:pt>
                <c:pt idx="139">
                  <c:v>77.929120894331902</c:v>
                </c:pt>
                <c:pt idx="140">
                  <c:v>77.93025763172021</c:v>
                </c:pt>
                <c:pt idx="141">
                  <c:v>77.930706175404111</c:v>
                </c:pt>
                <c:pt idx="142">
                  <c:v>77.931685870028105</c:v>
                </c:pt>
                <c:pt idx="143">
                  <c:v>77.932130295788696</c:v>
                </c:pt>
                <c:pt idx="144">
                  <c:v>77.933300035342498</c:v>
                </c:pt>
                <c:pt idx="145">
                  <c:v>77.934481438825301</c:v>
                </c:pt>
                <c:pt idx="146">
                  <c:v>77.935712978024497</c:v>
                </c:pt>
                <c:pt idx="147">
                  <c:v>77.9367327935107</c:v>
                </c:pt>
                <c:pt idx="148">
                  <c:v>77.937134446193298</c:v>
                </c:pt>
                <c:pt idx="149">
                  <c:v>77.938007409155006</c:v>
                </c:pt>
                <c:pt idx="150">
                  <c:v>77.938400466270707</c:v>
                </c:pt>
                <c:pt idx="151">
                  <c:v>77.939429279917888</c:v>
                </c:pt>
                <c:pt idx="152">
                  <c:v>77.940471914269096</c:v>
                </c:pt>
                <c:pt idx="153">
                  <c:v>77.941569041506796</c:v>
                </c:pt>
                <c:pt idx="154">
                  <c:v>77.942480816880604</c:v>
                </c:pt>
                <c:pt idx="155">
                  <c:v>77.942839140213707</c:v>
                </c:pt>
                <c:pt idx="156">
                  <c:v>77.943613481513495</c:v>
                </c:pt>
                <c:pt idx="157">
                  <c:v>77.943959072003409</c:v>
                </c:pt>
                <c:pt idx="158">
                  <c:v>77.944857679165096</c:v>
                </c:pt>
                <c:pt idx="159">
                  <c:v>77.94577209617681</c:v>
                </c:pt>
                <c:pt idx="160">
                  <c:v>77.946745028984992</c:v>
                </c:pt>
                <c:pt idx="161">
                  <c:v>77.947556966777597</c:v>
                </c:pt>
                <c:pt idx="162">
                  <c:v>77.947875249999797</c:v>
                </c:pt>
                <c:pt idx="163">
                  <c:v>77.948558458841489</c:v>
                </c:pt>
                <c:pt idx="164">
                  <c:v>77.948860186203603</c:v>
                </c:pt>
                <c:pt idx="165">
                  <c:v>77.949638484979701</c:v>
                </c:pt>
                <c:pt idx="166">
                  <c:v>77.950434427384508</c:v>
                </c:pt>
                <c:pt idx="167">
                  <c:v>77.951292265049702</c:v>
                </c:pt>
                <c:pt idx="168">
                  <c:v>77.952008272156604</c:v>
                </c:pt>
                <c:pt idx="169">
                  <c:v>77.952287311288799</c:v>
                </c:pt>
                <c:pt idx="170">
                  <c:v>77.952877085121997</c:v>
                </c:pt>
                <c:pt idx="171">
                  <c:v>77.953132532151713</c:v>
                </c:pt>
                <c:pt idx="172">
                  <c:v>77.953764327529797</c:v>
                </c:pt>
                <c:pt idx="173">
                  <c:v>77.954388642095907</c:v>
                </c:pt>
                <c:pt idx="174">
                  <c:v>77.9550455289897</c:v>
                </c:pt>
                <c:pt idx="175">
                  <c:v>77.955579637600607</c:v>
                </c:pt>
                <c:pt idx="176">
                  <c:v>77.955782957536201</c:v>
                </c:pt>
                <c:pt idx="177">
                  <c:v>77.956196472611907</c:v>
                </c:pt>
                <c:pt idx="178">
                  <c:v>77.956365623027594</c:v>
                </c:pt>
                <c:pt idx="179">
                  <c:v>77.956757996642907</c:v>
                </c:pt>
                <c:pt idx="180">
                  <c:v>77.95714451733599</c:v>
                </c:pt>
                <c:pt idx="181">
                  <c:v>77.957570470437489</c:v>
                </c:pt>
                <c:pt idx="182">
                  <c:v>77.957918531860699</c:v>
                </c:pt>
                <c:pt idx="183">
                  <c:v>77.958047171774396</c:v>
                </c:pt>
                <c:pt idx="184">
                  <c:v>77.958290675055295</c:v>
                </c:pt>
                <c:pt idx="185">
                  <c:v>77.958377975453402</c:v>
                </c:pt>
                <c:pt idx="186">
                  <c:v>77.95854594378109</c:v>
                </c:pt>
                <c:pt idx="187">
                  <c:v>77.958711521387102</c:v>
                </c:pt>
                <c:pt idx="188">
                  <c:v>77.958923645396297</c:v>
                </c:pt>
                <c:pt idx="189">
                  <c:v>77.959099657271594</c:v>
                </c:pt>
                <c:pt idx="190">
                  <c:v>77.959159270219899</c:v>
                </c:pt>
                <c:pt idx="191">
                  <c:v>77.959245678188594</c:v>
                </c:pt>
                <c:pt idx="192">
                  <c:v>77.959257356155604</c:v>
                </c:pt>
                <c:pt idx="193">
                  <c:v>77.959218057240506</c:v>
                </c:pt>
                <c:pt idx="194">
                  <c:v>77.9591795826165</c:v>
                </c:pt>
                <c:pt idx="195">
                  <c:v>77.959194233149404</c:v>
                </c:pt>
                <c:pt idx="196">
                  <c:v>77.959211331417904</c:v>
                </c:pt>
                <c:pt idx="197">
                  <c:v>77.9592071873588</c:v>
                </c:pt>
                <c:pt idx="198">
                  <c:v>77.959148501595806</c:v>
                </c:pt>
                <c:pt idx="199">
                  <c:v>77.959090331935997</c:v>
                </c:pt>
                <c:pt idx="200">
                  <c:v>77.958859631615297</c:v>
                </c:pt>
                <c:pt idx="201">
                  <c:v>77.958632728309809</c:v>
                </c:pt>
                <c:pt idx="202">
                  <c:v>77.958465029205996</c:v>
                </c:pt>
                <c:pt idx="203">
                  <c:v>77.958335363148208</c:v>
                </c:pt>
                <c:pt idx="204">
                  <c:v>77.958272336172399</c:v>
                </c:pt>
                <c:pt idx="205">
                  <c:v>77.958079655668499</c:v>
                </c:pt>
                <c:pt idx="206">
                  <c:v>77.957956979286692</c:v>
                </c:pt>
                <c:pt idx="207">
                  <c:v>77.957549546108496</c:v>
                </c:pt>
                <c:pt idx="208">
                  <c:v>77.957148657225488</c:v>
                </c:pt>
                <c:pt idx="209">
                  <c:v>77.956812584219094</c:v>
                </c:pt>
                <c:pt idx="210">
                  <c:v>77.956547386632195</c:v>
                </c:pt>
                <c:pt idx="211">
                  <c:v>77.956429984058303</c:v>
                </c:pt>
                <c:pt idx="212">
                  <c:v>77.95611357269901</c:v>
                </c:pt>
                <c:pt idx="213">
                  <c:v>77.9559313293244</c:v>
                </c:pt>
                <c:pt idx="214">
                  <c:v>77.9553607261211</c:v>
                </c:pt>
                <c:pt idx="215">
                  <c:v>77.954799176494305</c:v>
                </c:pt>
                <c:pt idx="216">
                  <c:v>77.954307507483691</c:v>
                </c:pt>
                <c:pt idx="217">
                  <c:v>77.953917092968197</c:v>
                </c:pt>
                <c:pt idx="218">
                  <c:v>77.953749468345606</c:v>
                </c:pt>
                <c:pt idx="219">
                  <c:v>77.953318799675202</c:v>
                </c:pt>
                <c:pt idx="220">
                  <c:v>77.953081554028103</c:v>
                </c:pt>
                <c:pt idx="221">
                  <c:v>77.95236031849069</c:v>
                </c:pt>
                <c:pt idx="222">
                  <c:v>77.951650462389097</c:v>
                </c:pt>
                <c:pt idx="223">
                  <c:v>77.951015166730713</c:v>
                </c:pt>
                <c:pt idx="224">
                  <c:v>77.950509155247801</c:v>
                </c:pt>
                <c:pt idx="225">
                  <c:v>77.950295167049489</c:v>
                </c:pt>
                <c:pt idx="226">
                  <c:v>77.949759024215396</c:v>
                </c:pt>
                <c:pt idx="227">
                  <c:v>77.949471003376189</c:v>
                </c:pt>
                <c:pt idx="228">
                  <c:v>77.948610733964998</c:v>
                </c:pt>
                <c:pt idx="229">
                  <c:v>77.947763994618796</c:v>
                </c:pt>
                <c:pt idx="230">
                  <c:v>77.946996138749995</c:v>
                </c:pt>
                <c:pt idx="231">
                  <c:v>77.946383426758302</c:v>
                </c:pt>
                <c:pt idx="232">
                  <c:v>77.946126643361097</c:v>
                </c:pt>
                <c:pt idx="233">
                  <c:v>77.945493148697693</c:v>
                </c:pt>
                <c:pt idx="234">
                  <c:v>77.9451582619796</c:v>
                </c:pt>
                <c:pt idx="235">
                  <c:v>77.944169682543503</c:v>
                </c:pt>
                <c:pt idx="236">
                  <c:v>77.943196621827298</c:v>
                </c:pt>
                <c:pt idx="237">
                  <c:v>77.942306437799203</c:v>
                </c:pt>
                <c:pt idx="238">
                  <c:v>77.941595252869803</c:v>
                </c:pt>
                <c:pt idx="239">
                  <c:v>77.941298974437402</c:v>
                </c:pt>
                <c:pt idx="240">
                  <c:v>77.940575639373407</c:v>
                </c:pt>
                <c:pt idx="241">
                  <c:v>77.940197502280697</c:v>
                </c:pt>
                <c:pt idx="242">
                  <c:v>77.939090528389102</c:v>
                </c:pt>
                <c:pt idx="243">
                  <c:v>77.938000912152901</c:v>
                </c:pt>
                <c:pt idx="244">
                  <c:v>77.936997860973293</c:v>
                </c:pt>
                <c:pt idx="245">
                  <c:v>77.936195812332713</c:v>
                </c:pt>
                <c:pt idx="246">
                  <c:v>77.935863091075504</c:v>
                </c:pt>
                <c:pt idx="247">
                  <c:v>77.9350568623436</c:v>
                </c:pt>
                <c:pt idx="248">
                  <c:v>77.934638818764697</c:v>
                </c:pt>
                <c:pt idx="249">
                  <c:v>77.933422619098096</c:v>
                </c:pt>
                <c:pt idx="250">
                  <c:v>77.9322254775971</c:v>
                </c:pt>
                <c:pt idx="251">
                  <c:v>77.931118307628793</c:v>
                </c:pt>
                <c:pt idx="252">
                  <c:v>77.930232432691795</c:v>
                </c:pt>
                <c:pt idx="253">
                  <c:v>77.929866091507506</c:v>
                </c:pt>
                <c:pt idx="254">
                  <c:v>77.928983393635704</c:v>
                </c:pt>
                <c:pt idx="255">
                  <c:v>77.92852853622469</c:v>
                </c:pt>
                <c:pt idx="256">
                  <c:v>77.927211588111504</c:v>
                </c:pt>
                <c:pt idx="257">
                  <c:v>77.925915267414197</c:v>
                </c:pt>
                <c:pt idx="258">
                  <c:v>77.924712055237805</c:v>
                </c:pt>
                <c:pt idx="259">
                  <c:v>77.923748848128696</c:v>
                </c:pt>
                <c:pt idx="260">
                  <c:v>77.923351491528905</c:v>
                </c:pt>
                <c:pt idx="261">
                  <c:v>77.922398251233105</c:v>
                </c:pt>
                <c:pt idx="262">
                  <c:v>77.921909433017902</c:v>
                </c:pt>
                <c:pt idx="263">
                  <c:v>77.920499556755004</c:v>
                </c:pt>
                <c:pt idx="264">
                  <c:v>77.919111760593296</c:v>
                </c:pt>
                <c:pt idx="265">
                  <c:v>77.917819970495103</c:v>
                </c:pt>
                <c:pt idx="266">
                  <c:v>77.91678543808581</c:v>
                </c:pt>
                <c:pt idx="267">
                  <c:v>77.9163594757146</c:v>
                </c:pt>
                <c:pt idx="268">
                  <c:v>77.915341176616806</c:v>
                </c:pt>
                <c:pt idx="269">
                  <c:v>77.914821037595999</c:v>
                </c:pt>
                <c:pt idx="270">
                  <c:v>77.913325467869697</c:v>
                </c:pt>
                <c:pt idx="271">
                  <c:v>77.911853321877004</c:v>
                </c:pt>
                <c:pt idx="272">
                  <c:v>77.910479857660306</c:v>
                </c:pt>
                <c:pt idx="273">
                  <c:v>77.909379556581698</c:v>
                </c:pt>
                <c:pt idx="274">
                  <c:v>77.908927217498601</c:v>
                </c:pt>
                <c:pt idx="275">
                  <c:v>77.907848932074799</c:v>
                </c:pt>
                <c:pt idx="276">
                  <c:v>77.907299914405399</c:v>
                </c:pt>
                <c:pt idx="277">
                  <c:v>77.905725342669896</c:v>
                </c:pt>
                <c:pt idx="278">
                  <c:v>77.904175437443399</c:v>
                </c:pt>
                <c:pt idx="279">
                  <c:v>77.902726684546309</c:v>
                </c:pt>
                <c:pt idx="280">
                  <c:v>77.901565754947697</c:v>
                </c:pt>
                <c:pt idx="281">
                  <c:v>77.901089101169092</c:v>
                </c:pt>
                <c:pt idx="282">
                  <c:v>77.899955521610906</c:v>
                </c:pt>
                <c:pt idx="283">
                  <c:v>77.899379884446802</c:v>
                </c:pt>
                <c:pt idx="284">
                  <c:v>77.897732499822098</c:v>
                </c:pt>
                <c:pt idx="285">
                  <c:v>77.896110931203808</c:v>
                </c:pt>
                <c:pt idx="286">
                  <c:v>77.894592795715198</c:v>
                </c:pt>
                <c:pt idx="287">
                  <c:v>77.893375992505995</c:v>
                </c:pt>
                <c:pt idx="288">
                  <c:v>77.892876931530694</c:v>
                </c:pt>
                <c:pt idx="289">
                  <c:v>77.891692397958906</c:v>
                </c:pt>
                <c:pt idx="290">
                  <c:v>77.8910922302654</c:v>
                </c:pt>
                <c:pt idx="291">
                  <c:v>77.889377752774593</c:v>
                </c:pt>
                <c:pt idx="292">
                  <c:v>77.887690153261303</c:v>
                </c:pt>
                <c:pt idx="293">
                  <c:v>77.8861080918997</c:v>
                </c:pt>
                <c:pt idx="294">
                  <c:v>77.8848398086119</c:v>
                </c:pt>
                <c:pt idx="295">
                  <c:v>77.884320102973504</c:v>
                </c:pt>
                <c:pt idx="296">
                  <c:v>77.883088626164692</c:v>
                </c:pt>
                <c:pt idx="297">
                  <c:v>77.882465859886196</c:v>
                </c:pt>
                <c:pt idx="298">
                  <c:v>77.880689582914798</c:v>
                </c:pt>
                <c:pt idx="299">
                  <c:v>77.87894116743179</c:v>
                </c:pt>
                <c:pt idx="300">
                  <c:v>77.877300233402593</c:v>
                </c:pt>
                <c:pt idx="301">
                  <c:v>77.875984539570609</c:v>
                </c:pt>
                <c:pt idx="302">
                  <c:v>77.875445821183604</c:v>
                </c:pt>
                <c:pt idx="303">
                  <c:v>77.874171112750503</c:v>
                </c:pt>
                <c:pt idx="304">
                  <c:v>77.87352753463621</c:v>
                </c:pt>
                <c:pt idx="305">
                  <c:v>77.871694350653598</c:v>
                </c:pt>
                <c:pt idx="306">
                  <c:v>77.869889937880302</c:v>
                </c:pt>
                <c:pt idx="307">
                  <c:v>77.868194799741801</c:v>
                </c:pt>
                <c:pt idx="308">
                  <c:v>77.866835454971891</c:v>
                </c:pt>
                <c:pt idx="309">
                  <c:v>77.866279232779604</c:v>
                </c:pt>
                <c:pt idx="310">
                  <c:v>77.864964727530193</c:v>
                </c:pt>
                <c:pt idx="311">
                  <c:v>77.864301992001103</c:v>
                </c:pt>
                <c:pt idx="312">
                  <c:v>77.8624164318895</c:v>
                </c:pt>
                <c:pt idx="313">
                  <c:v>77.860560484828596</c:v>
                </c:pt>
                <c:pt idx="314">
                  <c:v>77.858815466777799</c:v>
                </c:pt>
                <c:pt idx="315">
                  <c:v>77.857415953952298</c:v>
                </c:pt>
                <c:pt idx="316">
                  <c:v>77.856843625223703</c:v>
                </c:pt>
                <c:pt idx="317">
                  <c:v>77.855492502263004</c:v>
                </c:pt>
                <c:pt idx="318">
                  <c:v>77.854812140194696</c:v>
                </c:pt>
                <c:pt idx="319">
                  <c:v>77.852878395352292</c:v>
                </c:pt>
                <c:pt idx="320">
                  <c:v>77.850975041815303</c:v>
                </c:pt>
                <c:pt idx="321">
                  <c:v>77.849184142915092</c:v>
                </c:pt>
                <c:pt idx="322">
                  <c:v>77.847747683224995</c:v>
                </c:pt>
                <c:pt idx="323">
                  <c:v>77.847160540242612</c:v>
                </c:pt>
                <c:pt idx="324">
                  <c:v>77.845775739730797</c:v>
                </c:pt>
                <c:pt idx="325">
                  <c:v>77.845079166965405</c:v>
                </c:pt>
                <c:pt idx="326">
                  <c:v>77.843101113552692</c:v>
                </c:pt>
                <c:pt idx="327">
                  <c:v>77.8411541712847</c:v>
                </c:pt>
                <c:pt idx="328">
                  <c:v>77.8393210904227</c:v>
                </c:pt>
                <c:pt idx="329">
                  <c:v>77.837850663582103</c:v>
                </c:pt>
                <c:pt idx="330">
                  <c:v>77.837249901769795</c:v>
                </c:pt>
                <c:pt idx="331">
                  <c:v>77.83583414345199</c:v>
                </c:pt>
                <c:pt idx="332">
                  <c:v>77.835122669721102</c:v>
                </c:pt>
                <c:pt idx="333">
                  <c:v>77.83310389309149</c:v>
                </c:pt>
                <c:pt idx="334">
                  <c:v>77.831116893422291</c:v>
                </c:pt>
                <c:pt idx="335">
                  <c:v>77.829245052041699</c:v>
                </c:pt>
                <c:pt idx="336">
                  <c:v>77.827743414500901</c:v>
                </c:pt>
                <c:pt idx="337">
                  <c:v>77.827130139723494</c:v>
                </c:pt>
                <c:pt idx="338">
                  <c:v>77.825685939541899</c:v>
                </c:pt>
                <c:pt idx="339">
                  <c:v>77.824960776457402</c:v>
                </c:pt>
                <c:pt idx="340">
                  <c:v>77.822904593102194</c:v>
                </c:pt>
                <c:pt idx="341">
                  <c:v>77.820880802699207</c:v>
                </c:pt>
                <c:pt idx="342">
                  <c:v>77.818973366515692</c:v>
                </c:pt>
                <c:pt idx="343">
                  <c:v>77.817443069204302</c:v>
                </c:pt>
                <c:pt idx="344">
                  <c:v>77.816818304920702</c:v>
                </c:pt>
                <c:pt idx="345">
                  <c:v>77.815347991338598</c:v>
                </c:pt>
                <c:pt idx="346">
                  <c:v>77.814610260261901</c:v>
                </c:pt>
                <c:pt idx="347">
                  <c:v>77.812519739425795</c:v>
                </c:pt>
                <c:pt idx="348">
                  <c:v>77.810462181117089</c:v>
                </c:pt>
                <c:pt idx="349">
                  <c:v>77.80852207799991</c:v>
                </c:pt>
                <c:pt idx="350">
                  <c:v>77.806965479627706</c:v>
                </c:pt>
                <c:pt idx="351">
                  <c:v>77.806330172091691</c:v>
                </c:pt>
                <c:pt idx="352">
                  <c:v>77.804835897792202</c:v>
                </c:pt>
                <c:pt idx="353">
                  <c:v>77.804086635417306</c:v>
                </c:pt>
                <c:pt idx="354">
                  <c:v>77.801964614357104</c:v>
                </c:pt>
                <c:pt idx="355">
                  <c:v>77.799876082614801</c:v>
                </c:pt>
                <c:pt idx="356">
                  <c:v>77.797906020016796</c:v>
                </c:pt>
                <c:pt idx="357">
                  <c:v>77.796325302214512</c:v>
                </c:pt>
                <c:pt idx="358">
                  <c:v>77.795680326690501</c:v>
                </c:pt>
                <c:pt idx="359">
                  <c:v>77.794164082875511</c:v>
                </c:pt>
                <c:pt idx="360">
                  <c:v>77.793404248159604</c:v>
                </c:pt>
                <c:pt idx="361">
                  <c:v>77.791253351236605</c:v>
                </c:pt>
                <c:pt idx="362">
                  <c:v>77.789136430864602</c:v>
                </c:pt>
                <c:pt idx="363">
                  <c:v>77.787138913114802</c:v>
                </c:pt>
                <c:pt idx="364">
                  <c:v>77.785536093957504</c:v>
                </c:pt>
                <c:pt idx="365">
                  <c:v>77.784882260096197</c:v>
                </c:pt>
                <c:pt idx="366">
                  <c:v>77.783345888923606</c:v>
                </c:pt>
                <c:pt idx="367">
                  <c:v>77.782576368945612</c:v>
                </c:pt>
                <c:pt idx="368">
                  <c:v>77.780399023670995</c:v>
                </c:pt>
                <c:pt idx="369">
                  <c:v>77.778256105589506</c:v>
                </c:pt>
                <c:pt idx="370">
                  <c:v>77.7762334491633</c:v>
                </c:pt>
                <c:pt idx="371">
                  <c:v>77.774610395440206</c:v>
                </c:pt>
                <c:pt idx="372">
                  <c:v>77.77394845219969</c:v>
                </c:pt>
                <c:pt idx="373">
                  <c:v>77.77239365750971</c:v>
                </c:pt>
                <c:pt idx="374">
                  <c:v>77.771615272843704</c:v>
                </c:pt>
                <c:pt idx="375">
                  <c:v>77.769413724606196</c:v>
                </c:pt>
                <c:pt idx="376">
                  <c:v>77.767247020351206</c:v>
                </c:pt>
                <c:pt idx="377">
                  <c:v>77.765201367921293</c:v>
                </c:pt>
                <c:pt idx="378">
                  <c:v>77.76355980644</c:v>
                </c:pt>
                <c:pt idx="379">
                  <c:v>77.762890446619906</c:v>
                </c:pt>
                <c:pt idx="380">
                  <c:v>77.7613188044363</c:v>
                </c:pt>
                <c:pt idx="381">
                  <c:v>77.760532314124788</c:v>
                </c:pt>
                <c:pt idx="382">
                  <c:v>77.758308639833601</c:v>
                </c:pt>
                <c:pt idx="383">
                  <c:v>77.756120194997095</c:v>
                </c:pt>
                <c:pt idx="384">
                  <c:v>77.754053528454605</c:v>
                </c:pt>
                <c:pt idx="385">
                  <c:v>77.752395056516193</c:v>
                </c:pt>
                <c:pt idx="386">
                  <c:v>77.751718920960187</c:v>
                </c:pt>
                <c:pt idx="387">
                  <c:v>77.750131889094803</c:v>
                </c:pt>
                <c:pt idx="388">
                  <c:v>77.7493379952558</c:v>
                </c:pt>
                <c:pt idx="389">
                  <c:v>77.747094115965098</c:v>
                </c:pt>
                <c:pt idx="390">
                  <c:v>77.744885822630508</c:v>
                </c:pt>
                <c:pt idx="391">
                  <c:v>77.742799975135298</c:v>
                </c:pt>
                <c:pt idx="392">
                  <c:v>77.74112607023001</c:v>
                </c:pt>
                <c:pt idx="393">
                  <c:v>77.740443751714594</c:v>
                </c:pt>
                <c:pt idx="394">
                  <c:v>77.738842678618397</c:v>
                </c:pt>
                <c:pt idx="395">
                  <c:v>77.738042030705301</c:v>
                </c:pt>
                <c:pt idx="396">
                  <c:v>77.735779723294399</c:v>
                </c:pt>
                <c:pt idx="397">
                  <c:v>77.733553331539298</c:v>
                </c:pt>
                <c:pt idx="398">
                  <c:v>77.731449998661006</c:v>
                </c:pt>
                <c:pt idx="399">
                  <c:v>77.7297620274325</c:v>
                </c:pt>
                <c:pt idx="400">
                  <c:v>77.72907407426321</c:v>
                </c:pt>
                <c:pt idx="401">
                  <c:v>77.727460207209703</c:v>
                </c:pt>
                <c:pt idx="402">
                  <c:v>77.726653405950898</c:v>
                </c:pt>
                <c:pt idx="403">
                  <c:v>77.724374313918901</c:v>
                </c:pt>
                <c:pt idx="404">
                  <c:v>77.722131442446099</c:v>
                </c:pt>
                <c:pt idx="405">
                  <c:v>77.720012192465802</c:v>
                </c:pt>
                <c:pt idx="406">
                  <c:v>77.718311419004706</c:v>
                </c:pt>
                <c:pt idx="407">
                  <c:v>77.717618338342803</c:v>
                </c:pt>
                <c:pt idx="408">
                  <c:v>77.715992830998701</c:v>
                </c:pt>
                <c:pt idx="409">
                  <c:v>77.71518043204351</c:v>
                </c:pt>
                <c:pt idx="410">
                  <c:v>77.712886075497607</c:v>
                </c:pt>
                <c:pt idx="411">
                  <c:v>77.710628221476199</c:v>
                </c:pt>
                <c:pt idx="412">
                  <c:v>77.708494504921902</c:v>
                </c:pt>
                <c:pt idx="413">
                  <c:v>77.706782098441707</c:v>
                </c:pt>
                <c:pt idx="414">
                  <c:v>77.706084359384093</c:v>
                </c:pt>
                <c:pt idx="415">
                  <c:v>77.704448278818006</c:v>
                </c:pt>
                <c:pt idx="416">
                  <c:v>77.703630796110104</c:v>
                </c:pt>
                <c:pt idx="417">
                  <c:v>77.701322581009606</c:v>
                </c:pt>
                <c:pt idx="418">
                  <c:v>77.699051126116004</c:v>
                </c:pt>
                <c:pt idx="419">
                  <c:v>77.69690426653959</c:v>
                </c:pt>
                <c:pt idx="420">
                  <c:v>77.695181286282704</c:v>
                </c:pt>
                <c:pt idx="421">
                  <c:v>77.694479312786498</c:v>
                </c:pt>
                <c:pt idx="422">
                  <c:v>77.692833622271891</c:v>
                </c:pt>
                <c:pt idx="423">
                  <c:v>77.692011519414791</c:v>
                </c:pt>
                <c:pt idx="424">
                  <c:v>77.68969071340301</c:v>
                </c:pt>
                <c:pt idx="425">
                  <c:v>77.687406908824087</c:v>
                </c:pt>
                <c:pt idx="426">
                  <c:v>77.685248133363103</c:v>
                </c:pt>
                <c:pt idx="427">
                  <c:v>77.683515576136898</c:v>
                </c:pt>
                <c:pt idx="428">
                  <c:v>77.682809769143802</c:v>
                </c:pt>
                <c:pt idx="429">
                  <c:v>77.681155381798902</c:v>
                </c:pt>
                <c:pt idx="430">
                  <c:v>77.680329098944</c:v>
                </c:pt>
                <c:pt idx="431">
                  <c:v>77.677996906595496</c:v>
                </c:pt>
                <c:pt idx="432">
                  <c:v>77.6757019390989</c:v>
                </c:pt>
                <c:pt idx="433">
                  <c:v>77.673532397676297</c:v>
                </c:pt>
                <c:pt idx="434">
                  <c:v>77.6717911905004</c:v>
                </c:pt>
                <c:pt idx="435">
                  <c:v>77.671081921937201</c:v>
                </c:pt>
                <c:pt idx="436">
                  <c:v>77.669419683690506</c:v>
                </c:pt>
                <c:pt idx="437">
                  <c:v>77.668589628254992</c:v>
                </c:pt>
                <c:pt idx="438">
                  <c:v>77.666247163965593</c:v>
                </c:pt>
                <c:pt idx="439">
                  <c:v>77.663942131084696</c:v>
                </c:pt>
                <c:pt idx="440">
                  <c:v>77.661762887012301</c:v>
                </c:pt>
                <c:pt idx="441">
                  <c:v>77.660013904468499</c:v>
                </c:pt>
                <c:pt idx="442">
                  <c:v>77.65930151853631</c:v>
                </c:pt>
                <c:pt idx="443">
                  <c:v>77.657632211396802</c:v>
                </c:pt>
                <c:pt idx="444">
                  <c:v>77.656798759768705</c:v>
                </c:pt>
                <c:pt idx="445">
                  <c:v>77.654447052697904</c:v>
                </c:pt>
                <c:pt idx="446">
                  <c:v>77.652132967725009</c:v>
                </c:pt>
                <c:pt idx="447">
                  <c:v>77.649945002562205</c:v>
                </c:pt>
                <c:pt idx="448">
                  <c:v>77.648189018553012</c:v>
                </c:pt>
                <c:pt idx="449">
                  <c:v>77.647473832326995</c:v>
                </c:pt>
                <c:pt idx="450">
                  <c:v>77.645798177326597</c:v>
                </c:pt>
                <c:pt idx="451">
                  <c:v>77.644961676711702</c:v>
                </c:pt>
                <c:pt idx="452">
                  <c:v>77.642601676342991</c:v>
                </c:pt>
                <c:pt idx="453">
                  <c:v>77.640279474185306</c:v>
                </c:pt>
                <c:pt idx="454">
                  <c:v>77.638083693551309</c:v>
                </c:pt>
                <c:pt idx="455">
                  <c:v>77.63632143799731</c:v>
                </c:pt>
                <c:pt idx="456">
                  <c:v>77.63560374430601</c:v>
                </c:pt>
                <c:pt idx="457">
                  <c:v>77.633922407566899</c:v>
                </c:pt>
                <c:pt idx="458">
                  <c:v>77.633083178821707</c:v>
                </c:pt>
                <c:pt idx="459">
                  <c:v>77.630715762732592</c:v>
                </c:pt>
                <c:pt idx="460">
                  <c:v>77.628386307595406</c:v>
                </c:pt>
                <c:pt idx="461">
                  <c:v>77.626183548673197</c:v>
                </c:pt>
                <c:pt idx="462">
                  <c:v>77.624415696419902</c:v>
                </c:pt>
                <c:pt idx="463">
                  <c:v>77.623695766010698</c:v>
                </c:pt>
                <c:pt idx="464">
                  <c:v>77.622009363436092</c:v>
                </c:pt>
                <c:pt idx="465">
                  <c:v>77.621167703234406</c:v>
                </c:pt>
                <c:pt idx="466">
                  <c:v>77.61879368286931</c:v>
                </c:pt>
                <c:pt idx="467">
                  <c:v>77.616457773960292</c:v>
                </c:pt>
                <c:pt idx="468">
                  <c:v>77.614248811051212</c:v>
                </c:pt>
                <c:pt idx="469">
                  <c:v>77.612475986345899</c:v>
                </c:pt>
                <c:pt idx="470">
                  <c:v>77.611754069680998</c:v>
                </c:pt>
                <c:pt idx="471">
                  <c:v>77.610063171041404</c:v>
                </c:pt>
                <c:pt idx="472">
                  <c:v>77.609219353841496</c:v>
                </c:pt>
                <c:pt idx="473">
                  <c:v>77.606839479874395</c:v>
                </c:pt>
                <c:pt idx="474">
                  <c:v>77.604497856548591</c:v>
                </c:pt>
                <c:pt idx="475">
                  <c:v>77.602283405964002</c:v>
                </c:pt>
                <c:pt idx="476">
                  <c:v>77.600506186312302</c:v>
                </c:pt>
                <c:pt idx="477">
                  <c:v>77.599782515100301</c:v>
                </c:pt>
                <c:pt idx="478">
                  <c:v>77.598087647499099</c:v>
                </c:pt>
                <c:pt idx="479">
                  <c:v>77.597241927207307</c:v>
                </c:pt>
                <c:pt idx="480">
                  <c:v>77.594856894081786</c:v>
                </c:pt>
                <c:pt idx="481">
                  <c:v>77.5925102403084</c:v>
                </c:pt>
                <c:pt idx="482">
                  <c:v>77.590290964697303</c:v>
                </c:pt>
                <c:pt idx="483">
                  <c:v>77.588509884346593</c:v>
                </c:pt>
                <c:pt idx="484">
                  <c:v>77.587784672938895</c:v>
                </c:pt>
                <c:pt idx="485">
                  <c:v>77.586086323989903</c:v>
                </c:pt>
                <c:pt idx="486">
                  <c:v>77.585238935489997</c:v>
                </c:pt>
                <c:pt idx="487">
                  <c:v>77.582849385605101</c:v>
                </c:pt>
                <c:pt idx="488">
                  <c:v>77.580498334081696</c:v>
                </c:pt>
                <c:pt idx="489">
                  <c:v>77.578274846381902</c:v>
                </c:pt>
                <c:pt idx="490">
                  <c:v>77.576490399491703</c:v>
                </c:pt>
                <c:pt idx="491">
                  <c:v>77.575763846153706</c:v>
                </c:pt>
                <c:pt idx="492">
                  <c:v>77.574062466871794</c:v>
                </c:pt>
                <c:pt idx="493">
                  <c:v>77.573213627417502</c:v>
                </c:pt>
                <c:pt idx="494">
                  <c:v>77.570820154940904</c:v>
                </c:pt>
                <c:pt idx="495">
                  <c:v>77.568465290831298</c:v>
                </c:pt>
                <c:pt idx="496">
                  <c:v>77.566238157798793</c:v>
                </c:pt>
                <c:pt idx="497">
                  <c:v>77.56445080124081</c:v>
                </c:pt>
                <c:pt idx="498">
                  <c:v>77.563723089269104</c:v>
                </c:pt>
                <c:pt idx="499">
                  <c:v>77.562019096606605</c:v>
                </c:pt>
                <c:pt idx="500">
                  <c:v>77.561169007041102</c:v>
                </c:pt>
                <c:pt idx="501">
                  <c:v>77.558772161241308</c:v>
                </c:pt>
                <c:pt idx="502">
                  <c:v>77.556414025512098</c:v>
                </c:pt>
                <c:pt idx="503">
                  <c:v>77.554183771245093</c:v>
                </c:pt>
                <c:pt idx="504">
                  <c:v>77.552393927578095</c:v>
                </c:pt>
                <c:pt idx="505">
                  <c:v>77.551665226511005</c:v>
                </c:pt>
                <c:pt idx="506">
                  <c:v>77.549959006129598</c:v>
                </c:pt>
                <c:pt idx="507">
                  <c:v>77.549107852226598</c:v>
                </c:pt>
                <c:pt idx="508">
                  <c:v>77.54670814115201</c:v>
                </c:pt>
                <c:pt idx="509">
                  <c:v>77.544347234172506</c:v>
                </c:pt>
                <c:pt idx="510">
                  <c:v>77.542114343434704</c:v>
                </c:pt>
                <c:pt idx="511">
                  <c:v>77.540322403506593</c:v>
                </c:pt>
                <c:pt idx="512">
                  <c:v>77.539592870159495</c:v>
                </c:pt>
                <c:pt idx="513">
                  <c:v>77.537884778774298</c:v>
                </c:pt>
                <c:pt idx="514">
                  <c:v>77.537032732363798</c:v>
                </c:pt>
                <c:pt idx="515">
                  <c:v>77.534630625918496</c:v>
                </c:pt>
                <c:pt idx="516">
                  <c:v>77.532267410485005</c:v>
                </c:pt>
                <c:pt idx="517">
                  <c:v>77.530032331637003</c:v>
                </c:pt>
                <c:pt idx="518">
                  <c:v>77.528238656947508</c:v>
                </c:pt>
                <c:pt idx="519">
                  <c:v>77.527508436359412</c:v>
                </c:pt>
                <c:pt idx="520">
                  <c:v>77.525798803895498</c:v>
                </c:pt>
                <c:pt idx="521">
                  <c:v>77.52494602390189</c:v>
                </c:pt>
                <c:pt idx="522">
                  <c:v>77.522541956686794</c:v>
                </c:pt>
                <c:pt idx="523">
                  <c:v>77.520176860821593</c:v>
                </c:pt>
                <c:pt idx="524">
                  <c:v>77.517940008528299</c:v>
                </c:pt>
                <c:pt idx="525">
                  <c:v>77.516144933410402</c:v>
                </c:pt>
                <c:pt idx="526">
                  <c:v>77.515414159720009</c:v>
                </c:pt>
                <c:pt idx="527">
                  <c:v>77.513703291303599</c:v>
                </c:pt>
                <c:pt idx="528">
                  <c:v>77.512849924705606</c:v>
                </c:pt>
                <c:pt idx="529">
                  <c:v>77.510444298644003</c:v>
                </c:pt>
                <c:pt idx="530">
                  <c:v>77.508077718180601</c:v>
                </c:pt>
                <c:pt idx="531">
                  <c:v>77.5058394759169</c:v>
                </c:pt>
                <c:pt idx="532">
                  <c:v>77.504043309556593</c:v>
                </c:pt>
                <c:pt idx="533">
                  <c:v>77.503312106812601</c:v>
                </c:pt>
                <c:pt idx="534">
                  <c:v>77.501600284614298</c:v>
                </c:pt>
                <c:pt idx="535">
                  <c:v>77.500746467332704</c:v>
                </c:pt>
                <c:pt idx="536">
                  <c:v>77.498339654099098</c:v>
                </c:pt>
                <c:pt idx="537">
                  <c:v>77.495971955074694</c:v>
                </c:pt>
                <c:pt idx="538">
                  <c:v>77.493732677445493</c:v>
                </c:pt>
                <c:pt idx="539">
                  <c:v>77.491935705751501</c:v>
                </c:pt>
                <c:pt idx="540">
                  <c:v>77.491204188662806</c:v>
                </c:pt>
                <c:pt idx="541">
                  <c:v>77.489491673605599</c:v>
                </c:pt>
                <c:pt idx="542">
                  <c:v>77.488637531324997</c:v>
                </c:pt>
                <c:pt idx="543">
                  <c:v>77.486229874594997</c:v>
                </c:pt>
                <c:pt idx="544">
                  <c:v>77.483861395468196</c:v>
                </c:pt>
                <c:pt idx="545">
                  <c:v>77.4816214103558</c:v>
                </c:pt>
                <c:pt idx="546">
                  <c:v>77.479823897691091</c:v>
                </c:pt>
                <c:pt idx="547">
                  <c:v>77.479092172321401</c:v>
                </c:pt>
                <c:pt idx="548">
                  <c:v>77.477379205659801</c:v>
                </c:pt>
                <c:pt idx="549">
                  <c:v>77.476524854590693</c:v>
                </c:pt>
                <c:pt idx="550">
                  <c:v>77.47411667212431</c:v>
                </c:pt>
                <c:pt idx="551">
                  <c:v>77.471747725824997</c:v>
                </c:pt>
                <c:pt idx="552">
                  <c:v>77.469507336375699</c:v>
                </c:pt>
                <c:pt idx="553">
                  <c:v>77.467709527158192</c:v>
                </c:pt>
                <c:pt idx="554">
                  <c:v>77.466977691568204</c:v>
                </c:pt>
                <c:pt idx="555">
                  <c:v>77.4652644963505</c:v>
                </c:pt>
                <c:pt idx="556">
                  <c:v>77.464410043932702</c:v>
                </c:pt>
                <c:pt idx="557">
                  <c:v>77.46200162949971</c:v>
                </c:pt>
                <c:pt idx="558">
                  <c:v>77.459632505327306</c:v>
                </c:pt>
                <c:pt idx="559">
                  <c:v>77.457391991790089</c:v>
                </c:pt>
                <c:pt idx="560">
                  <c:v>77.455594111975813</c:v>
                </c:pt>
                <c:pt idx="561">
                  <c:v>77.454862256818387</c:v>
                </c:pt>
                <c:pt idx="562">
                  <c:v>77.453149039240003</c:v>
                </c:pt>
                <c:pt idx="563">
                  <c:v>77.452294584794799</c:v>
                </c:pt>
                <c:pt idx="564">
                  <c:v>77.449886209958308</c:v>
                </c:pt>
                <c:pt idx="565">
                  <c:v>77.447517175337794</c:v>
                </c:pt>
                <c:pt idx="566">
                  <c:v>77.445276796766393</c:v>
                </c:pt>
                <c:pt idx="567">
                  <c:v>77.443479055220905</c:v>
                </c:pt>
                <c:pt idx="568">
                  <c:v>77.442747264291796</c:v>
                </c:pt>
                <c:pt idx="569">
                  <c:v>77.441034214947607</c:v>
                </c:pt>
                <c:pt idx="570">
                  <c:v>77.440179850281098</c:v>
                </c:pt>
                <c:pt idx="571">
                  <c:v>77.437771766048996</c:v>
                </c:pt>
                <c:pt idx="572">
                  <c:v>77.4354030681572</c:v>
                </c:pt>
                <c:pt idx="573">
                  <c:v>77.433163063985603</c:v>
                </c:pt>
                <c:pt idx="574">
                  <c:v>77.431365653755094</c:v>
                </c:pt>
                <c:pt idx="575">
                  <c:v>77.430634004502011</c:v>
                </c:pt>
                <c:pt idx="576">
                  <c:v>77.428921299546104</c:v>
                </c:pt>
                <c:pt idx="577">
                  <c:v>77.428067109507793</c:v>
                </c:pt>
                <c:pt idx="578">
                  <c:v>77.425659547860505</c:v>
                </c:pt>
                <c:pt idx="579">
                  <c:v>77.423291415132397</c:v>
                </c:pt>
                <c:pt idx="580">
                  <c:v>77.421052006634611</c:v>
                </c:pt>
                <c:pt idx="581">
                  <c:v>77.419255106121</c:v>
                </c:pt>
                <c:pt idx="582">
                  <c:v>77.418523670115903</c:v>
                </c:pt>
                <c:pt idx="583">
                  <c:v>77.416811472335098</c:v>
                </c:pt>
                <c:pt idx="584">
                  <c:v>77.415957535335096</c:v>
                </c:pt>
                <c:pt idx="585">
                  <c:v>77.413550710639896</c:v>
                </c:pt>
                <c:pt idx="586">
                  <c:v>77.411183354161096</c:v>
                </c:pt>
                <c:pt idx="587">
                  <c:v>77.4089447457999</c:v>
                </c:pt>
                <c:pt idx="588">
                  <c:v>77.407148519850693</c:v>
                </c:pt>
                <c:pt idx="589">
                  <c:v>77.406417363226709</c:v>
                </c:pt>
                <c:pt idx="590">
                  <c:v>77.404705823034504</c:v>
                </c:pt>
                <c:pt idx="591">
                  <c:v>77.403852211522306</c:v>
                </c:pt>
                <c:pt idx="592">
                  <c:v>77.401446321843906</c:v>
                </c:pt>
                <c:pt idx="593">
                  <c:v>77.399079936641201</c:v>
                </c:pt>
                <c:pt idx="594">
                  <c:v>77.396842317319894</c:v>
                </c:pt>
                <c:pt idx="595">
                  <c:v>77.395046918235195</c:v>
                </c:pt>
                <c:pt idx="596">
                  <c:v>77.394316102090897</c:v>
                </c:pt>
                <c:pt idx="597">
                  <c:v>77.39260535844771</c:v>
                </c:pt>
                <c:pt idx="598">
                  <c:v>77.391752139355404</c:v>
                </c:pt>
                <c:pt idx="599">
                  <c:v>77.389347367667796</c:v>
                </c:pt>
                <c:pt idx="600">
                  <c:v>77.386982133903004</c:v>
                </c:pt>
                <c:pt idx="601">
                  <c:v>77.384745678121007</c:v>
                </c:pt>
                <c:pt idx="602">
                  <c:v>77.382951246586799</c:v>
                </c:pt>
                <c:pt idx="603">
                  <c:v>77.382220827360598</c:v>
                </c:pt>
                <c:pt idx="604">
                  <c:v>77.380511008625092</c:v>
                </c:pt>
                <c:pt idx="605">
                  <c:v>77.379658243777797</c:v>
                </c:pt>
                <c:pt idx="606">
                  <c:v>77.377254759086199</c:v>
                </c:pt>
                <c:pt idx="607">
                  <c:v>77.374890843161907</c:v>
                </c:pt>
                <c:pt idx="608">
                  <c:v>77.372655712086498</c:v>
                </c:pt>
                <c:pt idx="609">
                  <c:v>77.370862378037799</c:v>
                </c:pt>
                <c:pt idx="610">
                  <c:v>77.370132407854399</c:v>
                </c:pt>
                <c:pt idx="611">
                  <c:v>77.368423632571293</c:v>
                </c:pt>
                <c:pt idx="612">
                  <c:v>77.367571379065993</c:v>
                </c:pt>
                <c:pt idx="613">
                  <c:v>77.365169337445309</c:v>
                </c:pt>
                <c:pt idx="614">
                  <c:v>77.362806893027198</c:v>
                </c:pt>
                <c:pt idx="615">
                  <c:v>77.36057323548431</c:v>
                </c:pt>
                <c:pt idx="616">
                  <c:v>77.358781118904403</c:v>
                </c:pt>
                <c:pt idx="617">
                  <c:v>77.358051645895202</c:v>
                </c:pt>
                <c:pt idx="618">
                  <c:v>77.356344023525494</c:v>
                </c:pt>
                <c:pt idx="619">
                  <c:v>77.355492334083209</c:v>
                </c:pt>
                <c:pt idx="620">
                  <c:v>77.353091879639905</c:v>
                </c:pt>
                <c:pt idx="621">
                  <c:v>77.350731048604302</c:v>
                </c:pt>
                <c:pt idx="622">
                  <c:v>77.3484990019967</c:v>
                </c:pt>
                <c:pt idx="623">
                  <c:v>77.346708213657791</c:v>
                </c:pt>
                <c:pt idx="624">
                  <c:v>77.345979282258</c:v>
                </c:pt>
                <c:pt idx="625">
                  <c:v>77.344272913853999</c:v>
                </c:pt>
                <c:pt idx="626">
                  <c:v>77.3434218371453</c:v>
                </c:pt>
                <c:pt idx="627">
                  <c:v>77.341023102907002</c:v>
                </c:pt>
                <c:pt idx="628">
                  <c:v>77.338664016217791</c:v>
                </c:pt>
                <c:pt idx="629">
                  <c:v>77.336433707374212</c:v>
                </c:pt>
                <c:pt idx="630">
                  <c:v>77.334644349521398</c:v>
                </c:pt>
                <c:pt idx="631">
                  <c:v>77.333916000745305</c:v>
                </c:pt>
                <c:pt idx="632">
                  <c:v>77.332210979576004</c:v>
                </c:pt>
                <c:pt idx="633">
                  <c:v>77.331360560521802</c:v>
                </c:pt>
                <c:pt idx="634">
                  <c:v>77.328963669261498</c:v>
                </c:pt>
                <c:pt idx="635">
                  <c:v>77.326606447780904</c:v>
                </c:pt>
                <c:pt idx="636">
                  <c:v>77.324377993742701</c:v>
                </c:pt>
                <c:pt idx="637">
                  <c:v>77.32259016072841</c:v>
                </c:pt>
                <c:pt idx="638">
                  <c:v>77.321862432423103</c:v>
                </c:pt>
                <c:pt idx="639">
                  <c:v>77.320158844553504</c:v>
                </c:pt>
                <c:pt idx="640">
                  <c:v>77.319309124604004</c:v>
                </c:pt>
                <c:pt idx="641">
                  <c:v>77.316914189602798</c:v>
                </c:pt>
                <c:pt idx="642">
                  <c:v>77.314558944843597</c:v>
                </c:pt>
                <c:pt idx="643">
                  <c:v>77.312332453592091</c:v>
                </c:pt>
                <c:pt idx="644">
                  <c:v>77.310546232463807</c:v>
                </c:pt>
                <c:pt idx="645">
                  <c:v>77.309819159545</c:v>
                </c:pt>
                <c:pt idx="646">
                  <c:v>77.308117084370693</c:v>
                </c:pt>
                <c:pt idx="647">
                  <c:v>77.307268101763796</c:v>
                </c:pt>
                <c:pt idx="648">
                  <c:v>77.304875227516092</c:v>
                </c:pt>
                <c:pt idx="649">
                  <c:v>77.30252206233591</c:v>
                </c:pt>
                <c:pt idx="650">
                  <c:v>77.300297633466599</c:v>
                </c:pt>
                <c:pt idx="651">
                  <c:v>77.298513104508501</c:v>
                </c:pt>
                <c:pt idx="652">
                  <c:v>77.297786719178504</c:v>
                </c:pt>
                <c:pt idx="653">
                  <c:v>77.296086229922494</c:v>
                </c:pt>
                <c:pt idx="654">
                  <c:v>77.295238019921911</c:v>
                </c:pt>
                <c:pt idx="655">
                  <c:v>77.292847302789312</c:v>
                </c:pt>
                <c:pt idx="656">
                  <c:v>77.290496312035003</c:v>
                </c:pt>
                <c:pt idx="657">
                  <c:v>77.2882740373812</c:v>
                </c:pt>
                <c:pt idx="658">
                  <c:v>77.286491274618399</c:v>
                </c:pt>
                <c:pt idx="659">
                  <c:v>77.285765606567594</c:v>
                </c:pt>
                <c:pt idx="660">
                  <c:v>77.2840667707394</c:v>
                </c:pt>
                <c:pt idx="661">
                  <c:v>77.283219365856596</c:v>
                </c:pt>
                <c:pt idx="662">
                  <c:v>77.280830894673002</c:v>
                </c:pt>
                <c:pt idx="663">
                  <c:v>77.278482165776111</c:v>
                </c:pt>
                <c:pt idx="664">
                  <c:v>77.276262129985895</c:v>
                </c:pt>
                <c:pt idx="665">
                  <c:v>77.274481201649209</c:v>
                </c:pt>
                <c:pt idx="666">
                  <c:v>77.273756278243496</c:v>
                </c:pt>
                <c:pt idx="667">
                  <c:v>77.272059158063399</c:v>
                </c:pt>
                <c:pt idx="668">
                  <c:v>77.271212588261804</c:v>
                </c:pt>
                <c:pt idx="669">
                  <c:v>77.268826444892795</c:v>
                </c:pt>
                <c:pt idx="670">
                  <c:v>77.266480058421109</c:v>
                </c:pt>
                <c:pt idx="671">
                  <c:v>77.264262339492191</c:v>
                </c:pt>
                <c:pt idx="672">
                  <c:v>77.262483308449404</c:v>
                </c:pt>
                <c:pt idx="673">
                  <c:v>77.261759154902805</c:v>
                </c:pt>
                <c:pt idx="674">
                  <c:v>77.260063807695701</c:v>
                </c:pt>
                <c:pt idx="675">
                  <c:v>77.259218100580398</c:v>
                </c:pt>
                <c:pt idx="676">
                  <c:v>77.2568343604419</c:v>
                </c:pt>
                <c:pt idx="677">
                  <c:v>77.254490390609902</c:v>
                </c:pt>
                <c:pt idx="678">
                  <c:v>77.252275060384093</c:v>
                </c:pt>
                <c:pt idx="679">
                  <c:v>77.250497984538697</c:v>
                </c:pt>
                <c:pt idx="680">
                  <c:v>77.249774624072799</c:v>
                </c:pt>
                <c:pt idx="681">
                  <c:v>77.248081102632312</c:v>
                </c:pt>
                <c:pt idx="682">
                  <c:v>77.247236283625696</c:v>
                </c:pt>
                <c:pt idx="683">
                  <c:v>77.244855016163697</c:v>
                </c:pt>
                <c:pt idx="684">
                  <c:v>77.24251353130569</c:v>
                </c:pt>
                <c:pt idx="685">
                  <c:v>77.240300655926688</c:v>
                </c:pt>
                <c:pt idx="686">
                  <c:v>77.238525588587692</c:v>
                </c:pt>
                <c:pt idx="687">
                  <c:v>77.237803042580694</c:v>
                </c:pt>
                <c:pt idx="688">
                  <c:v>77.236111395506299</c:v>
                </c:pt>
                <c:pt idx="689">
                  <c:v>77.235267488010095</c:v>
                </c:pt>
                <c:pt idx="690">
                  <c:v>77.232888757144806</c:v>
                </c:pt>
                <c:pt idx="691">
                  <c:v>77.230549820151808</c:v>
                </c:pt>
                <c:pt idx="692">
                  <c:v>77.228339460489394</c:v>
                </c:pt>
                <c:pt idx="693">
                  <c:v>77.226566450712696</c:v>
                </c:pt>
                <c:pt idx="694">
                  <c:v>77.225844738836599</c:v>
                </c:pt>
                <c:pt idx="695">
                  <c:v>77.224155010845493</c:v>
                </c:pt>
                <c:pt idx="696">
                  <c:v>77.223312036390993</c:v>
                </c:pt>
                <c:pt idx="697">
                  <c:v>77.220935900927898</c:v>
                </c:pt>
                <c:pt idx="698">
                  <c:v>77.218599569653392</c:v>
                </c:pt>
                <c:pt idx="699">
                  <c:v>77.216391781696402</c:v>
                </c:pt>
              </c:numCache>
            </c:numRef>
          </c:yVal>
          <c:smooth val="0"/>
        </c:ser>
        <c:ser>
          <c:idx val="3"/>
          <c:order val="3"/>
          <c:tx>
            <c:v>SoilOrganicCarbon=soc</c:v>
          </c:tx>
          <c:marker>
            <c:symbol val="none"/>
          </c:marker>
          <c:xVal>
            <c:numRef>
              <c:f>'Data 2'!$B$3:$B$703</c:f>
              <c:numCache>
                <c:formatCode>General</c:formatCode>
                <c:ptCount val="701"/>
                <c:pt idx="0">
                  <c:v>0.32876712328767121</c:v>
                </c:pt>
                <c:pt idx="1">
                  <c:v>0.78356164383561644</c:v>
                </c:pt>
                <c:pt idx="2">
                  <c:v>1.3424657534246576</c:v>
                </c:pt>
                <c:pt idx="3">
                  <c:v>1.747945205479452</c:v>
                </c:pt>
                <c:pt idx="4">
                  <c:v>2.3424657534246576</c:v>
                </c:pt>
                <c:pt idx="5">
                  <c:v>3.3424657534246576</c:v>
                </c:pt>
                <c:pt idx="6">
                  <c:v>4.3424657534246576</c:v>
                </c:pt>
                <c:pt idx="7">
                  <c:v>5.3287671232876717</c:v>
                </c:pt>
                <c:pt idx="8">
                  <c:v>5.7835616438356166</c:v>
                </c:pt>
                <c:pt idx="9">
                  <c:v>6.3424657534246576</c:v>
                </c:pt>
                <c:pt idx="10">
                  <c:v>6.7479452054794518</c:v>
                </c:pt>
                <c:pt idx="11">
                  <c:v>7.3424657534246576</c:v>
                </c:pt>
                <c:pt idx="12">
                  <c:v>8.3424657534246567</c:v>
                </c:pt>
                <c:pt idx="13">
                  <c:v>9.3424657534246567</c:v>
                </c:pt>
                <c:pt idx="14">
                  <c:v>10.328767123287671</c:v>
                </c:pt>
                <c:pt idx="15">
                  <c:v>10.783561643835617</c:v>
                </c:pt>
                <c:pt idx="16">
                  <c:v>11.342465753424657</c:v>
                </c:pt>
                <c:pt idx="17">
                  <c:v>11.747945205479452</c:v>
                </c:pt>
                <c:pt idx="18">
                  <c:v>12.342465753424657</c:v>
                </c:pt>
                <c:pt idx="19">
                  <c:v>13.342465753424657</c:v>
                </c:pt>
                <c:pt idx="20">
                  <c:v>14.342465753424657</c:v>
                </c:pt>
                <c:pt idx="21">
                  <c:v>15.328767123287671</c:v>
                </c:pt>
                <c:pt idx="22">
                  <c:v>15.783561643835617</c:v>
                </c:pt>
                <c:pt idx="23">
                  <c:v>16.342465753424658</c:v>
                </c:pt>
                <c:pt idx="24">
                  <c:v>16.747945205479454</c:v>
                </c:pt>
                <c:pt idx="25">
                  <c:v>17.342465753424658</c:v>
                </c:pt>
                <c:pt idx="26">
                  <c:v>18.342465753424658</c:v>
                </c:pt>
                <c:pt idx="27">
                  <c:v>19.342465753424658</c:v>
                </c:pt>
                <c:pt idx="28">
                  <c:v>20.328767123287673</c:v>
                </c:pt>
                <c:pt idx="29">
                  <c:v>20.783561643835615</c:v>
                </c:pt>
                <c:pt idx="30">
                  <c:v>21.342465753424658</c:v>
                </c:pt>
                <c:pt idx="31">
                  <c:v>21.747945205479454</c:v>
                </c:pt>
                <c:pt idx="32">
                  <c:v>22.342465753424658</c:v>
                </c:pt>
                <c:pt idx="33">
                  <c:v>23.342465753424658</c:v>
                </c:pt>
                <c:pt idx="34">
                  <c:v>24.342465753424658</c:v>
                </c:pt>
                <c:pt idx="35">
                  <c:v>25.328767123287673</c:v>
                </c:pt>
                <c:pt idx="36">
                  <c:v>25.783561643835615</c:v>
                </c:pt>
                <c:pt idx="37">
                  <c:v>26.342465753424658</c:v>
                </c:pt>
                <c:pt idx="38">
                  <c:v>26.747945205479454</c:v>
                </c:pt>
                <c:pt idx="39">
                  <c:v>27.342465753424658</c:v>
                </c:pt>
                <c:pt idx="40">
                  <c:v>28.342465753424658</c:v>
                </c:pt>
                <c:pt idx="41">
                  <c:v>29.342465753424658</c:v>
                </c:pt>
                <c:pt idx="42">
                  <c:v>30.328767123287673</c:v>
                </c:pt>
                <c:pt idx="43">
                  <c:v>30.783561643835615</c:v>
                </c:pt>
                <c:pt idx="44">
                  <c:v>31.342465753424658</c:v>
                </c:pt>
                <c:pt idx="45">
                  <c:v>31.747945205479454</c:v>
                </c:pt>
                <c:pt idx="46">
                  <c:v>32.342465753424655</c:v>
                </c:pt>
                <c:pt idx="47">
                  <c:v>33.342465753424655</c:v>
                </c:pt>
                <c:pt idx="48">
                  <c:v>34.342465753424655</c:v>
                </c:pt>
                <c:pt idx="49">
                  <c:v>35.328767123287669</c:v>
                </c:pt>
                <c:pt idx="50">
                  <c:v>35.783561643835618</c:v>
                </c:pt>
                <c:pt idx="51">
                  <c:v>36.342465753424655</c:v>
                </c:pt>
                <c:pt idx="52">
                  <c:v>36.747945205479454</c:v>
                </c:pt>
                <c:pt idx="53">
                  <c:v>37.342465753424655</c:v>
                </c:pt>
                <c:pt idx="54">
                  <c:v>38.342465753424655</c:v>
                </c:pt>
                <c:pt idx="55">
                  <c:v>39.342465753424655</c:v>
                </c:pt>
                <c:pt idx="56">
                  <c:v>40.328767123287669</c:v>
                </c:pt>
                <c:pt idx="57">
                  <c:v>40.783561643835618</c:v>
                </c:pt>
                <c:pt idx="58">
                  <c:v>41.342465753424655</c:v>
                </c:pt>
                <c:pt idx="59">
                  <c:v>41.747945205479454</c:v>
                </c:pt>
                <c:pt idx="60">
                  <c:v>42.342465753424655</c:v>
                </c:pt>
                <c:pt idx="61">
                  <c:v>43.342465753424655</c:v>
                </c:pt>
                <c:pt idx="62">
                  <c:v>44.342465753424655</c:v>
                </c:pt>
                <c:pt idx="63">
                  <c:v>45.328767123287669</c:v>
                </c:pt>
                <c:pt idx="64">
                  <c:v>45.783561643835618</c:v>
                </c:pt>
                <c:pt idx="65">
                  <c:v>46.342465753424655</c:v>
                </c:pt>
                <c:pt idx="66">
                  <c:v>46.747945205479454</c:v>
                </c:pt>
                <c:pt idx="67">
                  <c:v>47.342465753424655</c:v>
                </c:pt>
                <c:pt idx="68">
                  <c:v>48.342465753424655</c:v>
                </c:pt>
                <c:pt idx="69">
                  <c:v>49.342465753424655</c:v>
                </c:pt>
                <c:pt idx="70">
                  <c:v>50.328767123287669</c:v>
                </c:pt>
                <c:pt idx="71">
                  <c:v>50.783561643835618</c:v>
                </c:pt>
                <c:pt idx="72">
                  <c:v>51.342465753424655</c:v>
                </c:pt>
                <c:pt idx="73">
                  <c:v>51.747945205479454</c:v>
                </c:pt>
                <c:pt idx="74">
                  <c:v>52.342465753424655</c:v>
                </c:pt>
                <c:pt idx="75">
                  <c:v>53.342465753424655</c:v>
                </c:pt>
                <c:pt idx="76">
                  <c:v>54.342465753424655</c:v>
                </c:pt>
                <c:pt idx="77">
                  <c:v>55.328767123287669</c:v>
                </c:pt>
                <c:pt idx="78">
                  <c:v>55.783561643835618</c:v>
                </c:pt>
                <c:pt idx="79">
                  <c:v>56.342465753424655</c:v>
                </c:pt>
                <c:pt idx="80">
                  <c:v>56.747945205479454</c:v>
                </c:pt>
                <c:pt idx="81">
                  <c:v>57.342465753424655</c:v>
                </c:pt>
                <c:pt idx="82">
                  <c:v>58.342465753424655</c:v>
                </c:pt>
                <c:pt idx="83">
                  <c:v>59.342465753424655</c:v>
                </c:pt>
                <c:pt idx="84">
                  <c:v>60.328767123287669</c:v>
                </c:pt>
                <c:pt idx="85">
                  <c:v>60.783561643835618</c:v>
                </c:pt>
                <c:pt idx="86">
                  <c:v>61.342465753424655</c:v>
                </c:pt>
                <c:pt idx="87">
                  <c:v>61.747945205479454</c:v>
                </c:pt>
                <c:pt idx="88">
                  <c:v>62.342465753424655</c:v>
                </c:pt>
                <c:pt idx="89">
                  <c:v>63.342465753424655</c:v>
                </c:pt>
                <c:pt idx="90">
                  <c:v>64.342465753424662</c:v>
                </c:pt>
                <c:pt idx="91">
                  <c:v>65.328767123287676</c:v>
                </c:pt>
                <c:pt idx="92">
                  <c:v>65.783561643835611</c:v>
                </c:pt>
                <c:pt idx="93">
                  <c:v>66.342465753424662</c:v>
                </c:pt>
                <c:pt idx="94">
                  <c:v>66.747945205479454</c:v>
                </c:pt>
                <c:pt idx="95">
                  <c:v>67.342465753424662</c:v>
                </c:pt>
                <c:pt idx="96">
                  <c:v>68.342465753424662</c:v>
                </c:pt>
                <c:pt idx="97">
                  <c:v>69.342465753424662</c:v>
                </c:pt>
                <c:pt idx="98">
                  <c:v>70.328767123287676</c:v>
                </c:pt>
                <c:pt idx="99">
                  <c:v>70.783561643835611</c:v>
                </c:pt>
                <c:pt idx="100">
                  <c:v>71.342465753424662</c:v>
                </c:pt>
                <c:pt idx="101">
                  <c:v>71.747945205479454</c:v>
                </c:pt>
                <c:pt idx="102">
                  <c:v>72.342465753424662</c:v>
                </c:pt>
                <c:pt idx="103">
                  <c:v>73.342465753424662</c:v>
                </c:pt>
                <c:pt idx="104">
                  <c:v>74.342465753424662</c:v>
                </c:pt>
                <c:pt idx="105">
                  <c:v>75.328767123287676</c:v>
                </c:pt>
                <c:pt idx="106">
                  <c:v>75.783561643835611</c:v>
                </c:pt>
                <c:pt idx="107">
                  <c:v>76.342465753424662</c:v>
                </c:pt>
                <c:pt idx="108">
                  <c:v>76.747945205479454</c:v>
                </c:pt>
                <c:pt idx="109">
                  <c:v>77.342465753424662</c:v>
                </c:pt>
                <c:pt idx="110">
                  <c:v>78.342465753424662</c:v>
                </c:pt>
                <c:pt idx="111">
                  <c:v>79.342465753424662</c:v>
                </c:pt>
                <c:pt idx="112">
                  <c:v>80.328767123287676</c:v>
                </c:pt>
                <c:pt idx="113">
                  <c:v>80.783561643835611</c:v>
                </c:pt>
                <c:pt idx="114">
                  <c:v>81.342465753424662</c:v>
                </c:pt>
                <c:pt idx="115">
                  <c:v>81.747945205479454</c:v>
                </c:pt>
                <c:pt idx="116">
                  <c:v>82.342465753424662</c:v>
                </c:pt>
                <c:pt idx="117">
                  <c:v>83.342465753424662</c:v>
                </c:pt>
                <c:pt idx="118">
                  <c:v>84.342465753424662</c:v>
                </c:pt>
                <c:pt idx="119">
                  <c:v>85.328767123287676</c:v>
                </c:pt>
                <c:pt idx="120">
                  <c:v>85.783561643835611</c:v>
                </c:pt>
                <c:pt idx="121">
                  <c:v>86.342465753424662</c:v>
                </c:pt>
                <c:pt idx="122">
                  <c:v>86.747945205479454</c:v>
                </c:pt>
                <c:pt idx="123">
                  <c:v>87.342465753424662</c:v>
                </c:pt>
                <c:pt idx="124">
                  <c:v>88.342465753424662</c:v>
                </c:pt>
                <c:pt idx="125">
                  <c:v>89.342465753424662</c:v>
                </c:pt>
                <c:pt idx="126">
                  <c:v>90.328767123287676</c:v>
                </c:pt>
                <c:pt idx="127">
                  <c:v>90.783561643835611</c:v>
                </c:pt>
                <c:pt idx="128">
                  <c:v>91.342465753424662</c:v>
                </c:pt>
                <c:pt idx="129">
                  <c:v>91.747945205479454</c:v>
                </c:pt>
                <c:pt idx="130">
                  <c:v>92.342465753424662</c:v>
                </c:pt>
                <c:pt idx="131">
                  <c:v>93.342465753424662</c:v>
                </c:pt>
                <c:pt idx="132">
                  <c:v>94.342465753424662</c:v>
                </c:pt>
                <c:pt idx="133">
                  <c:v>95.328767123287676</c:v>
                </c:pt>
                <c:pt idx="134">
                  <c:v>95.783561643835611</c:v>
                </c:pt>
                <c:pt idx="135">
                  <c:v>96.342465753424662</c:v>
                </c:pt>
                <c:pt idx="136">
                  <c:v>96.747945205479454</c:v>
                </c:pt>
                <c:pt idx="137">
                  <c:v>97.342465753424662</c:v>
                </c:pt>
                <c:pt idx="138">
                  <c:v>98.342465753424662</c:v>
                </c:pt>
                <c:pt idx="139">
                  <c:v>99.342465753424662</c:v>
                </c:pt>
                <c:pt idx="140">
                  <c:v>100.32876712328768</c:v>
                </c:pt>
                <c:pt idx="141">
                  <c:v>100.78356164383561</c:v>
                </c:pt>
                <c:pt idx="142">
                  <c:v>101.34246575342466</c:v>
                </c:pt>
                <c:pt idx="143">
                  <c:v>101.74794520547945</c:v>
                </c:pt>
                <c:pt idx="144">
                  <c:v>102.34246575342466</c:v>
                </c:pt>
                <c:pt idx="145">
                  <c:v>103.34246575342466</c:v>
                </c:pt>
                <c:pt idx="146">
                  <c:v>104.34246575342466</c:v>
                </c:pt>
                <c:pt idx="147">
                  <c:v>105.32876712328768</c:v>
                </c:pt>
                <c:pt idx="148">
                  <c:v>105.78356164383561</c:v>
                </c:pt>
                <c:pt idx="149">
                  <c:v>106.34246575342466</c:v>
                </c:pt>
                <c:pt idx="150">
                  <c:v>106.74794520547945</c:v>
                </c:pt>
                <c:pt idx="151">
                  <c:v>107.34246575342466</c:v>
                </c:pt>
                <c:pt idx="152">
                  <c:v>108.34246575342466</c:v>
                </c:pt>
                <c:pt idx="153">
                  <c:v>109.34246575342466</c:v>
                </c:pt>
                <c:pt idx="154">
                  <c:v>110.32876712328768</c:v>
                </c:pt>
                <c:pt idx="155">
                  <c:v>110.78356164383561</c:v>
                </c:pt>
                <c:pt idx="156">
                  <c:v>111.34246575342466</c:v>
                </c:pt>
                <c:pt idx="157">
                  <c:v>111.74794520547945</c:v>
                </c:pt>
                <c:pt idx="158">
                  <c:v>112.34246575342466</c:v>
                </c:pt>
                <c:pt idx="159">
                  <c:v>113.34246575342466</c:v>
                </c:pt>
                <c:pt idx="160">
                  <c:v>114.34246575342466</c:v>
                </c:pt>
                <c:pt idx="161">
                  <c:v>115.32876712328768</c:v>
                </c:pt>
                <c:pt idx="162">
                  <c:v>115.78356164383561</c:v>
                </c:pt>
                <c:pt idx="163">
                  <c:v>116.34246575342466</c:v>
                </c:pt>
                <c:pt idx="164">
                  <c:v>116.74794520547945</c:v>
                </c:pt>
                <c:pt idx="165">
                  <c:v>117.34246575342466</c:v>
                </c:pt>
                <c:pt idx="166">
                  <c:v>118.34246575342466</c:v>
                </c:pt>
                <c:pt idx="167">
                  <c:v>119.34246575342466</c:v>
                </c:pt>
                <c:pt idx="168">
                  <c:v>120.32876712328768</c:v>
                </c:pt>
                <c:pt idx="169">
                  <c:v>120.78356164383561</c:v>
                </c:pt>
                <c:pt idx="170">
                  <c:v>121.34246575342466</c:v>
                </c:pt>
                <c:pt idx="171">
                  <c:v>121.74794520547945</c:v>
                </c:pt>
                <c:pt idx="172">
                  <c:v>122.34246575342466</c:v>
                </c:pt>
                <c:pt idx="173">
                  <c:v>123.34246575342466</c:v>
                </c:pt>
                <c:pt idx="174">
                  <c:v>124.34246575342466</c:v>
                </c:pt>
                <c:pt idx="175">
                  <c:v>125.32876712328768</c:v>
                </c:pt>
                <c:pt idx="176">
                  <c:v>125.78356164383561</c:v>
                </c:pt>
                <c:pt idx="177">
                  <c:v>126.34246575342466</c:v>
                </c:pt>
                <c:pt idx="178">
                  <c:v>126.74794520547945</c:v>
                </c:pt>
                <c:pt idx="179">
                  <c:v>127.34246575342466</c:v>
                </c:pt>
                <c:pt idx="180">
                  <c:v>128.34246575342465</c:v>
                </c:pt>
                <c:pt idx="181">
                  <c:v>129.34246575342465</c:v>
                </c:pt>
                <c:pt idx="182">
                  <c:v>130.32876712328766</c:v>
                </c:pt>
                <c:pt idx="183">
                  <c:v>130.78356164383561</c:v>
                </c:pt>
                <c:pt idx="184">
                  <c:v>131.34246575342465</c:v>
                </c:pt>
                <c:pt idx="185">
                  <c:v>131.74794520547945</c:v>
                </c:pt>
                <c:pt idx="186">
                  <c:v>132.34246575342465</c:v>
                </c:pt>
                <c:pt idx="187">
                  <c:v>133.34246575342465</c:v>
                </c:pt>
                <c:pt idx="188">
                  <c:v>134.34246575342465</c:v>
                </c:pt>
                <c:pt idx="189">
                  <c:v>135.32876712328766</c:v>
                </c:pt>
                <c:pt idx="190">
                  <c:v>135.78356164383561</c:v>
                </c:pt>
                <c:pt idx="191">
                  <c:v>136.34246575342465</c:v>
                </c:pt>
                <c:pt idx="192">
                  <c:v>136.74794520547945</c:v>
                </c:pt>
                <c:pt idx="193">
                  <c:v>137.34246575342465</c:v>
                </c:pt>
                <c:pt idx="194">
                  <c:v>138.34246575342465</c:v>
                </c:pt>
                <c:pt idx="195">
                  <c:v>139.34246575342465</c:v>
                </c:pt>
                <c:pt idx="196">
                  <c:v>140.32876712328766</c:v>
                </c:pt>
                <c:pt idx="197">
                  <c:v>140.78356164383561</c:v>
                </c:pt>
                <c:pt idx="198">
                  <c:v>141.34246575342465</c:v>
                </c:pt>
                <c:pt idx="199">
                  <c:v>141.74794520547945</c:v>
                </c:pt>
                <c:pt idx="200">
                  <c:v>142.34246575342465</c:v>
                </c:pt>
                <c:pt idx="201">
                  <c:v>143.34246575342465</c:v>
                </c:pt>
                <c:pt idx="202">
                  <c:v>144.34246575342465</c:v>
                </c:pt>
                <c:pt idx="203">
                  <c:v>145.32876712328766</c:v>
                </c:pt>
                <c:pt idx="204">
                  <c:v>145.78356164383561</c:v>
                </c:pt>
                <c:pt idx="205">
                  <c:v>146.34246575342465</c:v>
                </c:pt>
                <c:pt idx="206">
                  <c:v>146.74794520547945</c:v>
                </c:pt>
                <c:pt idx="207">
                  <c:v>147.34246575342465</c:v>
                </c:pt>
                <c:pt idx="208">
                  <c:v>148.34246575342465</c:v>
                </c:pt>
                <c:pt idx="209">
                  <c:v>149.34246575342465</c:v>
                </c:pt>
                <c:pt idx="210">
                  <c:v>150.32876712328766</c:v>
                </c:pt>
                <c:pt idx="211">
                  <c:v>150.78356164383561</c:v>
                </c:pt>
                <c:pt idx="212">
                  <c:v>151.34246575342465</c:v>
                </c:pt>
                <c:pt idx="213">
                  <c:v>151.74794520547945</c:v>
                </c:pt>
                <c:pt idx="214">
                  <c:v>152.34246575342465</c:v>
                </c:pt>
                <c:pt idx="215">
                  <c:v>153.34246575342465</c:v>
                </c:pt>
                <c:pt idx="216">
                  <c:v>154.34246575342465</c:v>
                </c:pt>
                <c:pt idx="217">
                  <c:v>155.32876712328766</c:v>
                </c:pt>
                <c:pt idx="218">
                  <c:v>155.78356164383561</c:v>
                </c:pt>
                <c:pt idx="219">
                  <c:v>156.34246575342465</c:v>
                </c:pt>
                <c:pt idx="220">
                  <c:v>156.74794520547945</c:v>
                </c:pt>
                <c:pt idx="221">
                  <c:v>157.34246575342465</c:v>
                </c:pt>
                <c:pt idx="222">
                  <c:v>158.34246575342465</c:v>
                </c:pt>
                <c:pt idx="223">
                  <c:v>159.34246575342465</c:v>
                </c:pt>
                <c:pt idx="224">
                  <c:v>160.32876712328766</c:v>
                </c:pt>
                <c:pt idx="225">
                  <c:v>160.78356164383561</c:v>
                </c:pt>
                <c:pt idx="226">
                  <c:v>161.34246575342465</c:v>
                </c:pt>
                <c:pt idx="227">
                  <c:v>161.74794520547945</c:v>
                </c:pt>
                <c:pt idx="228">
                  <c:v>162.34246575342465</c:v>
                </c:pt>
                <c:pt idx="229">
                  <c:v>163.34246575342465</c:v>
                </c:pt>
                <c:pt idx="230">
                  <c:v>164.34246575342465</c:v>
                </c:pt>
                <c:pt idx="231">
                  <c:v>165.32876712328766</c:v>
                </c:pt>
                <c:pt idx="232">
                  <c:v>165.78356164383561</c:v>
                </c:pt>
                <c:pt idx="233">
                  <c:v>166.34246575342465</c:v>
                </c:pt>
                <c:pt idx="234">
                  <c:v>166.74794520547945</c:v>
                </c:pt>
                <c:pt idx="235">
                  <c:v>167.34246575342465</c:v>
                </c:pt>
                <c:pt idx="236">
                  <c:v>168.34246575342465</c:v>
                </c:pt>
                <c:pt idx="237">
                  <c:v>169.34246575342465</c:v>
                </c:pt>
                <c:pt idx="238">
                  <c:v>170.32876712328766</c:v>
                </c:pt>
                <c:pt idx="239">
                  <c:v>170.78356164383561</c:v>
                </c:pt>
                <c:pt idx="240">
                  <c:v>171.34246575342465</c:v>
                </c:pt>
                <c:pt idx="241">
                  <c:v>171.74794520547945</c:v>
                </c:pt>
                <c:pt idx="242">
                  <c:v>172.34246575342465</c:v>
                </c:pt>
                <c:pt idx="243">
                  <c:v>173.34246575342465</c:v>
                </c:pt>
                <c:pt idx="244">
                  <c:v>174.34246575342465</c:v>
                </c:pt>
                <c:pt idx="245">
                  <c:v>175.32876712328766</c:v>
                </c:pt>
                <c:pt idx="246">
                  <c:v>175.78356164383561</c:v>
                </c:pt>
                <c:pt idx="247">
                  <c:v>176.34246575342465</c:v>
                </c:pt>
                <c:pt idx="248">
                  <c:v>176.74794520547945</c:v>
                </c:pt>
                <c:pt idx="249">
                  <c:v>177.34246575342465</c:v>
                </c:pt>
                <c:pt idx="250">
                  <c:v>178.34246575342465</c:v>
                </c:pt>
                <c:pt idx="251">
                  <c:v>179.34246575342465</c:v>
                </c:pt>
                <c:pt idx="252">
                  <c:v>180.32876712328766</c:v>
                </c:pt>
                <c:pt idx="253">
                  <c:v>180.78356164383561</c:v>
                </c:pt>
                <c:pt idx="254">
                  <c:v>181.34246575342465</c:v>
                </c:pt>
                <c:pt idx="255">
                  <c:v>181.74794520547945</c:v>
                </c:pt>
                <c:pt idx="256">
                  <c:v>182.34246575342465</c:v>
                </c:pt>
                <c:pt idx="257">
                  <c:v>183.34246575342465</c:v>
                </c:pt>
                <c:pt idx="258">
                  <c:v>184.34246575342465</c:v>
                </c:pt>
                <c:pt idx="259">
                  <c:v>185.32876712328766</c:v>
                </c:pt>
                <c:pt idx="260">
                  <c:v>185.78356164383561</c:v>
                </c:pt>
                <c:pt idx="261">
                  <c:v>186.34246575342465</c:v>
                </c:pt>
                <c:pt idx="262">
                  <c:v>186.74794520547945</c:v>
                </c:pt>
                <c:pt idx="263">
                  <c:v>187.34246575342465</c:v>
                </c:pt>
                <c:pt idx="264">
                  <c:v>188.34246575342465</c:v>
                </c:pt>
                <c:pt idx="265">
                  <c:v>189.34246575342465</c:v>
                </c:pt>
                <c:pt idx="266">
                  <c:v>190.32876712328766</c:v>
                </c:pt>
                <c:pt idx="267">
                  <c:v>190.78356164383561</c:v>
                </c:pt>
                <c:pt idx="268">
                  <c:v>191.34246575342465</c:v>
                </c:pt>
                <c:pt idx="269">
                  <c:v>191.74794520547945</c:v>
                </c:pt>
                <c:pt idx="270">
                  <c:v>192.34246575342465</c:v>
                </c:pt>
                <c:pt idx="271">
                  <c:v>193.34246575342465</c:v>
                </c:pt>
                <c:pt idx="272">
                  <c:v>194.34246575342465</c:v>
                </c:pt>
                <c:pt idx="273">
                  <c:v>195.32876712328766</c:v>
                </c:pt>
                <c:pt idx="274">
                  <c:v>195.78356164383561</c:v>
                </c:pt>
                <c:pt idx="275">
                  <c:v>196.34246575342465</c:v>
                </c:pt>
                <c:pt idx="276">
                  <c:v>196.74794520547945</c:v>
                </c:pt>
                <c:pt idx="277">
                  <c:v>197.34246575342465</c:v>
                </c:pt>
                <c:pt idx="278">
                  <c:v>198.34246575342465</c:v>
                </c:pt>
                <c:pt idx="279">
                  <c:v>199.34246575342465</c:v>
                </c:pt>
                <c:pt idx="280">
                  <c:v>200.32876712328766</c:v>
                </c:pt>
                <c:pt idx="281">
                  <c:v>200.78356164383561</c:v>
                </c:pt>
                <c:pt idx="282">
                  <c:v>201.34246575342465</c:v>
                </c:pt>
                <c:pt idx="283">
                  <c:v>201.74794520547945</c:v>
                </c:pt>
                <c:pt idx="284">
                  <c:v>202.34246575342465</c:v>
                </c:pt>
                <c:pt idx="285">
                  <c:v>203.34246575342465</c:v>
                </c:pt>
                <c:pt idx="286">
                  <c:v>204.34246575342465</c:v>
                </c:pt>
                <c:pt idx="287">
                  <c:v>205.32876712328766</c:v>
                </c:pt>
                <c:pt idx="288">
                  <c:v>205.78356164383561</c:v>
                </c:pt>
                <c:pt idx="289">
                  <c:v>206.34246575342465</c:v>
                </c:pt>
                <c:pt idx="290">
                  <c:v>206.74794520547945</c:v>
                </c:pt>
                <c:pt idx="291">
                  <c:v>207.34246575342465</c:v>
                </c:pt>
                <c:pt idx="292">
                  <c:v>208.34246575342465</c:v>
                </c:pt>
                <c:pt idx="293">
                  <c:v>209.34246575342465</c:v>
                </c:pt>
                <c:pt idx="294">
                  <c:v>210.32876712328766</c:v>
                </c:pt>
                <c:pt idx="295">
                  <c:v>210.78356164383561</c:v>
                </c:pt>
                <c:pt idx="296">
                  <c:v>211.34246575342465</c:v>
                </c:pt>
                <c:pt idx="297">
                  <c:v>211.74794520547945</c:v>
                </c:pt>
                <c:pt idx="298">
                  <c:v>212.34246575342465</c:v>
                </c:pt>
                <c:pt idx="299">
                  <c:v>213.34246575342465</c:v>
                </c:pt>
                <c:pt idx="300">
                  <c:v>214.34246575342465</c:v>
                </c:pt>
                <c:pt idx="301">
                  <c:v>215.32876712328766</c:v>
                </c:pt>
                <c:pt idx="302">
                  <c:v>215.78356164383561</c:v>
                </c:pt>
                <c:pt idx="303">
                  <c:v>216.34246575342465</c:v>
                </c:pt>
                <c:pt idx="304">
                  <c:v>216.74794520547945</c:v>
                </c:pt>
                <c:pt idx="305">
                  <c:v>217.34246575342465</c:v>
                </c:pt>
                <c:pt idx="306">
                  <c:v>218.34246575342465</c:v>
                </c:pt>
                <c:pt idx="307">
                  <c:v>219.34246575342465</c:v>
                </c:pt>
                <c:pt idx="308">
                  <c:v>220.32876712328766</c:v>
                </c:pt>
                <c:pt idx="309">
                  <c:v>220.78356164383561</c:v>
                </c:pt>
                <c:pt idx="310">
                  <c:v>221.34246575342465</c:v>
                </c:pt>
                <c:pt idx="311">
                  <c:v>221.74794520547945</c:v>
                </c:pt>
                <c:pt idx="312">
                  <c:v>222.34246575342465</c:v>
                </c:pt>
                <c:pt idx="313">
                  <c:v>223.34246575342465</c:v>
                </c:pt>
                <c:pt idx="314">
                  <c:v>224.34246575342465</c:v>
                </c:pt>
                <c:pt idx="315">
                  <c:v>225.32876712328766</c:v>
                </c:pt>
                <c:pt idx="316">
                  <c:v>225.78356164383561</c:v>
                </c:pt>
                <c:pt idx="317">
                  <c:v>226.34246575342465</c:v>
                </c:pt>
                <c:pt idx="318">
                  <c:v>226.74794520547945</c:v>
                </c:pt>
                <c:pt idx="319">
                  <c:v>227.34246575342465</c:v>
                </c:pt>
                <c:pt idx="320">
                  <c:v>228.34246575342465</c:v>
                </c:pt>
                <c:pt idx="321">
                  <c:v>229.34246575342465</c:v>
                </c:pt>
                <c:pt idx="322">
                  <c:v>230.32876712328766</c:v>
                </c:pt>
                <c:pt idx="323">
                  <c:v>230.78356164383561</c:v>
                </c:pt>
                <c:pt idx="324">
                  <c:v>231.34246575342465</c:v>
                </c:pt>
                <c:pt idx="325">
                  <c:v>231.74794520547945</c:v>
                </c:pt>
                <c:pt idx="326">
                  <c:v>232.34246575342465</c:v>
                </c:pt>
                <c:pt idx="327">
                  <c:v>233.34246575342465</c:v>
                </c:pt>
                <c:pt idx="328">
                  <c:v>234.34246575342465</c:v>
                </c:pt>
                <c:pt idx="329">
                  <c:v>235.32876712328766</c:v>
                </c:pt>
                <c:pt idx="330">
                  <c:v>235.78356164383561</c:v>
                </c:pt>
                <c:pt idx="331">
                  <c:v>236.34246575342465</c:v>
                </c:pt>
                <c:pt idx="332">
                  <c:v>236.74794520547945</c:v>
                </c:pt>
                <c:pt idx="333">
                  <c:v>237.34246575342465</c:v>
                </c:pt>
                <c:pt idx="334">
                  <c:v>238.34246575342465</c:v>
                </c:pt>
                <c:pt idx="335">
                  <c:v>239.34246575342465</c:v>
                </c:pt>
                <c:pt idx="336">
                  <c:v>240.32876712328766</c:v>
                </c:pt>
                <c:pt idx="337">
                  <c:v>240.78356164383561</c:v>
                </c:pt>
                <c:pt idx="338">
                  <c:v>241.34246575342465</c:v>
                </c:pt>
                <c:pt idx="339">
                  <c:v>241.74794520547945</c:v>
                </c:pt>
                <c:pt idx="340">
                  <c:v>242.34246575342465</c:v>
                </c:pt>
                <c:pt idx="341">
                  <c:v>243.34246575342465</c:v>
                </c:pt>
                <c:pt idx="342">
                  <c:v>244.34246575342465</c:v>
                </c:pt>
                <c:pt idx="343">
                  <c:v>245.32876712328766</c:v>
                </c:pt>
                <c:pt idx="344">
                  <c:v>245.78356164383561</c:v>
                </c:pt>
                <c:pt idx="345">
                  <c:v>246.34246575342465</c:v>
                </c:pt>
                <c:pt idx="346">
                  <c:v>246.74794520547945</c:v>
                </c:pt>
                <c:pt idx="347">
                  <c:v>247.34246575342465</c:v>
                </c:pt>
                <c:pt idx="348">
                  <c:v>248.34246575342465</c:v>
                </c:pt>
                <c:pt idx="349">
                  <c:v>249.34246575342465</c:v>
                </c:pt>
                <c:pt idx="350">
                  <c:v>250.32876712328766</c:v>
                </c:pt>
                <c:pt idx="351">
                  <c:v>250.78356164383561</c:v>
                </c:pt>
                <c:pt idx="352">
                  <c:v>251.34246575342465</c:v>
                </c:pt>
                <c:pt idx="353">
                  <c:v>251.74794520547945</c:v>
                </c:pt>
                <c:pt idx="354">
                  <c:v>252.34246575342465</c:v>
                </c:pt>
                <c:pt idx="355">
                  <c:v>253.34246575342465</c:v>
                </c:pt>
                <c:pt idx="356">
                  <c:v>254.34246575342465</c:v>
                </c:pt>
                <c:pt idx="357">
                  <c:v>255.32876712328766</c:v>
                </c:pt>
                <c:pt idx="358">
                  <c:v>255.78356164383561</c:v>
                </c:pt>
                <c:pt idx="359">
                  <c:v>256.34246575342468</c:v>
                </c:pt>
                <c:pt idx="360">
                  <c:v>256.74794520547943</c:v>
                </c:pt>
                <c:pt idx="361">
                  <c:v>257.34246575342468</c:v>
                </c:pt>
                <c:pt idx="362">
                  <c:v>258.34246575342468</c:v>
                </c:pt>
                <c:pt idx="363">
                  <c:v>259.34246575342468</c:v>
                </c:pt>
                <c:pt idx="364">
                  <c:v>260.32876712328766</c:v>
                </c:pt>
                <c:pt idx="365">
                  <c:v>260.78356164383564</c:v>
                </c:pt>
                <c:pt idx="366">
                  <c:v>261.34246575342468</c:v>
                </c:pt>
                <c:pt idx="367">
                  <c:v>261.74794520547943</c:v>
                </c:pt>
                <c:pt idx="368">
                  <c:v>262.34246575342468</c:v>
                </c:pt>
                <c:pt idx="369">
                  <c:v>263.34246575342468</c:v>
                </c:pt>
                <c:pt idx="370">
                  <c:v>264.34246575342468</c:v>
                </c:pt>
                <c:pt idx="371">
                  <c:v>265.32876712328766</c:v>
                </c:pt>
                <c:pt idx="372">
                  <c:v>265.78356164383564</c:v>
                </c:pt>
                <c:pt idx="373">
                  <c:v>266.34246575342468</c:v>
                </c:pt>
                <c:pt idx="374">
                  <c:v>266.74794520547943</c:v>
                </c:pt>
                <c:pt idx="375">
                  <c:v>267.34246575342468</c:v>
                </c:pt>
                <c:pt idx="376">
                  <c:v>268.34246575342468</c:v>
                </c:pt>
                <c:pt idx="377">
                  <c:v>269.34246575342468</c:v>
                </c:pt>
                <c:pt idx="378">
                  <c:v>270.32876712328766</c:v>
                </c:pt>
                <c:pt idx="379">
                  <c:v>270.78356164383564</c:v>
                </c:pt>
                <c:pt idx="380">
                  <c:v>271.34246575342468</c:v>
                </c:pt>
                <c:pt idx="381">
                  <c:v>271.74794520547943</c:v>
                </c:pt>
                <c:pt idx="382">
                  <c:v>272.34246575342468</c:v>
                </c:pt>
                <c:pt idx="383">
                  <c:v>273.34246575342468</c:v>
                </c:pt>
                <c:pt idx="384">
                  <c:v>274.34246575342468</c:v>
                </c:pt>
                <c:pt idx="385">
                  <c:v>275.32876712328766</c:v>
                </c:pt>
                <c:pt idx="386">
                  <c:v>275.78356164383564</c:v>
                </c:pt>
                <c:pt idx="387">
                  <c:v>276.34246575342468</c:v>
                </c:pt>
                <c:pt idx="388">
                  <c:v>276.74794520547943</c:v>
                </c:pt>
                <c:pt idx="389">
                  <c:v>277.34246575342468</c:v>
                </c:pt>
                <c:pt idx="390">
                  <c:v>278.34246575342468</c:v>
                </c:pt>
                <c:pt idx="391">
                  <c:v>279.34246575342468</c:v>
                </c:pt>
                <c:pt idx="392">
                  <c:v>280.32876712328766</c:v>
                </c:pt>
                <c:pt idx="393">
                  <c:v>280.78356164383564</c:v>
                </c:pt>
                <c:pt idx="394">
                  <c:v>281.34246575342468</c:v>
                </c:pt>
                <c:pt idx="395">
                  <c:v>281.74794520547943</c:v>
                </c:pt>
                <c:pt idx="396">
                  <c:v>282.34246575342468</c:v>
                </c:pt>
                <c:pt idx="397">
                  <c:v>283.34246575342468</c:v>
                </c:pt>
                <c:pt idx="398">
                  <c:v>284.34246575342468</c:v>
                </c:pt>
                <c:pt idx="399">
                  <c:v>285.32876712328766</c:v>
                </c:pt>
                <c:pt idx="400">
                  <c:v>285.78356164383564</c:v>
                </c:pt>
                <c:pt idx="401">
                  <c:v>286.34246575342468</c:v>
                </c:pt>
                <c:pt idx="402">
                  <c:v>286.74794520547943</c:v>
                </c:pt>
                <c:pt idx="403">
                  <c:v>287.34246575342468</c:v>
                </c:pt>
                <c:pt idx="404">
                  <c:v>288.34246575342468</c:v>
                </c:pt>
                <c:pt idx="405">
                  <c:v>289.34246575342468</c:v>
                </c:pt>
                <c:pt idx="406">
                  <c:v>290.32876712328766</c:v>
                </c:pt>
                <c:pt idx="407">
                  <c:v>290.78356164383564</c:v>
                </c:pt>
                <c:pt idx="408">
                  <c:v>291.34246575342468</c:v>
                </c:pt>
                <c:pt idx="409">
                  <c:v>291.74794520547943</c:v>
                </c:pt>
                <c:pt idx="410">
                  <c:v>292.34246575342468</c:v>
                </c:pt>
                <c:pt idx="411">
                  <c:v>293.34246575342468</c:v>
                </c:pt>
                <c:pt idx="412">
                  <c:v>294.34246575342468</c:v>
                </c:pt>
                <c:pt idx="413">
                  <c:v>295.32876712328766</c:v>
                </c:pt>
                <c:pt idx="414">
                  <c:v>295.78356164383564</c:v>
                </c:pt>
                <c:pt idx="415">
                  <c:v>296.34246575342468</c:v>
                </c:pt>
                <c:pt idx="416">
                  <c:v>296.74794520547943</c:v>
                </c:pt>
                <c:pt idx="417">
                  <c:v>297.34246575342468</c:v>
                </c:pt>
                <c:pt idx="418">
                  <c:v>298.34246575342468</c:v>
                </c:pt>
                <c:pt idx="419">
                  <c:v>299.34246575342468</c:v>
                </c:pt>
                <c:pt idx="420">
                  <c:v>300.32876712328766</c:v>
                </c:pt>
                <c:pt idx="421">
                  <c:v>300.78356164383564</c:v>
                </c:pt>
                <c:pt idx="422">
                  <c:v>301.34246575342468</c:v>
                </c:pt>
                <c:pt idx="423">
                  <c:v>301.74794520547943</c:v>
                </c:pt>
                <c:pt idx="424">
                  <c:v>302.34246575342468</c:v>
                </c:pt>
                <c:pt idx="425">
                  <c:v>303.34246575342468</c:v>
                </c:pt>
                <c:pt idx="426">
                  <c:v>304.34246575342468</c:v>
                </c:pt>
                <c:pt idx="427">
                  <c:v>305.32876712328766</c:v>
                </c:pt>
                <c:pt idx="428">
                  <c:v>305.78356164383564</c:v>
                </c:pt>
                <c:pt idx="429">
                  <c:v>306.34246575342468</c:v>
                </c:pt>
                <c:pt idx="430">
                  <c:v>306.74794520547943</c:v>
                </c:pt>
                <c:pt idx="431">
                  <c:v>307.34246575342468</c:v>
                </c:pt>
                <c:pt idx="432">
                  <c:v>308.34246575342468</c:v>
                </c:pt>
                <c:pt idx="433">
                  <c:v>309.34246575342468</c:v>
                </c:pt>
                <c:pt idx="434">
                  <c:v>310.32876712328766</c:v>
                </c:pt>
                <c:pt idx="435">
                  <c:v>310.78356164383564</c:v>
                </c:pt>
                <c:pt idx="436">
                  <c:v>311.34246575342468</c:v>
                </c:pt>
                <c:pt idx="437">
                  <c:v>311.74794520547943</c:v>
                </c:pt>
                <c:pt idx="438">
                  <c:v>312.34246575342468</c:v>
                </c:pt>
                <c:pt idx="439">
                  <c:v>313.34246575342468</c:v>
                </c:pt>
                <c:pt idx="440">
                  <c:v>314.34246575342468</c:v>
                </c:pt>
                <c:pt idx="441">
                  <c:v>315.32876712328766</c:v>
                </c:pt>
                <c:pt idx="442">
                  <c:v>315.78356164383564</c:v>
                </c:pt>
                <c:pt idx="443">
                  <c:v>316.34246575342468</c:v>
                </c:pt>
                <c:pt idx="444">
                  <c:v>316.74794520547943</c:v>
                </c:pt>
                <c:pt idx="445">
                  <c:v>317.34246575342468</c:v>
                </c:pt>
                <c:pt idx="446">
                  <c:v>318.34246575342468</c:v>
                </c:pt>
                <c:pt idx="447">
                  <c:v>319.34246575342468</c:v>
                </c:pt>
                <c:pt idx="448">
                  <c:v>320.32876712328766</c:v>
                </c:pt>
                <c:pt idx="449">
                  <c:v>320.78356164383564</c:v>
                </c:pt>
                <c:pt idx="450">
                  <c:v>321.34246575342468</c:v>
                </c:pt>
                <c:pt idx="451">
                  <c:v>321.74794520547943</c:v>
                </c:pt>
                <c:pt idx="452">
                  <c:v>322.34246575342468</c:v>
                </c:pt>
                <c:pt idx="453">
                  <c:v>323.34246575342468</c:v>
                </c:pt>
                <c:pt idx="454">
                  <c:v>324.34246575342468</c:v>
                </c:pt>
                <c:pt idx="455">
                  <c:v>325.32876712328766</c:v>
                </c:pt>
                <c:pt idx="456">
                  <c:v>325.78356164383564</c:v>
                </c:pt>
                <c:pt idx="457">
                  <c:v>326.34246575342468</c:v>
                </c:pt>
                <c:pt idx="458">
                  <c:v>326.74794520547943</c:v>
                </c:pt>
                <c:pt idx="459">
                  <c:v>327.34246575342468</c:v>
                </c:pt>
                <c:pt idx="460">
                  <c:v>328.34246575342468</c:v>
                </c:pt>
                <c:pt idx="461">
                  <c:v>329.34246575342468</c:v>
                </c:pt>
                <c:pt idx="462">
                  <c:v>330.32876712328766</c:v>
                </c:pt>
                <c:pt idx="463">
                  <c:v>330.78356164383564</c:v>
                </c:pt>
                <c:pt idx="464">
                  <c:v>331.34246575342468</c:v>
                </c:pt>
                <c:pt idx="465">
                  <c:v>331.74794520547943</c:v>
                </c:pt>
                <c:pt idx="466">
                  <c:v>332.34246575342468</c:v>
                </c:pt>
                <c:pt idx="467">
                  <c:v>333.34246575342468</c:v>
                </c:pt>
                <c:pt idx="468">
                  <c:v>334.34246575342468</c:v>
                </c:pt>
                <c:pt idx="469">
                  <c:v>335.32876712328766</c:v>
                </c:pt>
                <c:pt idx="470">
                  <c:v>335.78356164383564</c:v>
                </c:pt>
                <c:pt idx="471">
                  <c:v>336.34246575342468</c:v>
                </c:pt>
                <c:pt idx="472">
                  <c:v>336.74794520547943</c:v>
                </c:pt>
                <c:pt idx="473">
                  <c:v>337.34246575342468</c:v>
                </c:pt>
                <c:pt idx="474">
                  <c:v>338.34246575342468</c:v>
                </c:pt>
                <c:pt idx="475">
                  <c:v>339.34246575342468</c:v>
                </c:pt>
                <c:pt idx="476">
                  <c:v>340.32876712328766</c:v>
                </c:pt>
                <c:pt idx="477">
                  <c:v>340.78356164383564</c:v>
                </c:pt>
                <c:pt idx="478">
                  <c:v>341.34246575342468</c:v>
                </c:pt>
                <c:pt idx="479">
                  <c:v>341.74794520547943</c:v>
                </c:pt>
                <c:pt idx="480">
                  <c:v>342.34246575342468</c:v>
                </c:pt>
                <c:pt idx="481">
                  <c:v>343.34246575342468</c:v>
                </c:pt>
                <c:pt idx="482">
                  <c:v>344.34246575342468</c:v>
                </c:pt>
                <c:pt idx="483">
                  <c:v>345.32876712328766</c:v>
                </c:pt>
                <c:pt idx="484">
                  <c:v>345.78356164383564</c:v>
                </c:pt>
                <c:pt idx="485">
                  <c:v>346.34246575342468</c:v>
                </c:pt>
                <c:pt idx="486">
                  <c:v>346.74794520547943</c:v>
                </c:pt>
                <c:pt idx="487">
                  <c:v>347.34246575342468</c:v>
                </c:pt>
                <c:pt idx="488">
                  <c:v>348.34246575342468</c:v>
                </c:pt>
                <c:pt idx="489">
                  <c:v>349.34246575342468</c:v>
                </c:pt>
                <c:pt idx="490">
                  <c:v>350.32876712328766</c:v>
                </c:pt>
                <c:pt idx="491">
                  <c:v>350.78356164383564</c:v>
                </c:pt>
                <c:pt idx="492">
                  <c:v>351.34246575342468</c:v>
                </c:pt>
                <c:pt idx="493">
                  <c:v>351.74794520547943</c:v>
                </c:pt>
                <c:pt idx="494">
                  <c:v>352.34246575342468</c:v>
                </c:pt>
                <c:pt idx="495">
                  <c:v>353.34246575342468</c:v>
                </c:pt>
                <c:pt idx="496">
                  <c:v>354.34246575342468</c:v>
                </c:pt>
                <c:pt idx="497">
                  <c:v>355.32876712328766</c:v>
                </c:pt>
                <c:pt idx="498">
                  <c:v>355.78356164383564</c:v>
                </c:pt>
                <c:pt idx="499">
                  <c:v>356.34246575342468</c:v>
                </c:pt>
                <c:pt idx="500">
                  <c:v>356.74794520547943</c:v>
                </c:pt>
                <c:pt idx="501">
                  <c:v>357.34246575342468</c:v>
                </c:pt>
                <c:pt idx="502">
                  <c:v>358.34246575342468</c:v>
                </c:pt>
                <c:pt idx="503">
                  <c:v>359.34246575342468</c:v>
                </c:pt>
                <c:pt idx="504">
                  <c:v>360.32876712328766</c:v>
                </c:pt>
                <c:pt idx="505">
                  <c:v>360.78356164383564</c:v>
                </c:pt>
                <c:pt idx="506">
                  <c:v>361.34246575342468</c:v>
                </c:pt>
                <c:pt idx="507">
                  <c:v>361.74794520547943</c:v>
                </c:pt>
                <c:pt idx="508">
                  <c:v>362.34246575342468</c:v>
                </c:pt>
                <c:pt idx="509">
                  <c:v>363.34246575342468</c:v>
                </c:pt>
                <c:pt idx="510">
                  <c:v>364.34246575342468</c:v>
                </c:pt>
                <c:pt idx="511">
                  <c:v>365.32876712328766</c:v>
                </c:pt>
                <c:pt idx="512">
                  <c:v>365.78356164383564</c:v>
                </c:pt>
                <c:pt idx="513">
                  <c:v>366.34246575342468</c:v>
                </c:pt>
                <c:pt idx="514">
                  <c:v>366.74794520547943</c:v>
                </c:pt>
                <c:pt idx="515">
                  <c:v>367.34246575342468</c:v>
                </c:pt>
                <c:pt idx="516">
                  <c:v>368.34246575342468</c:v>
                </c:pt>
                <c:pt idx="517">
                  <c:v>369.34246575342468</c:v>
                </c:pt>
                <c:pt idx="518">
                  <c:v>370.32876712328766</c:v>
                </c:pt>
                <c:pt idx="519">
                  <c:v>370.78356164383564</c:v>
                </c:pt>
                <c:pt idx="520">
                  <c:v>371.34246575342468</c:v>
                </c:pt>
                <c:pt idx="521">
                  <c:v>371.74794520547943</c:v>
                </c:pt>
                <c:pt idx="522">
                  <c:v>372.34246575342468</c:v>
                </c:pt>
                <c:pt idx="523">
                  <c:v>373.34246575342468</c:v>
                </c:pt>
                <c:pt idx="524">
                  <c:v>374.34246575342468</c:v>
                </c:pt>
                <c:pt idx="525">
                  <c:v>375.32876712328766</c:v>
                </c:pt>
                <c:pt idx="526">
                  <c:v>375.78356164383564</c:v>
                </c:pt>
                <c:pt idx="527">
                  <c:v>376.34246575342468</c:v>
                </c:pt>
                <c:pt idx="528">
                  <c:v>376.74794520547943</c:v>
                </c:pt>
                <c:pt idx="529">
                  <c:v>377.34246575342468</c:v>
                </c:pt>
                <c:pt idx="530">
                  <c:v>378.34246575342468</c:v>
                </c:pt>
                <c:pt idx="531">
                  <c:v>379.34246575342468</c:v>
                </c:pt>
                <c:pt idx="532">
                  <c:v>380.32876712328766</c:v>
                </c:pt>
                <c:pt idx="533">
                  <c:v>380.78356164383564</c:v>
                </c:pt>
                <c:pt idx="534">
                  <c:v>381.34246575342468</c:v>
                </c:pt>
                <c:pt idx="535">
                  <c:v>381.74794520547943</c:v>
                </c:pt>
                <c:pt idx="536">
                  <c:v>382.34246575342468</c:v>
                </c:pt>
                <c:pt idx="537">
                  <c:v>383.34246575342468</c:v>
                </c:pt>
                <c:pt idx="538">
                  <c:v>384.34246575342468</c:v>
                </c:pt>
                <c:pt idx="539">
                  <c:v>385.32876712328766</c:v>
                </c:pt>
                <c:pt idx="540">
                  <c:v>385.78356164383564</c:v>
                </c:pt>
                <c:pt idx="541">
                  <c:v>386.34246575342468</c:v>
                </c:pt>
                <c:pt idx="542">
                  <c:v>386.74794520547943</c:v>
                </c:pt>
                <c:pt idx="543">
                  <c:v>387.34246575342468</c:v>
                </c:pt>
                <c:pt idx="544">
                  <c:v>388.34246575342468</c:v>
                </c:pt>
                <c:pt idx="545">
                  <c:v>389.34246575342468</c:v>
                </c:pt>
                <c:pt idx="546">
                  <c:v>390.32876712328766</c:v>
                </c:pt>
                <c:pt idx="547">
                  <c:v>390.78356164383564</c:v>
                </c:pt>
                <c:pt idx="548">
                  <c:v>391.34246575342468</c:v>
                </c:pt>
                <c:pt idx="549">
                  <c:v>391.74794520547943</c:v>
                </c:pt>
                <c:pt idx="550">
                  <c:v>392.34246575342468</c:v>
                </c:pt>
                <c:pt idx="551">
                  <c:v>393.34246575342468</c:v>
                </c:pt>
                <c:pt idx="552">
                  <c:v>394.34246575342468</c:v>
                </c:pt>
                <c:pt idx="553">
                  <c:v>395.32876712328766</c:v>
                </c:pt>
                <c:pt idx="554">
                  <c:v>395.78356164383564</c:v>
                </c:pt>
                <c:pt idx="555">
                  <c:v>396.34246575342468</c:v>
                </c:pt>
                <c:pt idx="556">
                  <c:v>396.74794520547943</c:v>
                </c:pt>
                <c:pt idx="557">
                  <c:v>397.34246575342468</c:v>
                </c:pt>
                <c:pt idx="558">
                  <c:v>398.34246575342468</c:v>
                </c:pt>
                <c:pt idx="559">
                  <c:v>399.34246575342468</c:v>
                </c:pt>
                <c:pt idx="560">
                  <c:v>400.32876712328766</c:v>
                </c:pt>
                <c:pt idx="561">
                  <c:v>400.78356164383564</c:v>
                </c:pt>
                <c:pt idx="562">
                  <c:v>401.34246575342468</c:v>
                </c:pt>
                <c:pt idx="563">
                  <c:v>401.74794520547943</c:v>
                </c:pt>
                <c:pt idx="564">
                  <c:v>402.34246575342468</c:v>
                </c:pt>
                <c:pt idx="565">
                  <c:v>403.34246575342468</c:v>
                </c:pt>
                <c:pt idx="566">
                  <c:v>404.34246575342468</c:v>
                </c:pt>
                <c:pt idx="567">
                  <c:v>405.32876712328766</c:v>
                </c:pt>
                <c:pt idx="568">
                  <c:v>405.78356164383564</c:v>
                </c:pt>
                <c:pt idx="569">
                  <c:v>406.34246575342468</c:v>
                </c:pt>
                <c:pt idx="570">
                  <c:v>406.74794520547943</c:v>
                </c:pt>
                <c:pt idx="571">
                  <c:v>407.34246575342468</c:v>
                </c:pt>
                <c:pt idx="572">
                  <c:v>408.34246575342468</c:v>
                </c:pt>
                <c:pt idx="573">
                  <c:v>409.34246575342468</c:v>
                </c:pt>
                <c:pt idx="574">
                  <c:v>410.32876712328766</c:v>
                </c:pt>
                <c:pt idx="575">
                  <c:v>410.78356164383564</c:v>
                </c:pt>
                <c:pt idx="576">
                  <c:v>411.34246575342468</c:v>
                </c:pt>
                <c:pt idx="577">
                  <c:v>411.74794520547943</c:v>
                </c:pt>
                <c:pt idx="578">
                  <c:v>412.34246575342468</c:v>
                </c:pt>
                <c:pt idx="579">
                  <c:v>413.34246575342468</c:v>
                </c:pt>
                <c:pt idx="580">
                  <c:v>414.34246575342468</c:v>
                </c:pt>
                <c:pt idx="581">
                  <c:v>415.32876712328766</c:v>
                </c:pt>
                <c:pt idx="582">
                  <c:v>415.78356164383564</c:v>
                </c:pt>
                <c:pt idx="583">
                  <c:v>416.34246575342468</c:v>
                </c:pt>
                <c:pt idx="584">
                  <c:v>416.74794520547943</c:v>
                </c:pt>
                <c:pt idx="585">
                  <c:v>417.34246575342468</c:v>
                </c:pt>
                <c:pt idx="586">
                  <c:v>418.34246575342468</c:v>
                </c:pt>
                <c:pt idx="587">
                  <c:v>419.34246575342468</c:v>
                </c:pt>
                <c:pt idx="588">
                  <c:v>420.32876712328766</c:v>
                </c:pt>
                <c:pt idx="589">
                  <c:v>420.78356164383564</c:v>
                </c:pt>
                <c:pt idx="590">
                  <c:v>421.34246575342468</c:v>
                </c:pt>
                <c:pt idx="591">
                  <c:v>421.74794520547943</c:v>
                </c:pt>
                <c:pt idx="592">
                  <c:v>422.34246575342468</c:v>
                </c:pt>
                <c:pt idx="593">
                  <c:v>423.34246575342468</c:v>
                </c:pt>
                <c:pt idx="594">
                  <c:v>424.34246575342468</c:v>
                </c:pt>
                <c:pt idx="595">
                  <c:v>425.32876712328766</c:v>
                </c:pt>
                <c:pt idx="596">
                  <c:v>425.78356164383564</c:v>
                </c:pt>
                <c:pt idx="597">
                  <c:v>426.34246575342468</c:v>
                </c:pt>
                <c:pt idx="598">
                  <c:v>426.74794520547943</c:v>
                </c:pt>
                <c:pt idx="599">
                  <c:v>427.34246575342468</c:v>
                </c:pt>
                <c:pt idx="600">
                  <c:v>428.34246575342468</c:v>
                </c:pt>
                <c:pt idx="601">
                  <c:v>429.34246575342468</c:v>
                </c:pt>
                <c:pt idx="602">
                  <c:v>430.32876712328766</c:v>
                </c:pt>
                <c:pt idx="603">
                  <c:v>430.78356164383564</c:v>
                </c:pt>
                <c:pt idx="604">
                  <c:v>431.34246575342468</c:v>
                </c:pt>
                <c:pt idx="605">
                  <c:v>431.74794520547943</c:v>
                </c:pt>
                <c:pt idx="606">
                  <c:v>432.34246575342468</c:v>
                </c:pt>
                <c:pt idx="607">
                  <c:v>433.34246575342468</c:v>
                </c:pt>
                <c:pt idx="608">
                  <c:v>434.34246575342468</c:v>
                </c:pt>
                <c:pt idx="609">
                  <c:v>435.32876712328766</c:v>
                </c:pt>
                <c:pt idx="610">
                  <c:v>435.78356164383564</c:v>
                </c:pt>
                <c:pt idx="611">
                  <c:v>436.34246575342468</c:v>
                </c:pt>
                <c:pt idx="612">
                  <c:v>436.74794520547943</c:v>
                </c:pt>
                <c:pt idx="613">
                  <c:v>437.34246575342468</c:v>
                </c:pt>
                <c:pt idx="614">
                  <c:v>438.34246575342468</c:v>
                </c:pt>
                <c:pt idx="615">
                  <c:v>439.34246575342468</c:v>
                </c:pt>
                <c:pt idx="616">
                  <c:v>440.32876712328766</c:v>
                </c:pt>
                <c:pt idx="617">
                  <c:v>440.78356164383564</c:v>
                </c:pt>
                <c:pt idx="618">
                  <c:v>441.34246575342468</c:v>
                </c:pt>
                <c:pt idx="619">
                  <c:v>441.74794520547943</c:v>
                </c:pt>
                <c:pt idx="620">
                  <c:v>442.34246575342468</c:v>
                </c:pt>
                <c:pt idx="621">
                  <c:v>443.34246575342468</c:v>
                </c:pt>
                <c:pt idx="622">
                  <c:v>444.34246575342468</c:v>
                </c:pt>
                <c:pt idx="623">
                  <c:v>445.32876712328766</c:v>
                </c:pt>
                <c:pt idx="624">
                  <c:v>445.78356164383564</c:v>
                </c:pt>
                <c:pt idx="625">
                  <c:v>446.34246575342468</c:v>
                </c:pt>
                <c:pt idx="626">
                  <c:v>446.74794520547943</c:v>
                </c:pt>
                <c:pt idx="627">
                  <c:v>447.34246575342468</c:v>
                </c:pt>
                <c:pt idx="628">
                  <c:v>448.34246575342468</c:v>
                </c:pt>
                <c:pt idx="629">
                  <c:v>449.34246575342468</c:v>
                </c:pt>
                <c:pt idx="630">
                  <c:v>450.32876712328766</c:v>
                </c:pt>
                <c:pt idx="631">
                  <c:v>450.78356164383564</c:v>
                </c:pt>
                <c:pt idx="632">
                  <c:v>451.34246575342468</c:v>
                </c:pt>
                <c:pt idx="633">
                  <c:v>451.74794520547943</c:v>
                </c:pt>
                <c:pt idx="634">
                  <c:v>452.34246575342468</c:v>
                </c:pt>
                <c:pt idx="635">
                  <c:v>453.34246575342468</c:v>
                </c:pt>
                <c:pt idx="636">
                  <c:v>454.34246575342468</c:v>
                </c:pt>
                <c:pt idx="637">
                  <c:v>455.32876712328766</c:v>
                </c:pt>
                <c:pt idx="638">
                  <c:v>455.78356164383564</c:v>
                </c:pt>
                <c:pt idx="639">
                  <c:v>456.34246575342468</c:v>
                </c:pt>
                <c:pt idx="640">
                  <c:v>456.74794520547943</c:v>
                </c:pt>
                <c:pt idx="641">
                  <c:v>457.34246575342468</c:v>
                </c:pt>
                <c:pt idx="642">
                  <c:v>458.34246575342468</c:v>
                </c:pt>
                <c:pt idx="643">
                  <c:v>459.34246575342468</c:v>
                </c:pt>
                <c:pt idx="644">
                  <c:v>460.32876712328766</c:v>
                </c:pt>
                <c:pt idx="645">
                  <c:v>460.78356164383564</c:v>
                </c:pt>
                <c:pt idx="646">
                  <c:v>461.34246575342468</c:v>
                </c:pt>
                <c:pt idx="647">
                  <c:v>461.74794520547943</c:v>
                </c:pt>
                <c:pt idx="648">
                  <c:v>462.34246575342468</c:v>
                </c:pt>
                <c:pt idx="649">
                  <c:v>463.34246575342468</c:v>
                </c:pt>
                <c:pt idx="650">
                  <c:v>464.34246575342468</c:v>
                </c:pt>
                <c:pt idx="651">
                  <c:v>465.32876712328766</c:v>
                </c:pt>
                <c:pt idx="652">
                  <c:v>465.78356164383564</c:v>
                </c:pt>
                <c:pt idx="653">
                  <c:v>466.34246575342468</c:v>
                </c:pt>
                <c:pt idx="654">
                  <c:v>466.74794520547943</c:v>
                </c:pt>
                <c:pt idx="655">
                  <c:v>467.34246575342468</c:v>
                </c:pt>
                <c:pt idx="656">
                  <c:v>468.34246575342468</c:v>
                </c:pt>
                <c:pt idx="657">
                  <c:v>469.34246575342468</c:v>
                </c:pt>
                <c:pt idx="658">
                  <c:v>470.32876712328766</c:v>
                </c:pt>
                <c:pt idx="659">
                  <c:v>470.78356164383564</c:v>
                </c:pt>
                <c:pt idx="660">
                  <c:v>471.34246575342468</c:v>
                </c:pt>
                <c:pt idx="661">
                  <c:v>471.74794520547943</c:v>
                </c:pt>
                <c:pt idx="662">
                  <c:v>472.34246575342468</c:v>
                </c:pt>
                <c:pt idx="663">
                  <c:v>473.34246575342468</c:v>
                </c:pt>
                <c:pt idx="664">
                  <c:v>474.34246575342468</c:v>
                </c:pt>
                <c:pt idx="665">
                  <c:v>475.32876712328766</c:v>
                </c:pt>
                <c:pt idx="666">
                  <c:v>475.78356164383564</c:v>
                </c:pt>
                <c:pt idx="667">
                  <c:v>476.34246575342468</c:v>
                </c:pt>
                <c:pt idx="668">
                  <c:v>476.74794520547943</c:v>
                </c:pt>
                <c:pt idx="669">
                  <c:v>477.34246575342468</c:v>
                </c:pt>
                <c:pt idx="670">
                  <c:v>478.34246575342468</c:v>
                </c:pt>
                <c:pt idx="671">
                  <c:v>479.34246575342468</c:v>
                </c:pt>
                <c:pt idx="672">
                  <c:v>480.32876712328766</c:v>
                </c:pt>
                <c:pt idx="673">
                  <c:v>480.78356164383564</c:v>
                </c:pt>
                <c:pt idx="674">
                  <c:v>481.34246575342468</c:v>
                </c:pt>
                <c:pt idx="675">
                  <c:v>481.74794520547943</c:v>
                </c:pt>
                <c:pt idx="676">
                  <c:v>482.34246575342468</c:v>
                </c:pt>
                <c:pt idx="677">
                  <c:v>483.34246575342468</c:v>
                </c:pt>
                <c:pt idx="678">
                  <c:v>484.34246575342468</c:v>
                </c:pt>
                <c:pt idx="679">
                  <c:v>485.32876712328766</c:v>
                </c:pt>
                <c:pt idx="680">
                  <c:v>485.78356164383564</c:v>
                </c:pt>
                <c:pt idx="681">
                  <c:v>486.34246575342468</c:v>
                </c:pt>
                <c:pt idx="682">
                  <c:v>486.74794520547943</c:v>
                </c:pt>
                <c:pt idx="683">
                  <c:v>487.34246575342468</c:v>
                </c:pt>
                <c:pt idx="684">
                  <c:v>488.34246575342468</c:v>
                </c:pt>
                <c:pt idx="685">
                  <c:v>489.34246575342468</c:v>
                </c:pt>
                <c:pt idx="686">
                  <c:v>490.32876712328766</c:v>
                </c:pt>
                <c:pt idx="687">
                  <c:v>490.78356164383564</c:v>
                </c:pt>
                <c:pt idx="688">
                  <c:v>491.34246575342468</c:v>
                </c:pt>
                <c:pt idx="689">
                  <c:v>491.74794520547943</c:v>
                </c:pt>
                <c:pt idx="690">
                  <c:v>492.34246575342468</c:v>
                </c:pt>
                <c:pt idx="691">
                  <c:v>493.34246575342468</c:v>
                </c:pt>
                <c:pt idx="692">
                  <c:v>494.34246575342468</c:v>
                </c:pt>
                <c:pt idx="693">
                  <c:v>495.32876712328766</c:v>
                </c:pt>
                <c:pt idx="694">
                  <c:v>495.78356164383564</c:v>
                </c:pt>
                <c:pt idx="695">
                  <c:v>496.34246575342468</c:v>
                </c:pt>
                <c:pt idx="696">
                  <c:v>496.74794520547943</c:v>
                </c:pt>
                <c:pt idx="697">
                  <c:v>497.34246575342468</c:v>
                </c:pt>
                <c:pt idx="698">
                  <c:v>498.34246575342468</c:v>
                </c:pt>
                <c:pt idx="699">
                  <c:v>499.34246575342468</c:v>
                </c:pt>
              </c:numCache>
            </c:numRef>
          </c:xVal>
          <c:yVal>
            <c:numRef>
              <c:f>'Data 2'!$Q$3:$Q$703</c:f>
              <c:numCache>
                <c:formatCode>General</c:formatCode>
                <c:ptCount val="701"/>
                <c:pt idx="0">
                  <c:v>160.78292497282501</c:v>
                </c:pt>
                <c:pt idx="1">
                  <c:v>159.43000341132199</c:v>
                </c:pt>
                <c:pt idx="2">
                  <c:v>159.47889550320599</c:v>
                </c:pt>
                <c:pt idx="3">
                  <c:v>158.981921018934</c:v>
                </c:pt>
                <c:pt idx="4">
                  <c:v>160.694694237232</c:v>
                </c:pt>
                <c:pt idx="5">
                  <c:v>160.69798881053799</c:v>
                </c:pt>
                <c:pt idx="6">
                  <c:v>160.082201750585</c:v>
                </c:pt>
                <c:pt idx="7">
                  <c:v>158.81634444077798</c:v>
                </c:pt>
                <c:pt idx="8">
                  <c:v>157.73587530101997</c:v>
                </c:pt>
                <c:pt idx="9">
                  <c:v>157.16734625285</c:v>
                </c:pt>
                <c:pt idx="10">
                  <c:v>156.921335224215</c:v>
                </c:pt>
                <c:pt idx="11">
                  <c:v>158.47887340344499</c:v>
                </c:pt>
                <c:pt idx="12">
                  <c:v>158.83630528982002</c:v>
                </c:pt>
                <c:pt idx="13">
                  <c:v>158.309196241878</c:v>
                </c:pt>
                <c:pt idx="14">
                  <c:v>157.12543508441001</c:v>
                </c:pt>
                <c:pt idx="15">
                  <c:v>156.08820507570101</c:v>
                </c:pt>
                <c:pt idx="16">
                  <c:v>155.53543851540999</c:v>
                </c:pt>
                <c:pt idx="17">
                  <c:v>155.32031490498198</c:v>
                </c:pt>
                <c:pt idx="18">
                  <c:v>156.89881858029901</c:v>
                </c:pt>
                <c:pt idx="19">
                  <c:v>157.29374552809799</c:v>
                </c:pt>
                <c:pt idx="20">
                  <c:v>156.77246915826501</c:v>
                </c:pt>
                <c:pt idx="21">
                  <c:v>155.60972258672101</c:v>
                </c:pt>
                <c:pt idx="22">
                  <c:v>154.59485284498498</c:v>
                </c:pt>
                <c:pt idx="23">
                  <c:v>154.04409483618002</c:v>
                </c:pt>
                <c:pt idx="24">
                  <c:v>153.851043801316</c:v>
                </c:pt>
                <c:pt idx="25">
                  <c:v>155.44284383854401</c:v>
                </c:pt>
                <c:pt idx="26">
                  <c:v>155.869747335592</c:v>
                </c:pt>
                <c:pt idx="27">
                  <c:v>155.35338880692001</c:v>
                </c:pt>
                <c:pt idx="28">
                  <c:v>154.20966848054101</c:v>
                </c:pt>
                <c:pt idx="29">
                  <c:v>153.21533948753398</c:v>
                </c:pt>
                <c:pt idx="30">
                  <c:v>152.66635398375999</c:v>
                </c:pt>
                <c:pt idx="31">
                  <c:v>152.493650055145</c:v>
                </c:pt>
                <c:pt idx="32">
                  <c:v>154.097689533004</c:v>
                </c:pt>
                <c:pt idx="33">
                  <c:v>154.55409848532199</c:v>
                </c:pt>
                <c:pt idx="34">
                  <c:v>154.042282963644</c:v>
                </c:pt>
                <c:pt idx="35">
                  <c:v>152.916129790393</c:v>
                </c:pt>
                <c:pt idx="36">
                  <c:v>151.94077304907802</c:v>
                </c:pt>
                <c:pt idx="37">
                  <c:v>151.39342702569999</c:v>
                </c:pt>
                <c:pt idx="38">
                  <c:v>151.23951655877698</c:v>
                </c:pt>
                <c:pt idx="39">
                  <c:v>152.85485794324001</c:v>
                </c:pt>
                <c:pt idx="40">
                  <c:v>153.33850853426</c:v>
                </c:pt>
                <c:pt idx="41">
                  <c:v>152.83090843831701</c:v>
                </c:pt>
                <c:pt idx="42">
                  <c:v>151.720971974755</c:v>
                </c:pt>
                <c:pt idx="43">
                  <c:v>150.76313792597099</c:v>
                </c:pt>
                <c:pt idx="44">
                  <c:v>150.21730727557099</c:v>
                </c:pt>
                <c:pt idx="45">
                  <c:v>150.080755221609</c:v>
                </c:pt>
                <c:pt idx="46">
                  <c:v>151.70653220109099</c:v>
                </c:pt>
                <c:pt idx="47">
                  <c:v>152.215335759113</c:v>
                </c:pt>
                <c:pt idx="48">
                  <c:v>151.71154558112099</c:v>
                </c:pt>
                <c:pt idx="49">
                  <c:v>150.61661760294601</c:v>
                </c:pt>
                <c:pt idx="50">
                  <c:v>149.674979574509</c:v>
                </c:pt>
                <c:pt idx="51">
                  <c:v>149.130557998005</c:v>
                </c:pt>
                <c:pt idx="52">
                  <c:v>149.010043756122</c:v>
                </c:pt>
                <c:pt idx="53">
                  <c:v>150.64546141160397</c:v>
                </c:pt>
                <c:pt idx="54">
                  <c:v>151.17750251906401</c:v>
                </c:pt>
                <c:pt idx="55">
                  <c:v>150.67707627945299</c:v>
                </c:pt>
                <c:pt idx="56">
                  <c:v>149.595981931388</c:v>
                </c:pt>
                <c:pt idx="57">
                  <c:v>148.66934494722699</c:v>
                </c:pt>
                <c:pt idx="58">
                  <c:v>148.12625751053599</c:v>
                </c:pt>
                <c:pt idx="59">
                  <c:v>148.02057267166501</c:v>
                </c:pt>
                <c:pt idx="60">
                  <c:v>149.66491064215899</c:v>
                </c:pt>
                <c:pt idx="61">
                  <c:v>150.21841619692901</c:v>
                </c:pt>
                <c:pt idx="62">
                  <c:v>149.721100724867</c:v>
                </c:pt>
                <c:pt idx="63">
                  <c:v>148.65285963790001</c:v>
                </c:pt>
                <c:pt idx="64">
                  <c:v>147.74006135749201</c:v>
                </c:pt>
                <c:pt idx="65">
                  <c:v>147.198191909374</c:v>
                </c:pt>
                <c:pt idx="66">
                  <c:v>147.106199856491</c:v>
                </c:pt>
                <c:pt idx="67">
                  <c:v>148.75852384307601</c:v>
                </c:pt>
                <c:pt idx="68">
                  <c:v>149.331948197315</c:v>
                </c:pt>
                <c:pt idx="69">
                  <c:v>148.83754004602099</c:v>
                </c:pt>
                <c:pt idx="70">
                  <c:v>147.78118837768801</c:v>
                </c:pt>
                <c:pt idx="71">
                  <c:v>146.88118079545501</c:v>
                </c:pt>
                <c:pt idx="72">
                  <c:v>146.34044158181001</c:v>
                </c:pt>
                <c:pt idx="73">
                  <c:v>146.260174600234</c:v>
                </c:pt>
                <c:pt idx="74">
                  <c:v>147.92083501748101</c:v>
                </c:pt>
                <c:pt idx="75">
                  <c:v>148.50754481891701</c:v>
                </c:pt>
                <c:pt idx="76">
                  <c:v>148.02306671426399</c:v>
                </c:pt>
                <c:pt idx="77">
                  <c:v>146.97647188125899</c:v>
                </c:pt>
                <c:pt idx="78">
                  <c:v>146.08791093766598</c:v>
                </c:pt>
                <c:pt idx="79">
                  <c:v>145.547938282979</c:v>
                </c:pt>
                <c:pt idx="80">
                  <c:v>145.478232808353</c:v>
                </c:pt>
                <c:pt idx="81">
                  <c:v>147.146560846467</c:v>
                </c:pt>
                <c:pt idx="82">
                  <c:v>147.744400000821</c:v>
                </c:pt>
                <c:pt idx="83">
                  <c:v>147.26991134743599</c:v>
                </c:pt>
                <c:pt idx="84">
                  <c:v>146.23231885767203</c:v>
                </c:pt>
                <c:pt idx="85">
                  <c:v>145.354342593675</c:v>
                </c:pt>
                <c:pt idx="86">
                  <c:v>144.81507736599301</c:v>
                </c:pt>
                <c:pt idx="87">
                  <c:v>144.75513694160497</c:v>
                </c:pt>
                <c:pt idx="88">
                  <c:v>146.43055327347599</c:v>
                </c:pt>
                <c:pt idx="89">
                  <c:v>147.03928314062</c:v>
                </c:pt>
                <c:pt idx="90">
                  <c:v>146.573823394051</c:v>
                </c:pt>
                <c:pt idx="91">
                  <c:v>145.54447344150799</c:v>
                </c:pt>
                <c:pt idx="92">
                  <c:v>144.67624815282198</c:v>
                </c:pt>
                <c:pt idx="93">
                  <c:v>144.13761911417001</c:v>
                </c:pt>
                <c:pt idx="94">
                  <c:v>144.08669074245699</c:v>
                </c:pt>
                <c:pt idx="95">
                  <c:v>145.76864514839599</c:v>
                </c:pt>
                <c:pt idx="96">
                  <c:v>146.38743029545299</c:v>
                </c:pt>
                <c:pt idx="97">
                  <c:v>145.93028687679598</c:v>
                </c:pt>
                <c:pt idx="98">
                  <c:v>144.908562198684</c:v>
                </c:pt>
                <c:pt idx="99">
                  <c:v>144.04935068434102</c:v>
                </c:pt>
                <c:pt idx="100">
                  <c:v>143.51131234436102</c:v>
                </c:pt>
                <c:pt idx="101">
                  <c:v>143.468712949143</c:v>
                </c:pt>
                <c:pt idx="102">
                  <c:v>145.15614468606799</c:v>
                </c:pt>
                <c:pt idx="103">
                  <c:v>145.78442399283801</c:v>
                </c:pt>
                <c:pt idx="104">
                  <c:v>145.33497795263401</c:v>
                </c:pt>
                <c:pt idx="105">
                  <c:v>144.319804253748</c:v>
                </c:pt>
                <c:pt idx="106">
                  <c:v>143.46908440660999</c:v>
                </c:pt>
                <c:pt idx="107">
                  <c:v>142.93192244046497</c:v>
                </c:pt>
                <c:pt idx="108">
                  <c:v>142.89702175225699</c:v>
                </c:pt>
                <c:pt idx="109">
                  <c:v>144.59003130662902</c:v>
                </c:pt>
                <c:pt idx="110">
                  <c:v>145.22665774862202</c:v>
                </c:pt>
                <c:pt idx="111">
                  <c:v>144.78368796873801</c:v>
                </c:pt>
                <c:pt idx="112">
                  <c:v>143.77443301225298</c:v>
                </c:pt>
                <c:pt idx="113">
                  <c:v>142.93174610202701</c:v>
                </c:pt>
                <c:pt idx="114">
                  <c:v>142.395643795929</c:v>
                </c:pt>
                <c:pt idx="115">
                  <c:v>142.36789461370799</c:v>
                </c:pt>
                <c:pt idx="116">
                  <c:v>144.06609109587799</c:v>
                </c:pt>
                <c:pt idx="117">
                  <c:v>144.71067858506001</c:v>
                </c:pt>
                <c:pt idx="118">
                  <c:v>144.27418079219601</c:v>
                </c:pt>
                <c:pt idx="119">
                  <c:v>143.270224483839</c:v>
                </c:pt>
                <c:pt idx="120">
                  <c:v>142.434879180336</c:v>
                </c:pt>
                <c:pt idx="121">
                  <c:v>141.899706588653</c:v>
                </c:pt>
                <c:pt idx="122">
                  <c:v>141.878536255738</c:v>
                </c:pt>
                <c:pt idx="123">
                  <c:v>143.58149698448</c:v>
                </c:pt>
                <c:pt idx="124">
                  <c:v>144.233429777602</c:v>
                </c:pt>
                <c:pt idx="125">
                  <c:v>143.80290941110502</c:v>
                </c:pt>
                <c:pt idx="126">
                  <c:v>142.803849414561</c:v>
                </c:pt>
                <c:pt idx="127">
                  <c:v>141.97529072136302</c:v>
                </c:pt>
                <c:pt idx="128">
                  <c:v>141.44097743596402</c:v>
                </c:pt>
                <c:pt idx="129">
                  <c:v>141.42588886789599</c:v>
                </c:pt>
                <c:pt idx="130">
                  <c:v>143.133253524732</c:v>
                </c:pt>
                <c:pt idx="131">
                  <c:v>143.791976085405</c:v>
                </c:pt>
                <c:pt idx="132">
                  <c:v>143.36698102780301</c:v>
                </c:pt>
                <c:pt idx="133">
                  <c:v>142.372447224371</c:v>
                </c:pt>
                <c:pt idx="134">
                  <c:v>141.55016263544601</c:v>
                </c:pt>
                <c:pt idx="135">
                  <c:v>141.01664394339701</c:v>
                </c:pt>
                <c:pt idx="136">
                  <c:v>141.00717783140999</c:v>
                </c:pt>
                <c:pt idx="137">
                  <c:v>142.718615680391</c:v>
                </c:pt>
                <c:pt idx="138">
                  <c:v>143.383613920378</c:v>
                </c:pt>
                <c:pt idx="139">
                  <c:v>142.96372613786599</c:v>
                </c:pt>
                <c:pt idx="140">
                  <c:v>141.97337635032201</c:v>
                </c:pt>
                <c:pt idx="141">
                  <c:v>141.15689206270699</c:v>
                </c:pt>
                <c:pt idx="142">
                  <c:v>140.62410809208902</c:v>
                </c:pt>
                <c:pt idx="143">
                  <c:v>140.61983983699201</c:v>
                </c:pt>
                <c:pt idx="144">
                  <c:v>142.33504295540399</c:v>
                </c:pt>
                <c:pt idx="145">
                  <c:v>143.00584252729598</c:v>
                </c:pt>
                <c:pt idx="146">
                  <c:v>142.590675908093</c:v>
                </c:pt>
                <c:pt idx="147">
                  <c:v>141.604193965712</c:v>
                </c:pt>
                <c:pt idx="148">
                  <c:v>140.79307203252799</c:v>
                </c:pt>
                <c:pt idx="149">
                  <c:v>140.260967439566</c:v>
                </c:pt>
                <c:pt idx="150">
                  <c:v>140.261504559928</c:v>
                </c:pt>
                <c:pt idx="151">
                  <c:v>141.980188567601</c:v>
                </c:pt>
                <c:pt idx="152">
                  <c:v>142.65635100025801</c:v>
                </c:pt>
                <c:pt idx="153">
                  <c:v>142.245549572724</c:v>
                </c:pt>
                <c:pt idx="154">
                  <c:v>141.26264299713702</c:v>
                </c:pt>
                <c:pt idx="155">
                  <c:v>140.45647844307501</c:v>
                </c:pt>
                <c:pt idx="156">
                  <c:v>139.92500197486601</c:v>
                </c:pt>
                <c:pt idx="157">
                  <c:v>139.92998160563101</c:v>
                </c:pt>
                <c:pt idx="158">
                  <c:v>141.65179626702201</c:v>
                </c:pt>
                <c:pt idx="159">
                  <c:v>142.332953912177</c:v>
                </c:pt>
                <c:pt idx="160">
                  <c:v>141.92620192978401</c:v>
                </c:pt>
                <c:pt idx="161">
                  <c:v>140.94660494201298</c:v>
                </c:pt>
                <c:pt idx="162">
                  <c:v>140.14502511859601</c:v>
                </c:pt>
                <c:pt idx="163">
                  <c:v>139.614130474571</c:v>
                </c:pt>
                <c:pt idx="164">
                  <c:v>139.62321798178002</c:v>
                </c:pt>
                <c:pt idx="165">
                  <c:v>141.34784830701102</c:v>
                </c:pt>
                <c:pt idx="166">
                  <c:v>142.03365817536599</c:v>
                </c:pt>
                <c:pt idx="167">
                  <c:v>141.622426127502</c:v>
                </c:pt>
                <c:pt idx="168">
                  <c:v>140.62882339206399</c:v>
                </c:pt>
                <c:pt idx="169">
                  <c:v>139.77352347109002</c:v>
                </c:pt>
                <c:pt idx="170">
                  <c:v>139.273636962739</c:v>
                </c:pt>
                <c:pt idx="171">
                  <c:v>139.058936725471</c:v>
                </c:pt>
                <c:pt idx="172">
                  <c:v>140.83643787405501</c:v>
                </c:pt>
                <c:pt idx="173">
                  <c:v>141.314771321172</c:v>
                </c:pt>
                <c:pt idx="174">
                  <c:v>140.85229044694799</c:v>
                </c:pt>
                <c:pt idx="175">
                  <c:v>139.869806127289</c:v>
                </c:pt>
                <c:pt idx="176">
                  <c:v>139.06774570827201</c:v>
                </c:pt>
                <c:pt idx="177">
                  <c:v>138.58226739656098</c:v>
                </c:pt>
                <c:pt idx="178">
                  <c:v>138.39571481246901</c:v>
                </c:pt>
                <c:pt idx="179">
                  <c:v>140.19557562605002</c:v>
                </c:pt>
                <c:pt idx="180">
                  <c:v>140.69750503210301</c:v>
                </c:pt>
                <c:pt idx="181">
                  <c:v>140.23888169691099</c:v>
                </c:pt>
                <c:pt idx="182">
                  <c:v>139.26514677848601</c:v>
                </c:pt>
                <c:pt idx="183">
                  <c:v>138.47254073740399</c:v>
                </c:pt>
                <c:pt idx="184">
                  <c:v>137.98878628384</c:v>
                </c:pt>
                <c:pt idx="185">
                  <c:v>137.810252586914</c:v>
                </c:pt>
                <c:pt idx="186">
                  <c:v>139.61547745185598</c:v>
                </c:pt>
                <c:pt idx="187">
                  <c:v>140.130117111152</c:v>
                </c:pt>
                <c:pt idx="188">
                  <c:v>139.67306230541601</c:v>
                </c:pt>
                <c:pt idx="189">
                  <c:v>138.70606292942202</c:v>
                </c:pt>
                <c:pt idx="190">
                  <c:v>137.921758683592</c:v>
                </c:pt>
                <c:pt idx="191">
                  <c:v>137.439261384285</c:v>
                </c:pt>
                <c:pt idx="192">
                  <c:v>137.26799205648598</c:v>
                </c:pt>
                <c:pt idx="193">
                  <c:v>139.078027944106</c:v>
                </c:pt>
                <c:pt idx="194">
                  <c:v>139.60435760186601</c:v>
                </c:pt>
                <c:pt idx="195">
                  <c:v>139.14873940575202</c:v>
                </c:pt>
                <c:pt idx="196">
                  <c:v>138.187961310769</c:v>
                </c:pt>
                <c:pt idx="197">
                  <c:v>137.411333288132</c:v>
                </c:pt>
                <c:pt idx="198">
                  <c:v>136.929997208619</c:v>
                </c:pt>
                <c:pt idx="199">
                  <c:v>136.76544615487398</c:v>
                </c:pt>
                <c:pt idx="200">
                  <c:v>138.579930688823</c:v>
                </c:pt>
                <c:pt idx="201">
                  <c:v>139.11707129210998</c:v>
                </c:pt>
                <c:pt idx="202">
                  <c:v>138.662782344379</c:v>
                </c:pt>
                <c:pt idx="203">
                  <c:v>137.70775792860002</c:v>
                </c:pt>
                <c:pt idx="204">
                  <c:v>136.93823000818199</c:v>
                </c:pt>
                <c:pt idx="205">
                  <c:v>136.45796813988602</c:v>
                </c:pt>
                <c:pt idx="206">
                  <c:v>136.299631171415</c:v>
                </c:pt>
                <c:pt idx="207">
                  <c:v>138.11823017557398</c:v>
                </c:pt>
                <c:pt idx="208">
                  <c:v>138.66525147234</c:v>
                </c:pt>
                <c:pt idx="209">
                  <c:v>138.21237021088299</c:v>
                </c:pt>
                <c:pt idx="210">
                  <c:v>137.262636519447</c:v>
                </c:pt>
                <c:pt idx="211">
                  <c:v>136.49966618698201</c:v>
                </c:pt>
                <c:pt idx="212">
                  <c:v>136.02039051526299</c:v>
                </c:pt>
                <c:pt idx="213">
                  <c:v>135.86779801284601</c:v>
                </c:pt>
                <c:pt idx="214">
                  <c:v>137.69019922811</c:v>
                </c:pt>
                <c:pt idx="215">
                  <c:v>138.243762992152</c:v>
                </c:pt>
                <c:pt idx="216">
                  <c:v>137.79591746503797</c:v>
                </c:pt>
                <c:pt idx="217">
                  <c:v>136.850467492608</c:v>
                </c:pt>
                <c:pt idx="218">
                  <c:v>136.093369900179</c:v>
                </c:pt>
                <c:pt idx="219">
                  <c:v>135.61485665361198</c:v>
                </c:pt>
                <c:pt idx="220">
                  <c:v>135.46751174690999</c:v>
                </c:pt>
                <c:pt idx="221">
                  <c:v>137.29336474975202</c:v>
                </c:pt>
                <c:pt idx="222">
                  <c:v>137.85293110364299</c:v>
                </c:pt>
                <c:pt idx="223">
                  <c:v>137.40974203669001</c:v>
                </c:pt>
                <c:pt idx="224">
                  <c:v>136.46825465517</c:v>
                </c:pt>
                <c:pt idx="225">
                  <c:v>135.71658935239898</c:v>
                </c:pt>
                <c:pt idx="226">
                  <c:v>135.23878160001098</c:v>
                </c:pt>
                <c:pt idx="227">
                  <c:v>135.09629059987398</c:v>
                </c:pt>
                <c:pt idx="228">
                  <c:v>136.92533633973602</c:v>
                </c:pt>
                <c:pt idx="229">
                  <c:v>137.49045194004501</c:v>
                </c:pt>
                <c:pt idx="230">
                  <c:v>137.051570627187</c:v>
                </c:pt>
                <c:pt idx="231">
                  <c:v>136.11374868039198</c:v>
                </c:pt>
                <c:pt idx="232">
                  <c:v>135.36710822197099</c:v>
                </c:pt>
                <c:pt idx="233">
                  <c:v>134.88995322955</c:v>
                </c:pt>
                <c:pt idx="234">
                  <c:v>134.75195200621101</c:v>
                </c:pt>
                <c:pt idx="235">
                  <c:v>136.58395093965399</c:v>
                </c:pt>
                <c:pt idx="236">
                  <c:v>137.15419743738099</c:v>
                </c:pt>
                <c:pt idx="237">
                  <c:v>136.719301143786</c:v>
                </c:pt>
                <c:pt idx="238">
                  <c:v>135.784869693974</c:v>
                </c:pt>
                <c:pt idx="239">
                  <c:v>135.042877209484</c:v>
                </c:pt>
                <c:pt idx="240">
                  <c:v>134.566326152534</c:v>
                </c:pt>
                <c:pt idx="241">
                  <c:v>134.432477929659</c:v>
                </c:pt>
                <c:pt idx="242">
                  <c:v>136.26720854586901</c:v>
                </c:pt>
                <c:pt idx="243">
                  <c:v>136.84220098576299</c:v>
                </c:pt>
                <c:pt idx="244">
                  <c:v>136.41099065686001</c:v>
                </c:pt>
                <c:pt idx="245">
                  <c:v>135.47969512799901</c:v>
                </c:pt>
                <c:pt idx="246">
                  <c:v>134.74200195549</c:v>
                </c:pt>
                <c:pt idx="247">
                  <c:v>134.266009583721</c:v>
                </c:pt>
                <c:pt idx="248">
                  <c:v>134.13600285098801</c:v>
                </c:pt>
                <c:pt idx="249">
                  <c:v>135.97326028147401</c:v>
                </c:pt>
                <c:pt idx="250">
                  <c:v>136.552642341564</c:v>
                </c:pt>
                <c:pt idx="251">
                  <c:v>136.12484148113501</c:v>
                </c:pt>
                <c:pt idx="252">
                  <c:v>135.19644651065101</c:v>
                </c:pt>
                <c:pt idx="253">
                  <c:v>134.46273019829403</c:v>
                </c:pt>
                <c:pt idx="254">
                  <c:v>133.98725466427601</c:v>
                </c:pt>
                <c:pt idx="255">
                  <c:v>133.860790088968</c:v>
                </c:pt>
                <c:pt idx="256">
                  <c:v>135.70036996333999</c:v>
                </c:pt>
                <c:pt idx="257">
                  <c:v>136.28368379298701</c:v>
                </c:pt>
                <c:pt idx="258">
                  <c:v>135.85909759501999</c:v>
                </c:pt>
                <c:pt idx="259">
                  <c:v>134.93340611664499</c:v>
                </c:pt>
                <c:pt idx="260">
                  <c:v>134.203375571435</c:v>
                </c:pt>
                <c:pt idx="261">
                  <c:v>133.72838319625902</c:v>
                </c:pt>
                <c:pt idx="262">
                  <c:v>133.60520840475002</c:v>
                </c:pt>
                <c:pt idx="263">
                  <c:v>135.44695303495899</c:v>
                </c:pt>
                <c:pt idx="264">
                  <c:v>136.03388962538</c:v>
                </c:pt>
                <c:pt idx="265">
                  <c:v>135.61227708200101</c:v>
                </c:pt>
                <c:pt idx="266">
                  <c:v>134.68908651818802</c:v>
                </c:pt>
                <c:pt idx="267">
                  <c:v>133.962465944168</c:v>
                </c:pt>
                <c:pt idx="268">
                  <c:v>133.48792056711201</c:v>
                </c:pt>
                <c:pt idx="269">
                  <c:v>133.36778944569201</c:v>
                </c:pt>
                <c:pt idx="270">
                  <c:v>135.21153698770098</c:v>
                </c:pt>
                <c:pt idx="271">
                  <c:v>135.80182506796498</c:v>
                </c:pt>
                <c:pt idx="272">
                  <c:v>135.38296384385998</c:v>
                </c:pt>
                <c:pt idx="273">
                  <c:v>134.46208699677899</c:v>
                </c:pt>
                <c:pt idx="274">
                  <c:v>133.73862131896999</c:v>
                </c:pt>
                <c:pt idx="275">
                  <c:v>133.26448952724601</c:v>
                </c:pt>
                <c:pt idx="276">
                  <c:v>133.147174420982</c:v>
                </c:pt>
                <c:pt idx="277">
                  <c:v>134.99277519154199</c:v>
                </c:pt>
                <c:pt idx="278">
                  <c:v>135.58616406934499</c:v>
                </c:pt>
                <c:pt idx="279">
                  <c:v>135.169848439318</c:v>
                </c:pt>
                <c:pt idx="280">
                  <c:v>134.25111210767201</c:v>
                </c:pt>
                <c:pt idx="281">
                  <c:v>133.53056534381699</c:v>
                </c:pt>
                <c:pt idx="282">
                  <c:v>133.056816211247</c:v>
                </c:pt>
                <c:pt idx="283">
                  <c:v>132.942106513254</c:v>
                </c:pt>
                <c:pt idx="284">
                  <c:v>134.78942205726599</c:v>
                </c:pt>
                <c:pt idx="285">
                  <c:v>135.38567994441601</c:v>
                </c:pt>
                <c:pt idx="286">
                  <c:v>134.97171957317099</c:v>
                </c:pt>
                <c:pt idx="287">
                  <c:v>134.05496351868999</c:v>
                </c:pt>
                <c:pt idx="288">
                  <c:v>133.33711735280002</c:v>
                </c:pt>
                <c:pt idx="289">
                  <c:v>132.86366250685001</c:v>
                </c:pt>
                <c:pt idx="290">
                  <c:v>132.751379555336</c:v>
                </c:pt>
                <c:pt idx="291">
                  <c:v>134.60029928262401</c:v>
                </c:pt>
                <c:pt idx="292">
                  <c:v>135.199217817338</c:v>
                </c:pt>
                <c:pt idx="293">
                  <c:v>134.787438793777</c:v>
                </c:pt>
                <c:pt idx="294">
                  <c:v>133.872515580162</c:v>
                </c:pt>
                <c:pt idx="295">
                  <c:v>133.15716845740701</c:v>
                </c:pt>
                <c:pt idx="296">
                  <c:v>132.68404119158299</c:v>
                </c:pt>
                <c:pt idx="297">
                  <c:v>132.57398887867501</c:v>
                </c:pt>
                <c:pt idx="298">
                  <c:v>134.42437706883999</c:v>
                </c:pt>
                <c:pt idx="299">
                  <c:v>135.02575198194</c:v>
                </c:pt>
                <c:pt idx="300">
                  <c:v>134.616004723874</c:v>
                </c:pt>
                <c:pt idx="301">
                  <c:v>133.702694750408</c:v>
                </c:pt>
                <c:pt idx="302">
                  <c:v>132.98967806541799</c:v>
                </c:pt>
                <c:pt idx="303">
                  <c:v>132.51687086826001</c:v>
                </c:pt>
                <c:pt idx="304">
                  <c:v>132.40888811758001</c:v>
                </c:pt>
                <c:pt idx="305">
                  <c:v>134.26064729123001</c:v>
                </c:pt>
                <c:pt idx="306">
                  <c:v>134.864294639641</c:v>
                </c:pt>
                <c:pt idx="307">
                  <c:v>134.456411724123</c:v>
                </c:pt>
                <c:pt idx="308">
                  <c:v>133.544670329806</c:v>
                </c:pt>
                <c:pt idx="309">
                  <c:v>132.83379317657401</c:v>
                </c:pt>
                <c:pt idx="310">
                  <c:v>132.36126644319199</c:v>
                </c:pt>
                <c:pt idx="311">
                  <c:v>132.255193473719</c:v>
                </c:pt>
                <c:pt idx="312">
                  <c:v>134.10821590406701</c:v>
                </c:pt>
                <c:pt idx="313">
                  <c:v>134.713964214323</c:v>
                </c:pt>
                <c:pt idx="314">
                  <c:v>134.30780557349101</c:v>
                </c:pt>
                <c:pt idx="315">
                  <c:v>133.397515258986</c:v>
                </c:pt>
                <c:pt idx="316">
                  <c:v>132.68861763412701</c:v>
                </c:pt>
                <c:pt idx="317">
                  <c:v>132.21635035457101</c:v>
                </c:pt>
                <c:pt idx="318">
                  <c:v>132.11204439404099</c:v>
                </c:pt>
                <c:pt idx="319">
                  <c:v>133.966229236532</c:v>
                </c:pt>
                <c:pt idx="320">
                  <c:v>134.57392427487201</c:v>
                </c:pt>
                <c:pt idx="321">
                  <c:v>134.16936213679801</c:v>
                </c:pt>
                <c:pt idx="322">
                  <c:v>133.26041469557799</c:v>
                </c:pt>
                <c:pt idx="323">
                  <c:v>132.553348747527</c:v>
                </c:pt>
                <c:pt idx="324">
                  <c:v>132.08132159923701</c:v>
                </c:pt>
                <c:pt idx="325">
                  <c:v>131.97865064067599</c:v>
                </c:pt>
                <c:pt idx="326">
                  <c:v>133.83391124626499</c:v>
                </c:pt>
                <c:pt idx="327">
                  <c:v>134.44340757527399</c:v>
                </c:pt>
                <c:pt idx="328">
                  <c:v>134.040322808729</c:v>
                </c:pt>
                <c:pt idx="329">
                  <c:v>133.13261780705</c:v>
                </c:pt>
                <c:pt idx="330">
                  <c:v>132.42724664658499</c:v>
                </c:pt>
                <c:pt idx="331">
                  <c:v>131.95544166944902</c:v>
                </c:pt>
                <c:pt idx="332">
                  <c:v>131.85428355175699</c:v>
                </c:pt>
                <c:pt idx="333">
                  <c:v>133.710539683983</c:v>
                </c:pt>
                <c:pt idx="334">
                  <c:v>134.32170373262701</c:v>
                </c:pt>
                <c:pt idx="335">
                  <c:v>133.91998578465598</c:v>
                </c:pt>
                <c:pt idx="336">
                  <c:v>133.01343015710898</c:v>
                </c:pt>
                <c:pt idx="337">
                  <c:v>132.30962708902601</c:v>
                </c:pt>
                <c:pt idx="338">
                  <c:v>131.838027627781</c:v>
                </c:pt>
                <c:pt idx="339">
                  <c:v>131.738269313573</c:v>
                </c:pt>
                <c:pt idx="340">
                  <c:v>133.59544680705397</c:v>
                </c:pt>
                <c:pt idx="341">
                  <c:v>134.208166936449</c:v>
                </c:pt>
                <c:pt idx="342">
                  <c:v>133.80770853191399</c:v>
                </c:pt>
                <c:pt idx="343">
                  <c:v>132.90221452458599</c:v>
                </c:pt>
                <c:pt idx="344">
                  <c:v>132.19986176388201</c:v>
                </c:pt>
                <c:pt idx="345">
                  <c:v>131.728452002815</c:v>
                </c:pt>
                <c:pt idx="346">
                  <c:v>131.62998868608901</c:v>
                </c:pt>
                <c:pt idx="347">
                  <c:v>133.48801871475101</c:v>
                </c:pt>
                <c:pt idx="348">
                  <c:v>134.10216514944</c:v>
                </c:pt>
                <c:pt idx="349">
                  <c:v>133.702877910529</c:v>
                </c:pt>
                <c:pt idx="350">
                  <c:v>132.79836793819001</c:v>
                </c:pt>
                <c:pt idx="351">
                  <c:v>132.09735770776101</c:v>
                </c:pt>
                <c:pt idx="352">
                  <c:v>131.626123896857</c:v>
                </c:pt>
                <c:pt idx="353">
                  <c:v>131.528859060321</c:v>
                </c:pt>
                <c:pt idx="354">
                  <c:v>133.38767834279798</c:v>
                </c:pt>
                <c:pt idx="355">
                  <c:v>134.003144654604</c:v>
                </c:pt>
                <c:pt idx="356">
                  <c:v>133.60494136540001</c:v>
                </c:pt>
                <c:pt idx="357">
                  <c:v>132.70134186769201</c:v>
                </c:pt>
                <c:pt idx="358">
                  <c:v>132.00157389093002</c:v>
                </c:pt>
                <c:pt idx="359">
                  <c:v>131.53050286823799</c:v>
                </c:pt>
                <c:pt idx="360">
                  <c:v>131.43434702517902</c:v>
                </c:pt>
                <c:pt idx="361">
                  <c:v>133.293896849313</c:v>
                </c:pt>
                <c:pt idx="362">
                  <c:v>133.91058471050701</c:v>
                </c:pt>
                <c:pt idx="363">
                  <c:v>133.51338458192902</c:v>
                </c:pt>
                <c:pt idx="364">
                  <c:v>132.61062746001801</c:v>
                </c:pt>
                <c:pt idx="365">
                  <c:v>131.91200894922099</c:v>
                </c:pt>
                <c:pt idx="366">
                  <c:v>131.44108868833501</c:v>
                </c:pt>
                <c:pt idx="367">
                  <c:v>131.34595901254801</c:v>
                </c:pt>
                <c:pt idx="368">
                  <c:v>133.20618503529599</c:v>
                </c:pt>
                <c:pt idx="369">
                  <c:v>133.82400340370799</c:v>
                </c:pt>
                <c:pt idx="370">
                  <c:v>133.427731707552</c:v>
                </c:pt>
                <c:pt idx="371">
                  <c:v>132.525753965441</c:v>
                </c:pt>
                <c:pt idx="372">
                  <c:v>131.82819907630901</c:v>
                </c:pt>
                <c:pt idx="373">
                  <c:v>131.35741831527602</c:v>
                </c:pt>
                <c:pt idx="374">
                  <c:v>131.263238202944</c:v>
                </c:pt>
                <c:pt idx="375">
                  <c:v>133.12409016799401</c:v>
                </c:pt>
                <c:pt idx="376">
                  <c:v>133.742954862868</c:v>
                </c:pt>
                <c:pt idx="377">
                  <c:v>133.347542457598</c:v>
                </c:pt>
                <c:pt idx="378">
                  <c:v>132.44628580981302</c:v>
                </c:pt>
                <c:pt idx="379">
                  <c:v>131.749715119288</c:v>
                </c:pt>
                <c:pt idx="380">
                  <c:v>131.279063411945</c:v>
                </c:pt>
                <c:pt idx="381">
                  <c:v>131.185761994801</c:v>
                </c:pt>
                <c:pt idx="382">
                  <c:v>133.047193410082</c:v>
                </c:pt>
                <c:pt idx="383">
                  <c:v>133.667026564764</c:v>
                </c:pt>
                <c:pt idx="384">
                  <c:v>133.27240948602199</c:v>
                </c:pt>
                <c:pt idx="385">
                  <c:v>132.37182000562998</c:v>
                </c:pt>
                <c:pt idx="386">
                  <c:v>131.676160031563</c:v>
                </c:pt>
                <c:pt idx="387">
                  <c:v>131.205627711804</c:v>
                </c:pt>
                <c:pt idx="388">
                  <c:v>131.113139423277</c:v>
                </c:pt>
                <c:pt idx="389">
                  <c:v>132.975107278574</c:v>
                </c:pt>
                <c:pt idx="390">
                  <c:v>133.59583688080701</c:v>
                </c:pt>
                <c:pt idx="391">
                  <c:v>133.20195593279101</c:v>
                </c:pt>
                <c:pt idx="392">
                  <c:v>132.30198372667502</c:v>
                </c:pt>
                <c:pt idx="393">
                  <c:v>131.607166483637</c:v>
                </c:pt>
                <c:pt idx="394">
                  <c:v>131.136744607559</c:v>
                </c:pt>
                <c:pt idx="395">
                  <c:v>131.04500878603901</c:v>
                </c:pt>
                <c:pt idx="396">
                  <c:v>132.90747329571701</c:v>
                </c:pt>
                <c:pt idx="397">
                  <c:v>133.529032681573</c:v>
                </c:pt>
                <c:pt idx="398">
                  <c:v>133.13583310910099</c:v>
                </c:pt>
                <c:pt idx="399">
                  <c:v>132.23643202394402</c:v>
                </c:pt>
                <c:pt idx="400">
                  <c:v>131.542394614514</c:v>
                </c:pt>
                <c:pt idx="401">
                  <c:v>131.07207490840901</c:v>
                </c:pt>
                <c:pt idx="402">
                  <c:v>130.98103543114999</c:v>
                </c:pt>
                <c:pt idx="403">
                  <c:v>132.84395977394098</c:v>
                </c:pt>
                <c:pt idx="404">
                  <c:v>133.466287271901</c:v>
                </c:pt>
                <c:pt idx="405">
                  <c:v>133.07371842514701</c:v>
                </c:pt>
                <c:pt idx="406">
                  <c:v>132.17484576045501</c:v>
                </c:pt>
                <c:pt idx="407">
                  <c:v>131.48152999227199</c:v>
                </c:pt>
                <c:pt idx="408">
                  <c:v>131.01130480081</c:v>
                </c:pt>
                <c:pt idx="409">
                  <c:v>130.92090974351999</c:v>
                </c:pt>
                <c:pt idx="410">
                  <c:v>132.78425985274902</c:v>
                </c:pt>
                <c:pt idx="411">
                  <c:v>133.40729841983699</c:v>
                </c:pt>
                <c:pt idx="412">
                  <c:v>133.01531343452001</c:v>
                </c:pt>
                <c:pt idx="413">
                  <c:v>132.116929682635</c:v>
                </c:pt>
                <c:pt idx="414">
                  <c:v>131.42428171577598</c:v>
                </c:pt>
                <c:pt idx="415">
                  <c:v>130.95414395543099</c:v>
                </c:pt>
                <c:pt idx="416">
                  <c:v>130.864345277859</c:v>
                </c:pt>
                <c:pt idx="417">
                  <c:v>132.728089641173</c:v>
                </c:pt>
                <c:pt idx="418">
                  <c:v>133.351532361132</c:v>
                </c:pt>
                <c:pt idx="419">
                  <c:v>132.96017601666099</c:v>
                </c:pt>
                <c:pt idx="420">
                  <c:v>132.062286063248</c:v>
                </c:pt>
                <c:pt idx="421">
                  <c:v>131.37027020355097</c:v>
                </c:pt>
                <c:pt idx="422">
                  <c:v>130.90022346779401</c:v>
                </c:pt>
                <c:pt idx="423">
                  <c:v>130.810982251826</c:v>
                </c:pt>
                <c:pt idx="424">
                  <c:v>132.67509678869101</c:v>
                </c:pt>
                <c:pt idx="425">
                  <c:v>133.29915185695199</c:v>
                </c:pt>
                <c:pt idx="426">
                  <c:v>132.90829756672298</c:v>
                </c:pt>
                <c:pt idx="427">
                  <c:v>132.01082725393499</c:v>
                </c:pt>
                <c:pt idx="428">
                  <c:v>131.319384563634</c:v>
                </c:pt>
                <c:pt idx="429">
                  <c:v>130.849412851468</c:v>
                </c:pt>
                <c:pt idx="430">
                  <c:v>130.760683540874</c:v>
                </c:pt>
                <c:pt idx="431">
                  <c:v>132.62513692913802</c:v>
                </c:pt>
                <c:pt idx="432">
                  <c:v>133.249757378597</c:v>
                </c:pt>
                <c:pt idx="433">
                  <c:v>132.85936736640897</c:v>
                </c:pt>
                <c:pt idx="434">
                  <c:v>131.96228514187899</c:v>
                </c:pt>
                <c:pt idx="435">
                  <c:v>131.27137002873602</c:v>
                </c:pt>
                <c:pt idx="436">
                  <c:v>130.801469104235</c:v>
                </c:pt>
                <c:pt idx="437">
                  <c:v>130.71321379318499</c:v>
                </c:pt>
                <c:pt idx="438">
                  <c:v>132.577981166027</c:v>
                </c:pt>
                <c:pt idx="439">
                  <c:v>133.20312524907899</c:v>
                </c:pt>
                <c:pt idx="440">
                  <c:v>132.813165163441</c:v>
                </c:pt>
                <c:pt idx="441">
                  <c:v>131.91645577020299</c:v>
                </c:pt>
                <c:pt idx="442">
                  <c:v>131.22598604513601</c:v>
                </c:pt>
                <c:pt idx="443">
                  <c:v>130.75616838269201</c:v>
                </c:pt>
                <c:pt idx="444">
                  <c:v>130.668354149039</c:v>
                </c:pt>
                <c:pt idx="445">
                  <c:v>132.53341380627299</c:v>
                </c:pt>
                <c:pt idx="446">
                  <c:v>133.159044177308</c:v>
                </c:pt>
                <c:pt idx="447">
                  <c:v>132.769482823564</c:v>
                </c:pt>
                <c:pt idx="448">
                  <c:v>131.87310598917099</c:v>
                </c:pt>
                <c:pt idx="449">
                  <c:v>131.18305140644398</c:v>
                </c:pt>
                <c:pt idx="450">
                  <c:v>130.71331150796499</c:v>
                </c:pt>
                <c:pt idx="451">
                  <c:v>130.625907097115</c:v>
                </c:pt>
                <c:pt idx="452">
                  <c:v>132.491237088465</c:v>
                </c:pt>
                <c:pt idx="453">
                  <c:v>133.11731934323299</c:v>
                </c:pt>
                <c:pt idx="454">
                  <c:v>132.72812498613601</c:v>
                </c:pt>
                <c:pt idx="455">
                  <c:v>131.83205718741999</c:v>
                </c:pt>
                <c:pt idx="456">
                  <c:v>131.14238732897201</c:v>
                </c:pt>
                <c:pt idx="457">
                  <c:v>130.672719632021</c:v>
                </c:pt>
                <c:pt idx="458">
                  <c:v>130.58569486391701</c:v>
                </c:pt>
                <c:pt idx="459">
                  <c:v>132.451273410336</c:v>
                </c:pt>
                <c:pt idx="460">
                  <c:v>133.07777531324999</c:v>
                </c:pt>
                <c:pt idx="461">
                  <c:v>132.68891985668699</c:v>
                </c:pt>
                <c:pt idx="462">
                  <c:v>131.79313876492</c:v>
                </c:pt>
                <c:pt idx="463">
                  <c:v>131.10382532324101</c:v>
                </c:pt>
                <c:pt idx="464">
                  <c:v>130.63422456055</c:v>
                </c:pt>
                <c:pt idx="465">
                  <c:v>130.54755144745499</c:v>
                </c:pt>
                <c:pt idx="466">
                  <c:v>132.41336042832199</c:v>
                </c:pt>
                <c:pt idx="467">
                  <c:v>133.04025123351099</c:v>
                </c:pt>
                <c:pt idx="468">
                  <c:v>132.65170974868502</c:v>
                </c:pt>
                <c:pt idx="469">
                  <c:v>131.75619409040101</c:v>
                </c:pt>
                <c:pt idx="470">
                  <c:v>131.067210689913</c:v>
                </c:pt>
                <c:pt idx="471">
                  <c:v>130.59767188185501</c:v>
                </c:pt>
                <c:pt idx="472">
                  <c:v>130.51132443627301</c:v>
                </c:pt>
                <c:pt idx="473">
                  <c:v>132.37734699592698</c:v>
                </c:pt>
                <c:pt idx="474">
                  <c:v>133.00459821346101</c:v>
                </c:pt>
                <c:pt idx="475">
                  <c:v>132.61634766275799</c:v>
                </c:pt>
                <c:pt idx="476">
                  <c:v>131.72107772656699</c:v>
                </c:pt>
                <c:pt idx="477">
                  <c:v>131.032399945783</c:v>
                </c:pt>
                <c:pt idx="478">
                  <c:v>130.56291847179199</c:v>
                </c:pt>
                <c:pt idx="479">
                  <c:v>130.47687263879499</c:v>
                </c:pt>
                <c:pt idx="480">
                  <c:v>132.34309321832902</c:v>
                </c:pt>
                <c:pt idx="481">
                  <c:v>132.97067846132703</c:v>
                </c:pt>
                <c:pt idx="482">
                  <c:v>132.58269749617801</c:v>
                </c:pt>
                <c:pt idx="483">
                  <c:v>131.687655040305</c:v>
                </c:pt>
                <c:pt idx="484">
                  <c:v>130.99926026865802</c:v>
                </c:pt>
                <c:pt idx="485">
                  <c:v>130.52983182404199</c:v>
                </c:pt>
                <c:pt idx="486">
                  <c:v>130.444065347416</c:v>
                </c:pt>
                <c:pt idx="487">
                  <c:v>132.31046956374701</c:v>
                </c:pt>
                <c:pt idx="488">
                  <c:v>132.93836385585197</c:v>
                </c:pt>
                <c:pt idx="489">
                  <c:v>132.55063297024898</c:v>
                </c:pt>
                <c:pt idx="490">
                  <c:v>131.655801176663</c:v>
                </c:pt>
                <c:pt idx="491">
                  <c:v>130.96766851503199</c:v>
                </c:pt>
                <c:pt idx="492">
                  <c:v>130.498289166723</c:v>
                </c:pt>
                <c:pt idx="493">
                  <c:v>130.41278144340498</c:v>
                </c:pt>
                <c:pt idx="494">
                  <c:v>132.27935597975599</c:v>
                </c:pt>
                <c:pt idx="495">
                  <c:v>132.90753403992701</c:v>
                </c:pt>
                <c:pt idx="496">
                  <c:v>132.520036074823</c:v>
                </c:pt>
                <c:pt idx="497">
                  <c:v>131.62539967795701</c:v>
                </c:pt>
                <c:pt idx="498">
                  <c:v>130.93750988219199</c:v>
                </c:pt>
                <c:pt idx="499">
                  <c:v>130.46817606537999</c:v>
                </c:pt>
                <c:pt idx="500">
                  <c:v>130.38290806771101</c:v>
                </c:pt>
                <c:pt idx="501">
                  <c:v>132.24964061743501</c:v>
                </c:pt>
                <c:pt idx="502">
                  <c:v>132.87808172355901</c:v>
                </c:pt>
                <c:pt idx="503">
                  <c:v>132.49079971287401</c:v>
                </c:pt>
                <c:pt idx="504">
                  <c:v>131.59634422875001</c:v>
                </c:pt>
                <c:pt idx="505">
                  <c:v>130.90867937717002</c:v>
                </c:pt>
                <c:pt idx="506">
                  <c:v>130.43938770307298</c:v>
                </c:pt>
                <c:pt idx="507">
                  <c:v>130.35434177901999</c:v>
                </c:pt>
                <c:pt idx="508">
                  <c:v>132.221220925306</c:v>
                </c:pt>
                <c:pt idx="509">
                  <c:v>132.84990589870202</c:v>
                </c:pt>
                <c:pt idx="510">
                  <c:v>132.46282411552102</c:v>
                </c:pt>
                <c:pt idx="511">
                  <c:v>131.568536132579</c:v>
                </c:pt>
                <c:pt idx="512">
                  <c:v>130.88107963411301</c:v>
                </c:pt>
                <c:pt idx="513">
                  <c:v>130.41182696477702</c:v>
                </c:pt>
                <c:pt idx="514">
                  <c:v>130.326986773621</c:v>
                </c:pt>
                <c:pt idx="515">
                  <c:v>132.19400195278399</c:v>
                </c:pt>
                <c:pt idx="516">
                  <c:v>132.82291307730901</c:v>
                </c:pt>
                <c:pt idx="517">
                  <c:v>132.43601694802098</c:v>
                </c:pt>
                <c:pt idx="518">
                  <c:v>131.54188404490699</c:v>
                </c:pt>
                <c:pt idx="519">
                  <c:v>130.85462053924701</c:v>
                </c:pt>
                <c:pt idx="520">
                  <c:v>130.38540396826599</c:v>
                </c:pt>
                <c:pt idx="521">
                  <c:v>130.30075438265499</c:v>
                </c:pt>
                <c:pt idx="522">
                  <c:v>132.167895814942</c:v>
                </c:pt>
                <c:pt idx="523">
                  <c:v>132.79701667890902</c:v>
                </c:pt>
                <c:pt idx="524">
                  <c:v>132.41029272302302</c:v>
                </c:pt>
                <c:pt idx="525">
                  <c:v>131.51630340087098</c:v>
                </c:pt>
                <c:pt idx="526">
                  <c:v>130.82921866879698</c:v>
                </c:pt>
                <c:pt idx="527">
                  <c:v>130.36003550558101</c:v>
                </c:pt>
                <c:pt idx="528">
                  <c:v>130.275562522016</c:v>
                </c:pt>
                <c:pt idx="529">
                  <c:v>132.14282115396401</c:v>
                </c:pt>
                <c:pt idx="530">
                  <c:v>132.7721365628</c:v>
                </c:pt>
                <c:pt idx="531">
                  <c:v>132.385572301933</c:v>
                </c:pt>
                <c:pt idx="532">
                  <c:v>131.491715916716</c:v>
                </c:pt>
                <c:pt idx="533">
                  <c:v>130.80479679559201</c:v>
                </c:pt>
                <c:pt idx="534">
                  <c:v>130.33564454956601</c:v>
                </c:pt>
                <c:pt idx="535">
                  <c:v>130.25133520498801</c:v>
                </c:pt>
                <c:pt idx="536">
                  <c:v>132.118702655551</c:v>
                </c:pt>
                <c:pt idx="537">
                  <c:v>132.74819855665299</c:v>
                </c:pt>
                <c:pt idx="538">
                  <c:v>132.361782434764</c:v>
                </c:pt>
                <c:pt idx="539">
                  <c:v>131.468049131275</c:v>
                </c:pt>
                <c:pt idx="540">
                  <c:v>130.78128343572399</c:v>
                </c:pt>
                <c:pt idx="541">
                  <c:v>130.312159800845</c:v>
                </c:pt>
                <c:pt idx="542">
                  <c:v>130.22800209498101</c:v>
                </c:pt>
                <c:pt idx="543">
                  <c:v>132.09547060524099</c:v>
                </c:pt>
                <c:pt idx="544">
                  <c:v>132.72513398963099</c:v>
                </c:pt>
                <c:pt idx="545">
                  <c:v>132.33885530898101</c:v>
                </c:pt>
                <c:pt idx="546">
                  <c:v>131.44523596431398</c:v>
                </c:pt>
                <c:pt idx="547">
                  <c:v>130.75861241423499</c:v>
                </c:pt>
                <c:pt idx="548">
                  <c:v>130.28951525581101</c:v>
                </c:pt>
                <c:pt idx="549">
                  <c:v>130.20549807986001</c:v>
                </c:pt>
                <c:pt idx="550">
                  <c:v>132.07306046701601</c:v>
                </c:pt>
                <c:pt idx="551">
                  <c:v>132.70287929186401</c:v>
                </c:pt>
                <c:pt idx="552">
                  <c:v>132.31672814924599</c:v>
                </c:pt>
                <c:pt idx="553">
                  <c:v>131.42321431838499</c:v>
                </c:pt>
                <c:pt idx="554">
                  <c:v>130.73672247168298</c:v>
                </c:pt>
                <c:pt idx="555">
                  <c:v>130.267649813643</c:v>
                </c:pt>
                <c:pt idx="556">
                  <c:v>130.18376288402899</c:v>
                </c:pt>
                <c:pt idx="557">
                  <c:v>132.05141249857601</c:v>
                </c:pt>
                <c:pt idx="558">
                  <c:v>132.681375615392</c:v>
                </c:pt>
                <c:pt idx="559">
                  <c:v>132.29534284308599</c:v>
                </c:pt>
                <c:pt idx="560">
                  <c:v>131.401926708525</c:v>
                </c:pt>
                <c:pt idx="561">
                  <c:v>130.715556897992</c:v>
                </c:pt>
                <c:pt idx="562">
                  <c:v>130.246506907304</c:v>
                </c:pt>
                <c:pt idx="563">
                  <c:v>130.162740705597</c:v>
                </c:pt>
                <c:pt idx="564">
                  <c:v>132.03047139296501</c:v>
                </c:pt>
                <c:pt idx="565">
                  <c:v>132.66056848160599</c:v>
                </c:pt>
                <c:pt idx="566">
                  <c:v>132.274645592875</c:v>
                </c:pt>
                <c:pt idx="567">
                  <c:v>131.38131991804602</c:v>
                </c:pt>
                <c:pt idx="568">
                  <c:v>130.69506319446899</c:v>
                </c:pt>
                <c:pt idx="569">
                  <c:v>130.22603417346801</c:v>
                </c:pt>
                <c:pt idx="570">
                  <c:v>130.142379888585</c:v>
                </c:pt>
                <c:pt idx="571">
                  <c:v>132.010185951382</c:v>
                </c:pt>
                <c:pt idx="572">
                  <c:v>132.64040745814501</c:v>
                </c:pt>
                <c:pt idx="573">
                  <c:v>132.25458659651599</c:v>
                </c:pt>
                <c:pt idx="574">
                  <c:v>131.36134468258101</c:v>
                </c:pt>
                <c:pt idx="575">
                  <c:v>130.67519276260001</c:v>
                </c:pt>
                <c:pt idx="576">
                  <c:v>130.20618314442001</c:v>
                </c:pt>
                <c:pt idx="577">
                  <c:v>130.12263261825299</c:v>
                </c:pt>
                <c:pt idx="578">
                  <c:v>131.99050878044801</c:v>
                </c:pt>
                <c:pt idx="579">
                  <c:v>132.620845855243</c:v>
                </c:pt>
                <c:pt idx="580">
                  <c:v>132.23511974921999</c:v>
                </c:pt>
                <c:pt idx="581">
                  <c:v>131.34195539586798</c:v>
                </c:pt>
                <c:pt idx="582">
                  <c:v>130.655900611699</c:v>
                </c:pt>
                <c:pt idx="583">
                  <c:v>130.18690894610199</c:v>
                </c:pt>
                <c:pt idx="584">
                  <c:v>130.10345462660501</c:v>
                </c:pt>
                <c:pt idx="585">
                  <c:v>131.97139600384801</c:v>
                </c:pt>
                <c:pt idx="586">
                  <c:v>132.60184045715198</c:v>
                </c:pt>
                <c:pt idx="587">
                  <c:v>132.216202373968</c:v>
                </c:pt>
                <c:pt idx="588">
                  <c:v>131.323109841037</c:v>
                </c:pt>
                <c:pt idx="589">
                  <c:v>130.63714509430901</c:v>
                </c:pt>
                <c:pt idx="590">
                  <c:v>130.16817003868701</c:v>
                </c:pt>
                <c:pt idx="591">
                  <c:v>130.084804934678</c:v>
                </c:pt>
                <c:pt idx="592">
                  <c:v>131.95280700504202</c:v>
                </c:pt>
                <c:pt idx="593">
                  <c:v>132.58335125698</c:v>
                </c:pt>
                <c:pt idx="594">
                  <c:v>132.19779496313001</c:v>
                </c:pt>
                <c:pt idx="595">
                  <c:v>131.304768936681</c:v>
                </c:pt>
                <c:pt idx="596">
                  <c:v>130.61888765619901</c:v>
                </c:pt>
                <c:pt idx="597">
                  <c:v>130.14992796764199</c:v>
                </c:pt>
                <c:pt idx="598">
                  <c:v>130.066645607152</c:v>
                </c:pt>
                <c:pt idx="599">
                  <c:v>131.934704184217</c:v>
                </c:pt>
                <c:pt idx="600">
                  <c:v>132.56534121756403</c:v>
                </c:pt>
                <c:pt idx="601">
                  <c:v>132.179860942288</c:v>
                </c:pt>
                <c:pt idx="602">
                  <c:v>131.286896503203</c:v>
                </c:pt>
                <c:pt idx="603">
                  <c:v>130.60109260585799</c:v>
                </c:pt>
                <c:pt idx="604">
                  <c:v>130.13214713381399</c:v>
                </c:pt>
                <c:pt idx="605">
                  <c:v>130.04894152553101</c:v>
                </c:pt>
                <c:pt idx="606">
                  <c:v>131.91705272939299</c:v>
                </c:pt>
                <c:pt idx="607">
                  <c:v>132.547776049248</c:v>
                </c:pt>
                <c:pt idx="608">
                  <c:v>132.16236645085698</c:v>
                </c:pt>
                <c:pt idx="609">
                  <c:v>131.26945904576201</c:v>
                </c:pt>
                <c:pt idx="610">
                  <c:v>130.58372690035699</c:v>
                </c:pt>
                <c:pt idx="611">
                  <c:v>130.114794579841</c:v>
                </c:pt>
                <c:pt idx="612">
                  <c:v>130.03166017744201</c:v>
                </c:pt>
                <c:pt idx="613">
                  <c:v>131.89982041995501</c:v>
                </c:pt>
                <c:pt idx="614">
                  <c:v>132.530624012071</c:v>
                </c:pt>
                <c:pt idx="615">
                  <c:v>132.14528014469798</c:v>
                </c:pt>
                <c:pt idx="616">
                  <c:v>131.25242555829197</c:v>
                </c:pt>
                <c:pt idx="617">
                  <c:v>130.56675995179901</c:v>
                </c:pt>
                <c:pt idx="618">
                  <c:v>130.09783979690602</c:v>
                </c:pt>
                <c:pt idx="619">
                  <c:v>130.01477146591802</c:v>
                </c:pt>
                <c:pt idx="620">
                  <c:v>131.88297742524699</c:v>
                </c:pt>
                <c:pt idx="621">
                  <c:v>132.513855721612</c:v>
                </c:pt>
                <c:pt idx="622">
                  <c:v>132.12857300641699</c:v>
                </c:pt>
                <c:pt idx="623">
                  <c:v>131.23576733656901</c:v>
                </c:pt>
                <c:pt idx="624">
                  <c:v>130.55016344312199</c:v>
                </c:pt>
                <c:pt idx="625">
                  <c:v>130.08125454120801</c:v>
                </c:pt>
                <c:pt idx="626">
                  <c:v>129.99824752843199</c:v>
                </c:pt>
                <c:pt idx="627">
                  <c:v>131.86649612909702</c:v>
                </c:pt>
                <c:pt idx="628">
                  <c:v>132.49744397485202</c:v>
                </c:pt>
                <c:pt idx="629">
                  <c:v>132.11221817278002</c:v>
                </c:pt>
                <c:pt idx="630">
                  <c:v>131.21945780726799</c:v>
                </c:pt>
                <c:pt idx="631">
                  <c:v>130.53391115939999</c:v>
                </c:pt>
                <c:pt idx="632">
                  <c:v>130.065012665642</c:v>
                </c:pt>
                <c:pt idx="633">
                  <c:v>129.98206257082398</c:v>
                </c:pt>
                <c:pt idx="634">
                  <c:v>131.85035096539801</c:v>
                </c:pt>
                <c:pt idx="635">
                  <c:v>132.48136358813102</c:v>
                </c:pt>
                <c:pt idx="636">
                  <c:v>132.09619077466601</c:v>
                </c:pt>
                <c:pt idx="637">
                  <c:v>131.20347236964</c:v>
                </c:pt>
                <c:pt idx="638">
                  <c:v>130.51797883165</c:v>
                </c:pt>
                <c:pt idx="639">
                  <c:v>130.04908996400701</c:v>
                </c:pt>
                <c:pt idx="640">
                  <c:v>129.96619271360899</c:v>
                </c:pt>
                <c:pt idx="641">
                  <c:v>131.83451826577101</c:v>
                </c:pt>
                <c:pt idx="642">
                  <c:v>132.46559124710501</c:v>
                </c:pt>
                <c:pt idx="643">
                  <c:v>132.08046778889698</c:v>
                </c:pt>
                <c:pt idx="644">
                  <c:v>131.187788248929</c:v>
                </c:pt>
                <c:pt idx="645">
                  <c:v>130.50234399223299</c:v>
                </c:pt>
                <c:pt idx="646">
                  <c:v>130.03346402678201</c:v>
                </c:pt>
                <c:pt idx="647">
                  <c:v>129.95061584970898</c:v>
                </c:pt>
                <c:pt idx="648">
                  <c:v>131.818976118558</c:v>
                </c:pt>
                <c:pt idx="649">
                  <c:v>132.45010536783801</c:v>
                </c:pt>
                <c:pt idx="650">
                  <c:v>132.06502790106299</c:v>
                </c:pt>
                <c:pt idx="651">
                  <c:v>131.17238436069499</c:v>
                </c:pt>
                <c:pt idx="652">
                  <c:v>130.48698584100498</c:v>
                </c:pt>
                <c:pt idx="653">
                  <c:v>130.01811410762301</c:v>
                </c:pt>
                <c:pt idx="654">
                  <c:v>129.93531151275002</c:v>
                </c:pt>
                <c:pt idx="655">
                  <c:v>131.80370423828199</c:v>
                </c:pt>
                <c:pt idx="656">
                  <c:v>132.43488596822797</c:v>
                </c:pt>
                <c:pt idx="657">
                  <c:v>132.04985137856198</c:v>
                </c:pt>
                <c:pt idx="658">
                  <c:v>131.15724118521501</c:v>
                </c:pt>
                <c:pt idx="659">
                  <c:v>130.47188512141599</c:v>
                </c:pt>
                <c:pt idx="660">
                  <c:v>130.00302099978001</c:v>
                </c:pt>
                <c:pt idx="661">
                  <c:v>129.920260755149</c:v>
                </c:pt>
                <c:pt idx="662">
                  <c:v>131.788683844818</c:v>
                </c:pt>
                <c:pt idx="663">
                  <c:v>132.41991454897899</c:v>
                </c:pt>
                <c:pt idx="664">
                  <c:v>132.034919951814</c:v>
                </c:pt>
                <c:pt idx="665">
                  <c:v>131.14234065041902</c:v>
                </c:pt>
                <c:pt idx="666">
                  <c:v>130.457024005157</c:v>
                </c:pt>
                <c:pt idx="667">
                  <c:v>129.98816692116199</c:v>
                </c:pt>
                <c:pt idx="668">
                  <c:v>129.90544603478</c:v>
                </c:pt>
                <c:pt idx="669">
                  <c:v>131.77389755110599</c:v>
                </c:pt>
                <c:pt idx="670">
                  <c:v>132.40517398301898</c:v>
                </c:pt>
                <c:pt idx="671">
                  <c:v>132.02021670873299</c:v>
                </c:pt>
                <c:pt idx="672">
                  <c:v>131.12766602622301</c:v>
                </c:pt>
                <c:pt idx="673">
                  <c:v>130.442385987531</c:v>
                </c:pt>
                <c:pt idx="674">
                  <c:v>129.97353540964099</c:v>
                </c:pt>
                <c:pt idx="675">
                  <c:v>129.89085111155299</c:v>
                </c:pt>
                <c:pt idx="676">
                  <c:v>131.75932926050601</c:v>
                </c:pt>
                <c:pt idx="677">
                  <c:v>132.39064841433802</c:v>
                </c:pt>
                <c:pt idx="678">
                  <c:v>132.00572599137499</c:v>
                </c:pt>
                <c:pt idx="679">
                  <c:v>131.11320182348499</c:v>
                </c:pt>
                <c:pt idx="680">
                  <c:v>130.42795578813801</c:v>
                </c:pt>
                <c:pt idx="681">
                  <c:v>129.95911122430701</c:v>
                </c:pt>
                <c:pt idx="682">
                  <c:v>129.876460950135</c:v>
                </c:pt>
                <c:pt idx="683">
                  <c:v>131.74496407051299</c:v>
                </c:pt>
                <c:pt idx="684">
                  <c:v>132.37632316319198</c:v>
                </c:pt>
                <c:pt idx="685">
                  <c:v>131.99143330319498</c:v>
                </c:pt>
                <c:pt idx="686">
                  <c:v>131.09893370197901</c:v>
                </c:pt>
                <c:pt idx="687">
                  <c:v>130.41371925999999</c:v>
                </c:pt>
                <c:pt idx="688">
                  <c:v>129.944880254754</c:v>
                </c:pt>
                <c:pt idx="689">
                  <c:v>129.86226163042701</c:v>
                </c:pt>
                <c:pt idx="690">
                  <c:v>131.73078818399</c:v>
                </c:pt>
                <c:pt idx="691">
                  <c:v>132.36218463865902</c:v>
                </c:pt>
                <c:pt idx="692">
                  <c:v>131.977325222861</c:v>
                </c:pt>
                <c:pt idx="693">
                  <c:v>131.08484838507499</c:v>
                </c:pt>
                <c:pt idx="694">
                  <c:v>130.39966330537899</c:v>
                </c:pt>
                <c:pt idx="695">
                  <c:v>129.93082943709501</c:v>
                </c:pt>
                <c:pt idx="696">
                  <c:v>129.848240264711</c:v>
                </c:pt>
                <c:pt idx="697">
                  <c:v>131.71678882704799</c:v>
                </c:pt>
                <c:pt idx="698">
                  <c:v>132.348220257739</c:v>
                </c:pt>
                <c:pt idx="699">
                  <c:v>131.96338932436001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68384"/>
        <c:axId val="151962752"/>
      </c:scatterChart>
      <c:valAx>
        <c:axId val="151968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Years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1962752"/>
        <c:crosses val="autoZero"/>
        <c:crossBetween val="midCat"/>
      </c:valAx>
      <c:valAx>
        <c:axId val="1519627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 t/ha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19683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FOMCinput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FOMCInput</c:v>
          </c:tx>
          <c:marker>
            <c:symbol val="none"/>
          </c:marker>
          <c:xVal>
            <c:numRef>
              <c:f>'Data 2'!$B$3:$B$703</c:f>
              <c:numCache>
                <c:formatCode>General</c:formatCode>
                <c:ptCount val="701"/>
                <c:pt idx="0">
                  <c:v>0.32876712328767121</c:v>
                </c:pt>
                <c:pt idx="1">
                  <c:v>0.78356164383561644</c:v>
                </c:pt>
                <c:pt idx="2">
                  <c:v>1.3424657534246576</c:v>
                </c:pt>
                <c:pt idx="3">
                  <c:v>1.747945205479452</c:v>
                </c:pt>
                <c:pt idx="4">
                  <c:v>2.3424657534246576</c:v>
                </c:pt>
                <c:pt idx="5">
                  <c:v>3.3424657534246576</c:v>
                </c:pt>
                <c:pt idx="6">
                  <c:v>4.3424657534246576</c:v>
                </c:pt>
                <c:pt idx="7">
                  <c:v>5.3287671232876717</c:v>
                </c:pt>
                <c:pt idx="8">
                  <c:v>5.7835616438356166</c:v>
                </c:pt>
                <c:pt idx="9">
                  <c:v>6.3424657534246576</c:v>
                </c:pt>
                <c:pt idx="10">
                  <c:v>6.7479452054794518</c:v>
                </c:pt>
                <c:pt idx="11">
                  <c:v>7.3424657534246576</c:v>
                </c:pt>
                <c:pt idx="12">
                  <c:v>8.3424657534246567</c:v>
                </c:pt>
                <c:pt idx="13">
                  <c:v>9.3424657534246567</c:v>
                </c:pt>
                <c:pt idx="14">
                  <c:v>10.328767123287671</c:v>
                </c:pt>
                <c:pt idx="15">
                  <c:v>10.783561643835617</c:v>
                </c:pt>
                <c:pt idx="16">
                  <c:v>11.342465753424657</c:v>
                </c:pt>
                <c:pt idx="17">
                  <c:v>11.747945205479452</c:v>
                </c:pt>
                <c:pt idx="18">
                  <c:v>12.342465753424657</c:v>
                </c:pt>
                <c:pt idx="19">
                  <c:v>13.342465753424657</c:v>
                </c:pt>
                <c:pt idx="20">
                  <c:v>14.342465753424657</c:v>
                </c:pt>
                <c:pt idx="21">
                  <c:v>15.328767123287671</c:v>
                </c:pt>
                <c:pt idx="22">
                  <c:v>15.783561643835617</c:v>
                </c:pt>
                <c:pt idx="23">
                  <c:v>16.342465753424658</c:v>
                </c:pt>
                <c:pt idx="24">
                  <c:v>16.747945205479454</c:v>
                </c:pt>
                <c:pt idx="25">
                  <c:v>17.342465753424658</c:v>
                </c:pt>
                <c:pt idx="26">
                  <c:v>18.342465753424658</c:v>
                </c:pt>
                <c:pt idx="27">
                  <c:v>19.342465753424658</c:v>
                </c:pt>
                <c:pt idx="28">
                  <c:v>20.328767123287673</c:v>
                </c:pt>
                <c:pt idx="29">
                  <c:v>20.783561643835615</c:v>
                </c:pt>
                <c:pt idx="30">
                  <c:v>21.342465753424658</c:v>
                </c:pt>
                <c:pt idx="31">
                  <c:v>21.747945205479454</c:v>
                </c:pt>
                <c:pt idx="32">
                  <c:v>22.342465753424658</c:v>
                </c:pt>
                <c:pt idx="33">
                  <c:v>23.342465753424658</c:v>
                </c:pt>
                <c:pt idx="34">
                  <c:v>24.342465753424658</c:v>
                </c:pt>
                <c:pt idx="35">
                  <c:v>25.328767123287673</c:v>
                </c:pt>
                <c:pt idx="36">
                  <c:v>25.783561643835615</c:v>
                </c:pt>
                <c:pt idx="37">
                  <c:v>26.342465753424658</c:v>
                </c:pt>
                <c:pt idx="38">
                  <c:v>26.747945205479454</c:v>
                </c:pt>
                <c:pt idx="39">
                  <c:v>27.342465753424658</c:v>
                </c:pt>
                <c:pt idx="40">
                  <c:v>28.342465753424658</c:v>
                </c:pt>
                <c:pt idx="41">
                  <c:v>29.342465753424658</c:v>
                </c:pt>
                <c:pt idx="42">
                  <c:v>30.328767123287673</c:v>
                </c:pt>
                <c:pt idx="43">
                  <c:v>30.783561643835615</c:v>
                </c:pt>
                <c:pt idx="44">
                  <c:v>31.342465753424658</c:v>
                </c:pt>
                <c:pt idx="45">
                  <c:v>31.747945205479454</c:v>
                </c:pt>
                <c:pt idx="46">
                  <c:v>32.342465753424655</c:v>
                </c:pt>
                <c:pt idx="47">
                  <c:v>33.342465753424655</c:v>
                </c:pt>
                <c:pt idx="48">
                  <c:v>34.342465753424655</c:v>
                </c:pt>
                <c:pt idx="49">
                  <c:v>35.328767123287669</c:v>
                </c:pt>
                <c:pt idx="50">
                  <c:v>35.783561643835618</c:v>
                </c:pt>
                <c:pt idx="51">
                  <c:v>36.342465753424655</c:v>
                </c:pt>
                <c:pt idx="52">
                  <c:v>36.747945205479454</c:v>
                </c:pt>
                <c:pt idx="53">
                  <c:v>37.342465753424655</c:v>
                </c:pt>
                <c:pt idx="54">
                  <c:v>38.342465753424655</c:v>
                </c:pt>
                <c:pt idx="55">
                  <c:v>39.342465753424655</c:v>
                </c:pt>
                <c:pt idx="56">
                  <c:v>40.328767123287669</c:v>
                </c:pt>
                <c:pt idx="57">
                  <c:v>40.783561643835618</c:v>
                </c:pt>
                <c:pt idx="58">
                  <c:v>41.342465753424655</c:v>
                </c:pt>
                <c:pt idx="59">
                  <c:v>41.747945205479454</c:v>
                </c:pt>
                <c:pt idx="60">
                  <c:v>42.342465753424655</c:v>
                </c:pt>
                <c:pt idx="61">
                  <c:v>43.342465753424655</c:v>
                </c:pt>
                <c:pt idx="62">
                  <c:v>44.342465753424655</c:v>
                </c:pt>
                <c:pt idx="63">
                  <c:v>45.328767123287669</c:v>
                </c:pt>
                <c:pt idx="64">
                  <c:v>45.783561643835618</c:v>
                </c:pt>
                <c:pt idx="65">
                  <c:v>46.342465753424655</c:v>
                </c:pt>
                <c:pt idx="66">
                  <c:v>46.747945205479454</c:v>
                </c:pt>
                <c:pt idx="67">
                  <c:v>47.342465753424655</c:v>
                </c:pt>
                <c:pt idx="68">
                  <c:v>48.342465753424655</c:v>
                </c:pt>
                <c:pt idx="69">
                  <c:v>49.342465753424655</c:v>
                </c:pt>
                <c:pt idx="70">
                  <c:v>50.328767123287669</c:v>
                </c:pt>
                <c:pt idx="71">
                  <c:v>50.783561643835618</c:v>
                </c:pt>
                <c:pt idx="72">
                  <c:v>51.342465753424655</c:v>
                </c:pt>
                <c:pt idx="73">
                  <c:v>51.747945205479454</c:v>
                </c:pt>
                <c:pt idx="74">
                  <c:v>52.342465753424655</c:v>
                </c:pt>
                <c:pt idx="75">
                  <c:v>53.342465753424655</c:v>
                </c:pt>
                <c:pt idx="76">
                  <c:v>54.342465753424655</c:v>
                </c:pt>
                <c:pt idx="77">
                  <c:v>55.328767123287669</c:v>
                </c:pt>
                <c:pt idx="78">
                  <c:v>55.783561643835618</c:v>
                </c:pt>
                <c:pt idx="79">
                  <c:v>56.342465753424655</c:v>
                </c:pt>
                <c:pt idx="80">
                  <c:v>56.747945205479454</c:v>
                </c:pt>
                <c:pt idx="81">
                  <c:v>57.342465753424655</c:v>
                </c:pt>
                <c:pt idx="82">
                  <c:v>58.342465753424655</c:v>
                </c:pt>
                <c:pt idx="83">
                  <c:v>59.342465753424655</c:v>
                </c:pt>
                <c:pt idx="84">
                  <c:v>60.328767123287669</c:v>
                </c:pt>
                <c:pt idx="85">
                  <c:v>60.783561643835618</c:v>
                </c:pt>
                <c:pt idx="86">
                  <c:v>61.342465753424655</c:v>
                </c:pt>
                <c:pt idx="87">
                  <c:v>61.747945205479454</c:v>
                </c:pt>
                <c:pt idx="88">
                  <c:v>62.342465753424655</c:v>
                </c:pt>
                <c:pt idx="89">
                  <c:v>63.342465753424655</c:v>
                </c:pt>
                <c:pt idx="90">
                  <c:v>64.342465753424662</c:v>
                </c:pt>
                <c:pt idx="91">
                  <c:v>65.328767123287676</c:v>
                </c:pt>
                <c:pt idx="92">
                  <c:v>65.783561643835611</c:v>
                </c:pt>
                <c:pt idx="93">
                  <c:v>66.342465753424662</c:v>
                </c:pt>
                <c:pt idx="94">
                  <c:v>66.747945205479454</c:v>
                </c:pt>
                <c:pt idx="95">
                  <c:v>67.342465753424662</c:v>
                </c:pt>
                <c:pt idx="96">
                  <c:v>68.342465753424662</c:v>
                </c:pt>
                <c:pt idx="97">
                  <c:v>69.342465753424662</c:v>
                </c:pt>
                <c:pt idx="98">
                  <c:v>70.328767123287676</c:v>
                </c:pt>
                <c:pt idx="99">
                  <c:v>70.783561643835611</c:v>
                </c:pt>
                <c:pt idx="100">
                  <c:v>71.342465753424662</c:v>
                </c:pt>
                <c:pt idx="101">
                  <c:v>71.747945205479454</c:v>
                </c:pt>
                <c:pt idx="102">
                  <c:v>72.342465753424662</c:v>
                </c:pt>
                <c:pt idx="103">
                  <c:v>73.342465753424662</c:v>
                </c:pt>
                <c:pt idx="104">
                  <c:v>74.342465753424662</c:v>
                </c:pt>
                <c:pt idx="105">
                  <c:v>75.328767123287676</c:v>
                </c:pt>
                <c:pt idx="106">
                  <c:v>75.783561643835611</c:v>
                </c:pt>
                <c:pt idx="107">
                  <c:v>76.342465753424662</c:v>
                </c:pt>
                <c:pt idx="108">
                  <c:v>76.747945205479454</c:v>
                </c:pt>
                <c:pt idx="109">
                  <c:v>77.342465753424662</c:v>
                </c:pt>
                <c:pt idx="110">
                  <c:v>78.342465753424662</c:v>
                </c:pt>
                <c:pt idx="111">
                  <c:v>79.342465753424662</c:v>
                </c:pt>
                <c:pt idx="112">
                  <c:v>80.328767123287676</c:v>
                </c:pt>
                <c:pt idx="113">
                  <c:v>80.783561643835611</c:v>
                </c:pt>
                <c:pt idx="114">
                  <c:v>81.342465753424662</c:v>
                </c:pt>
                <c:pt idx="115">
                  <c:v>81.747945205479454</c:v>
                </c:pt>
                <c:pt idx="116">
                  <c:v>82.342465753424662</c:v>
                </c:pt>
                <c:pt idx="117">
                  <c:v>83.342465753424662</c:v>
                </c:pt>
                <c:pt idx="118">
                  <c:v>84.342465753424662</c:v>
                </c:pt>
                <c:pt idx="119">
                  <c:v>85.328767123287676</c:v>
                </c:pt>
                <c:pt idx="120">
                  <c:v>85.783561643835611</c:v>
                </c:pt>
                <c:pt idx="121">
                  <c:v>86.342465753424662</c:v>
                </c:pt>
                <c:pt idx="122">
                  <c:v>86.747945205479454</c:v>
                </c:pt>
                <c:pt idx="123">
                  <c:v>87.342465753424662</c:v>
                </c:pt>
                <c:pt idx="124">
                  <c:v>88.342465753424662</c:v>
                </c:pt>
                <c:pt idx="125">
                  <c:v>89.342465753424662</c:v>
                </c:pt>
                <c:pt idx="126">
                  <c:v>90.328767123287676</c:v>
                </c:pt>
                <c:pt idx="127">
                  <c:v>90.783561643835611</c:v>
                </c:pt>
                <c:pt idx="128">
                  <c:v>91.342465753424662</c:v>
                </c:pt>
                <c:pt idx="129">
                  <c:v>91.747945205479454</c:v>
                </c:pt>
                <c:pt idx="130">
                  <c:v>92.342465753424662</c:v>
                </c:pt>
                <c:pt idx="131">
                  <c:v>93.342465753424662</c:v>
                </c:pt>
                <c:pt idx="132">
                  <c:v>94.342465753424662</c:v>
                </c:pt>
                <c:pt idx="133">
                  <c:v>95.328767123287676</c:v>
                </c:pt>
                <c:pt idx="134">
                  <c:v>95.783561643835611</c:v>
                </c:pt>
                <c:pt idx="135">
                  <c:v>96.342465753424662</c:v>
                </c:pt>
                <c:pt idx="136">
                  <c:v>96.747945205479454</c:v>
                </c:pt>
                <c:pt idx="137">
                  <c:v>97.342465753424662</c:v>
                </c:pt>
                <c:pt idx="138">
                  <c:v>98.342465753424662</c:v>
                </c:pt>
                <c:pt idx="139">
                  <c:v>99.342465753424662</c:v>
                </c:pt>
                <c:pt idx="140">
                  <c:v>100.32876712328768</c:v>
                </c:pt>
                <c:pt idx="141">
                  <c:v>100.78356164383561</c:v>
                </c:pt>
                <c:pt idx="142">
                  <c:v>101.34246575342466</c:v>
                </c:pt>
                <c:pt idx="143">
                  <c:v>101.74794520547945</c:v>
                </c:pt>
                <c:pt idx="144">
                  <c:v>102.34246575342466</c:v>
                </c:pt>
                <c:pt idx="145">
                  <c:v>103.34246575342466</c:v>
                </c:pt>
                <c:pt idx="146">
                  <c:v>104.34246575342466</c:v>
                </c:pt>
                <c:pt idx="147">
                  <c:v>105.32876712328768</c:v>
                </c:pt>
                <c:pt idx="148">
                  <c:v>105.78356164383561</c:v>
                </c:pt>
                <c:pt idx="149">
                  <c:v>106.34246575342466</c:v>
                </c:pt>
                <c:pt idx="150">
                  <c:v>106.74794520547945</c:v>
                </c:pt>
                <c:pt idx="151">
                  <c:v>107.34246575342466</c:v>
                </c:pt>
                <c:pt idx="152">
                  <c:v>108.34246575342466</c:v>
                </c:pt>
                <c:pt idx="153">
                  <c:v>109.34246575342466</c:v>
                </c:pt>
                <c:pt idx="154">
                  <c:v>110.32876712328768</c:v>
                </c:pt>
                <c:pt idx="155">
                  <c:v>110.78356164383561</c:v>
                </c:pt>
                <c:pt idx="156">
                  <c:v>111.34246575342466</c:v>
                </c:pt>
                <c:pt idx="157">
                  <c:v>111.74794520547945</c:v>
                </c:pt>
                <c:pt idx="158">
                  <c:v>112.34246575342466</c:v>
                </c:pt>
                <c:pt idx="159">
                  <c:v>113.34246575342466</c:v>
                </c:pt>
                <c:pt idx="160">
                  <c:v>114.34246575342466</c:v>
                </c:pt>
                <c:pt idx="161">
                  <c:v>115.32876712328768</c:v>
                </c:pt>
                <c:pt idx="162">
                  <c:v>115.78356164383561</c:v>
                </c:pt>
                <c:pt idx="163">
                  <c:v>116.34246575342466</c:v>
                </c:pt>
                <c:pt idx="164">
                  <c:v>116.74794520547945</c:v>
                </c:pt>
                <c:pt idx="165">
                  <c:v>117.34246575342466</c:v>
                </c:pt>
                <c:pt idx="166">
                  <c:v>118.34246575342466</c:v>
                </c:pt>
                <c:pt idx="167">
                  <c:v>119.34246575342466</c:v>
                </c:pt>
                <c:pt idx="168">
                  <c:v>120.32876712328768</c:v>
                </c:pt>
                <c:pt idx="169">
                  <c:v>120.78356164383561</c:v>
                </c:pt>
                <c:pt idx="170">
                  <c:v>121.34246575342466</c:v>
                </c:pt>
                <c:pt idx="171">
                  <c:v>121.74794520547945</c:v>
                </c:pt>
                <c:pt idx="172">
                  <c:v>122.34246575342466</c:v>
                </c:pt>
                <c:pt idx="173">
                  <c:v>123.34246575342466</c:v>
                </c:pt>
                <c:pt idx="174">
                  <c:v>124.34246575342466</c:v>
                </c:pt>
                <c:pt idx="175">
                  <c:v>125.32876712328768</c:v>
                </c:pt>
                <c:pt idx="176">
                  <c:v>125.78356164383561</c:v>
                </c:pt>
                <c:pt idx="177">
                  <c:v>126.34246575342466</c:v>
                </c:pt>
                <c:pt idx="178">
                  <c:v>126.74794520547945</c:v>
                </c:pt>
                <c:pt idx="179">
                  <c:v>127.34246575342466</c:v>
                </c:pt>
                <c:pt idx="180">
                  <c:v>128.34246575342465</c:v>
                </c:pt>
                <c:pt idx="181">
                  <c:v>129.34246575342465</c:v>
                </c:pt>
                <c:pt idx="182">
                  <c:v>130.32876712328766</c:v>
                </c:pt>
                <c:pt idx="183">
                  <c:v>130.78356164383561</c:v>
                </c:pt>
                <c:pt idx="184">
                  <c:v>131.34246575342465</c:v>
                </c:pt>
                <c:pt idx="185">
                  <c:v>131.74794520547945</c:v>
                </c:pt>
                <c:pt idx="186">
                  <c:v>132.34246575342465</c:v>
                </c:pt>
                <c:pt idx="187">
                  <c:v>133.34246575342465</c:v>
                </c:pt>
                <c:pt idx="188">
                  <c:v>134.34246575342465</c:v>
                </c:pt>
                <c:pt idx="189">
                  <c:v>135.32876712328766</c:v>
                </c:pt>
                <c:pt idx="190">
                  <c:v>135.78356164383561</c:v>
                </c:pt>
                <c:pt idx="191">
                  <c:v>136.34246575342465</c:v>
                </c:pt>
                <c:pt idx="192">
                  <c:v>136.74794520547945</c:v>
                </c:pt>
                <c:pt idx="193">
                  <c:v>137.34246575342465</c:v>
                </c:pt>
                <c:pt idx="194">
                  <c:v>138.34246575342465</c:v>
                </c:pt>
                <c:pt idx="195">
                  <c:v>139.34246575342465</c:v>
                </c:pt>
                <c:pt idx="196">
                  <c:v>140.32876712328766</c:v>
                </c:pt>
                <c:pt idx="197">
                  <c:v>140.78356164383561</c:v>
                </c:pt>
                <c:pt idx="198">
                  <c:v>141.34246575342465</c:v>
                </c:pt>
                <c:pt idx="199">
                  <c:v>141.74794520547945</c:v>
                </c:pt>
                <c:pt idx="200">
                  <c:v>142.34246575342465</c:v>
                </c:pt>
                <c:pt idx="201">
                  <c:v>143.34246575342465</c:v>
                </c:pt>
                <c:pt idx="202">
                  <c:v>144.34246575342465</c:v>
                </c:pt>
                <c:pt idx="203">
                  <c:v>145.32876712328766</c:v>
                </c:pt>
                <c:pt idx="204">
                  <c:v>145.78356164383561</c:v>
                </c:pt>
                <c:pt idx="205">
                  <c:v>146.34246575342465</c:v>
                </c:pt>
                <c:pt idx="206">
                  <c:v>146.74794520547945</c:v>
                </c:pt>
                <c:pt idx="207">
                  <c:v>147.34246575342465</c:v>
                </c:pt>
                <c:pt idx="208">
                  <c:v>148.34246575342465</c:v>
                </c:pt>
                <c:pt idx="209">
                  <c:v>149.34246575342465</c:v>
                </c:pt>
                <c:pt idx="210">
                  <c:v>150.32876712328766</c:v>
                </c:pt>
                <c:pt idx="211">
                  <c:v>150.78356164383561</c:v>
                </c:pt>
                <c:pt idx="212">
                  <c:v>151.34246575342465</c:v>
                </c:pt>
                <c:pt idx="213">
                  <c:v>151.74794520547945</c:v>
                </c:pt>
                <c:pt idx="214">
                  <c:v>152.34246575342465</c:v>
                </c:pt>
                <c:pt idx="215">
                  <c:v>153.34246575342465</c:v>
                </c:pt>
                <c:pt idx="216">
                  <c:v>154.34246575342465</c:v>
                </c:pt>
                <c:pt idx="217">
                  <c:v>155.32876712328766</c:v>
                </c:pt>
                <c:pt idx="218">
                  <c:v>155.78356164383561</c:v>
                </c:pt>
                <c:pt idx="219">
                  <c:v>156.34246575342465</c:v>
                </c:pt>
                <c:pt idx="220">
                  <c:v>156.74794520547945</c:v>
                </c:pt>
                <c:pt idx="221">
                  <c:v>157.34246575342465</c:v>
                </c:pt>
                <c:pt idx="222">
                  <c:v>158.34246575342465</c:v>
                </c:pt>
                <c:pt idx="223">
                  <c:v>159.34246575342465</c:v>
                </c:pt>
                <c:pt idx="224">
                  <c:v>160.32876712328766</c:v>
                </c:pt>
                <c:pt idx="225">
                  <c:v>160.78356164383561</c:v>
                </c:pt>
                <c:pt idx="226">
                  <c:v>161.34246575342465</c:v>
                </c:pt>
                <c:pt idx="227">
                  <c:v>161.74794520547945</c:v>
                </c:pt>
                <c:pt idx="228">
                  <c:v>162.34246575342465</c:v>
                </c:pt>
                <c:pt idx="229">
                  <c:v>163.34246575342465</c:v>
                </c:pt>
                <c:pt idx="230">
                  <c:v>164.34246575342465</c:v>
                </c:pt>
                <c:pt idx="231">
                  <c:v>165.32876712328766</c:v>
                </c:pt>
                <c:pt idx="232">
                  <c:v>165.78356164383561</c:v>
                </c:pt>
                <c:pt idx="233">
                  <c:v>166.34246575342465</c:v>
                </c:pt>
                <c:pt idx="234">
                  <c:v>166.74794520547945</c:v>
                </c:pt>
                <c:pt idx="235">
                  <c:v>167.34246575342465</c:v>
                </c:pt>
                <c:pt idx="236">
                  <c:v>168.34246575342465</c:v>
                </c:pt>
                <c:pt idx="237">
                  <c:v>169.34246575342465</c:v>
                </c:pt>
                <c:pt idx="238">
                  <c:v>170.32876712328766</c:v>
                </c:pt>
                <c:pt idx="239">
                  <c:v>170.78356164383561</c:v>
                </c:pt>
                <c:pt idx="240">
                  <c:v>171.34246575342465</c:v>
                </c:pt>
                <c:pt idx="241">
                  <c:v>171.74794520547945</c:v>
                </c:pt>
                <c:pt idx="242">
                  <c:v>172.34246575342465</c:v>
                </c:pt>
                <c:pt idx="243">
                  <c:v>173.34246575342465</c:v>
                </c:pt>
                <c:pt idx="244">
                  <c:v>174.34246575342465</c:v>
                </c:pt>
                <c:pt idx="245">
                  <c:v>175.32876712328766</c:v>
                </c:pt>
                <c:pt idx="246">
                  <c:v>175.78356164383561</c:v>
                </c:pt>
                <c:pt idx="247">
                  <c:v>176.34246575342465</c:v>
                </c:pt>
                <c:pt idx="248">
                  <c:v>176.74794520547945</c:v>
                </c:pt>
                <c:pt idx="249">
                  <c:v>177.34246575342465</c:v>
                </c:pt>
                <c:pt idx="250">
                  <c:v>178.34246575342465</c:v>
                </c:pt>
                <c:pt idx="251">
                  <c:v>179.34246575342465</c:v>
                </c:pt>
                <c:pt idx="252">
                  <c:v>180.32876712328766</c:v>
                </c:pt>
                <c:pt idx="253">
                  <c:v>180.78356164383561</c:v>
                </c:pt>
                <c:pt idx="254">
                  <c:v>181.34246575342465</c:v>
                </c:pt>
                <c:pt idx="255">
                  <c:v>181.74794520547945</c:v>
                </c:pt>
                <c:pt idx="256">
                  <c:v>182.34246575342465</c:v>
                </c:pt>
                <c:pt idx="257">
                  <c:v>183.34246575342465</c:v>
                </c:pt>
                <c:pt idx="258">
                  <c:v>184.34246575342465</c:v>
                </c:pt>
                <c:pt idx="259">
                  <c:v>185.32876712328766</c:v>
                </c:pt>
                <c:pt idx="260">
                  <c:v>185.78356164383561</c:v>
                </c:pt>
                <c:pt idx="261">
                  <c:v>186.34246575342465</c:v>
                </c:pt>
                <c:pt idx="262">
                  <c:v>186.74794520547945</c:v>
                </c:pt>
                <c:pt idx="263">
                  <c:v>187.34246575342465</c:v>
                </c:pt>
                <c:pt idx="264">
                  <c:v>188.34246575342465</c:v>
                </c:pt>
                <c:pt idx="265">
                  <c:v>189.34246575342465</c:v>
                </c:pt>
                <c:pt idx="266">
                  <c:v>190.32876712328766</c:v>
                </c:pt>
                <c:pt idx="267">
                  <c:v>190.78356164383561</c:v>
                </c:pt>
                <c:pt idx="268">
                  <c:v>191.34246575342465</c:v>
                </c:pt>
                <c:pt idx="269">
                  <c:v>191.74794520547945</c:v>
                </c:pt>
                <c:pt idx="270">
                  <c:v>192.34246575342465</c:v>
                </c:pt>
                <c:pt idx="271">
                  <c:v>193.34246575342465</c:v>
                </c:pt>
                <c:pt idx="272">
                  <c:v>194.34246575342465</c:v>
                </c:pt>
                <c:pt idx="273">
                  <c:v>195.32876712328766</c:v>
                </c:pt>
                <c:pt idx="274">
                  <c:v>195.78356164383561</c:v>
                </c:pt>
                <c:pt idx="275">
                  <c:v>196.34246575342465</c:v>
                </c:pt>
                <c:pt idx="276">
                  <c:v>196.74794520547945</c:v>
                </c:pt>
                <c:pt idx="277">
                  <c:v>197.34246575342465</c:v>
                </c:pt>
                <c:pt idx="278">
                  <c:v>198.34246575342465</c:v>
                </c:pt>
                <c:pt idx="279">
                  <c:v>199.34246575342465</c:v>
                </c:pt>
                <c:pt idx="280">
                  <c:v>200.32876712328766</c:v>
                </c:pt>
                <c:pt idx="281">
                  <c:v>200.78356164383561</c:v>
                </c:pt>
                <c:pt idx="282">
                  <c:v>201.34246575342465</c:v>
                </c:pt>
                <c:pt idx="283">
                  <c:v>201.74794520547945</c:v>
                </c:pt>
                <c:pt idx="284">
                  <c:v>202.34246575342465</c:v>
                </c:pt>
                <c:pt idx="285">
                  <c:v>203.34246575342465</c:v>
                </c:pt>
                <c:pt idx="286">
                  <c:v>204.34246575342465</c:v>
                </c:pt>
                <c:pt idx="287">
                  <c:v>205.32876712328766</c:v>
                </c:pt>
                <c:pt idx="288">
                  <c:v>205.78356164383561</c:v>
                </c:pt>
                <c:pt idx="289">
                  <c:v>206.34246575342465</c:v>
                </c:pt>
                <c:pt idx="290">
                  <c:v>206.74794520547945</c:v>
                </c:pt>
                <c:pt idx="291">
                  <c:v>207.34246575342465</c:v>
                </c:pt>
                <c:pt idx="292">
                  <c:v>208.34246575342465</c:v>
                </c:pt>
                <c:pt idx="293">
                  <c:v>209.34246575342465</c:v>
                </c:pt>
                <c:pt idx="294">
                  <c:v>210.32876712328766</c:v>
                </c:pt>
                <c:pt idx="295">
                  <c:v>210.78356164383561</c:v>
                </c:pt>
                <c:pt idx="296">
                  <c:v>211.34246575342465</c:v>
                </c:pt>
                <c:pt idx="297">
                  <c:v>211.74794520547945</c:v>
                </c:pt>
                <c:pt idx="298">
                  <c:v>212.34246575342465</c:v>
                </c:pt>
                <c:pt idx="299">
                  <c:v>213.34246575342465</c:v>
                </c:pt>
                <c:pt idx="300">
                  <c:v>214.34246575342465</c:v>
                </c:pt>
                <c:pt idx="301">
                  <c:v>215.32876712328766</c:v>
                </c:pt>
                <c:pt idx="302">
                  <c:v>215.78356164383561</c:v>
                </c:pt>
                <c:pt idx="303">
                  <c:v>216.34246575342465</c:v>
                </c:pt>
                <c:pt idx="304">
                  <c:v>216.74794520547945</c:v>
                </c:pt>
                <c:pt idx="305">
                  <c:v>217.34246575342465</c:v>
                </c:pt>
                <c:pt idx="306">
                  <c:v>218.34246575342465</c:v>
                </c:pt>
                <c:pt idx="307">
                  <c:v>219.34246575342465</c:v>
                </c:pt>
                <c:pt idx="308">
                  <c:v>220.32876712328766</c:v>
                </c:pt>
                <c:pt idx="309">
                  <c:v>220.78356164383561</c:v>
                </c:pt>
                <c:pt idx="310">
                  <c:v>221.34246575342465</c:v>
                </c:pt>
                <c:pt idx="311">
                  <c:v>221.74794520547945</c:v>
                </c:pt>
                <c:pt idx="312">
                  <c:v>222.34246575342465</c:v>
                </c:pt>
                <c:pt idx="313">
                  <c:v>223.34246575342465</c:v>
                </c:pt>
                <c:pt idx="314">
                  <c:v>224.34246575342465</c:v>
                </c:pt>
                <c:pt idx="315">
                  <c:v>225.32876712328766</c:v>
                </c:pt>
                <c:pt idx="316">
                  <c:v>225.78356164383561</c:v>
                </c:pt>
                <c:pt idx="317">
                  <c:v>226.34246575342465</c:v>
                </c:pt>
                <c:pt idx="318">
                  <c:v>226.74794520547945</c:v>
                </c:pt>
                <c:pt idx="319">
                  <c:v>227.34246575342465</c:v>
                </c:pt>
                <c:pt idx="320">
                  <c:v>228.34246575342465</c:v>
                </c:pt>
                <c:pt idx="321">
                  <c:v>229.34246575342465</c:v>
                </c:pt>
                <c:pt idx="322">
                  <c:v>230.32876712328766</c:v>
                </c:pt>
                <c:pt idx="323">
                  <c:v>230.78356164383561</c:v>
                </c:pt>
                <c:pt idx="324">
                  <c:v>231.34246575342465</c:v>
                </c:pt>
                <c:pt idx="325">
                  <c:v>231.74794520547945</c:v>
                </c:pt>
                <c:pt idx="326">
                  <c:v>232.34246575342465</c:v>
                </c:pt>
                <c:pt idx="327">
                  <c:v>233.34246575342465</c:v>
                </c:pt>
                <c:pt idx="328">
                  <c:v>234.34246575342465</c:v>
                </c:pt>
                <c:pt idx="329">
                  <c:v>235.32876712328766</c:v>
                </c:pt>
                <c:pt idx="330">
                  <c:v>235.78356164383561</c:v>
                </c:pt>
                <c:pt idx="331">
                  <c:v>236.34246575342465</c:v>
                </c:pt>
                <c:pt idx="332">
                  <c:v>236.74794520547945</c:v>
                </c:pt>
                <c:pt idx="333">
                  <c:v>237.34246575342465</c:v>
                </c:pt>
                <c:pt idx="334">
                  <c:v>238.34246575342465</c:v>
                </c:pt>
                <c:pt idx="335">
                  <c:v>239.34246575342465</c:v>
                </c:pt>
                <c:pt idx="336">
                  <c:v>240.32876712328766</c:v>
                </c:pt>
                <c:pt idx="337">
                  <c:v>240.78356164383561</c:v>
                </c:pt>
                <c:pt idx="338">
                  <c:v>241.34246575342465</c:v>
                </c:pt>
                <c:pt idx="339">
                  <c:v>241.74794520547945</c:v>
                </c:pt>
                <c:pt idx="340">
                  <c:v>242.34246575342465</c:v>
                </c:pt>
                <c:pt idx="341">
                  <c:v>243.34246575342465</c:v>
                </c:pt>
                <c:pt idx="342">
                  <c:v>244.34246575342465</c:v>
                </c:pt>
                <c:pt idx="343">
                  <c:v>245.32876712328766</c:v>
                </c:pt>
                <c:pt idx="344">
                  <c:v>245.78356164383561</c:v>
                </c:pt>
                <c:pt idx="345">
                  <c:v>246.34246575342465</c:v>
                </c:pt>
                <c:pt idx="346">
                  <c:v>246.74794520547945</c:v>
                </c:pt>
                <c:pt idx="347">
                  <c:v>247.34246575342465</c:v>
                </c:pt>
                <c:pt idx="348">
                  <c:v>248.34246575342465</c:v>
                </c:pt>
                <c:pt idx="349">
                  <c:v>249.34246575342465</c:v>
                </c:pt>
                <c:pt idx="350">
                  <c:v>250.32876712328766</c:v>
                </c:pt>
                <c:pt idx="351">
                  <c:v>250.78356164383561</c:v>
                </c:pt>
                <c:pt idx="352">
                  <c:v>251.34246575342465</c:v>
                </c:pt>
                <c:pt idx="353">
                  <c:v>251.74794520547945</c:v>
                </c:pt>
                <c:pt idx="354">
                  <c:v>252.34246575342465</c:v>
                </c:pt>
                <c:pt idx="355">
                  <c:v>253.34246575342465</c:v>
                </c:pt>
                <c:pt idx="356">
                  <c:v>254.34246575342465</c:v>
                </c:pt>
                <c:pt idx="357">
                  <c:v>255.32876712328766</c:v>
                </c:pt>
                <c:pt idx="358">
                  <c:v>255.78356164383561</c:v>
                </c:pt>
                <c:pt idx="359">
                  <c:v>256.34246575342468</c:v>
                </c:pt>
                <c:pt idx="360">
                  <c:v>256.74794520547943</c:v>
                </c:pt>
                <c:pt idx="361">
                  <c:v>257.34246575342468</c:v>
                </c:pt>
                <c:pt idx="362">
                  <c:v>258.34246575342468</c:v>
                </c:pt>
                <c:pt idx="363">
                  <c:v>259.34246575342468</c:v>
                </c:pt>
                <c:pt idx="364">
                  <c:v>260.32876712328766</c:v>
                </c:pt>
                <c:pt idx="365">
                  <c:v>260.78356164383564</c:v>
                </c:pt>
                <c:pt idx="366">
                  <c:v>261.34246575342468</c:v>
                </c:pt>
                <c:pt idx="367">
                  <c:v>261.74794520547943</c:v>
                </c:pt>
                <c:pt idx="368">
                  <c:v>262.34246575342468</c:v>
                </c:pt>
                <c:pt idx="369">
                  <c:v>263.34246575342468</c:v>
                </c:pt>
                <c:pt idx="370">
                  <c:v>264.34246575342468</c:v>
                </c:pt>
                <c:pt idx="371">
                  <c:v>265.32876712328766</c:v>
                </c:pt>
                <c:pt idx="372">
                  <c:v>265.78356164383564</c:v>
                </c:pt>
                <c:pt idx="373">
                  <c:v>266.34246575342468</c:v>
                </c:pt>
                <c:pt idx="374">
                  <c:v>266.74794520547943</c:v>
                </c:pt>
                <c:pt idx="375">
                  <c:v>267.34246575342468</c:v>
                </c:pt>
                <c:pt idx="376">
                  <c:v>268.34246575342468</c:v>
                </c:pt>
                <c:pt idx="377">
                  <c:v>269.34246575342468</c:v>
                </c:pt>
                <c:pt idx="378">
                  <c:v>270.32876712328766</c:v>
                </c:pt>
                <c:pt idx="379">
                  <c:v>270.78356164383564</c:v>
                </c:pt>
                <c:pt idx="380">
                  <c:v>271.34246575342468</c:v>
                </c:pt>
                <c:pt idx="381">
                  <c:v>271.74794520547943</c:v>
                </c:pt>
                <c:pt idx="382">
                  <c:v>272.34246575342468</c:v>
                </c:pt>
                <c:pt idx="383">
                  <c:v>273.34246575342468</c:v>
                </c:pt>
                <c:pt idx="384">
                  <c:v>274.34246575342468</c:v>
                </c:pt>
                <c:pt idx="385">
                  <c:v>275.32876712328766</c:v>
                </c:pt>
                <c:pt idx="386">
                  <c:v>275.78356164383564</c:v>
                </c:pt>
                <c:pt idx="387">
                  <c:v>276.34246575342468</c:v>
                </c:pt>
                <c:pt idx="388">
                  <c:v>276.74794520547943</c:v>
                </c:pt>
                <c:pt idx="389">
                  <c:v>277.34246575342468</c:v>
                </c:pt>
                <c:pt idx="390">
                  <c:v>278.34246575342468</c:v>
                </c:pt>
                <c:pt idx="391">
                  <c:v>279.34246575342468</c:v>
                </c:pt>
                <c:pt idx="392">
                  <c:v>280.32876712328766</c:v>
                </c:pt>
                <c:pt idx="393">
                  <c:v>280.78356164383564</c:v>
                </c:pt>
                <c:pt idx="394">
                  <c:v>281.34246575342468</c:v>
                </c:pt>
                <c:pt idx="395">
                  <c:v>281.74794520547943</c:v>
                </c:pt>
                <c:pt idx="396">
                  <c:v>282.34246575342468</c:v>
                </c:pt>
                <c:pt idx="397">
                  <c:v>283.34246575342468</c:v>
                </c:pt>
                <c:pt idx="398">
                  <c:v>284.34246575342468</c:v>
                </c:pt>
                <c:pt idx="399">
                  <c:v>285.32876712328766</c:v>
                </c:pt>
                <c:pt idx="400">
                  <c:v>285.78356164383564</c:v>
                </c:pt>
                <c:pt idx="401">
                  <c:v>286.34246575342468</c:v>
                </c:pt>
                <c:pt idx="402">
                  <c:v>286.74794520547943</c:v>
                </c:pt>
                <c:pt idx="403">
                  <c:v>287.34246575342468</c:v>
                </c:pt>
                <c:pt idx="404">
                  <c:v>288.34246575342468</c:v>
                </c:pt>
                <c:pt idx="405">
                  <c:v>289.34246575342468</c:v>
                </c:pt>
                <c:pt idx="406">
                  <c:v>290.32876712328766</c:v>
                </c:pt>
                <c:pt idx="407">
                  <c:v>290.78356164383564</c:v>
                </c:pt>
                <c:pt idx="408">
                  <c:v>291.34246575342468</c:v>
                </c:pt>
                <c:pt idx="409">
                  <c:v>291.74794520547943</c:v>
                </c:pt>
                <c:pt idx="410">
                  <c:v>292.34246575342468</c:v>
                </c:pt>
                <c:pt idx="411">
                  <c:v>293.34246575342468</c:v>
                </c:pt>
                <c:pt idx="412">
                  <c:v>294.34246575342468</c:v>
                </c:pt>
                <c:pt idx="413">
                  <c:v>295.32876712328766</c:v>
                </c:pt>
                <c:pt idx="414">
                  <c:v>295.78356164383564</c:v>
                </c:pt>
                <c:pt idx="415">
                  <c:v>296.34246575342468</c:v>
                </c:pt>
                <c:pt idx="416">
                  <c:v>296.74794520547943</c:v>
                </c:pt>
                <c:pt idx="417">
                  <c:v>297.34246575342468</c:v>
                </c:pt>
                <c:pt idx="418">
                  <c:v>298.34246575342468</c:v>
                </c:pt>
                <c:pt idx="419">
                  <c:v>299.34246575342468</c:v>
                </c:pt>
                <c:pt idx="420">
                  <c:v>300.32876712328766</c:v>
                </c:pt>
                <c:pt idx="421">
                  <c:v>300.78356164383564</c:v>
                </c:pt>
                <c:pt idx="422">
                  <c:v>301.34246575342468</c:v>
                </c:pt>
                <c:pt idx="423">
                  <c:v>301.74794520547943</c:v>
                </c:pt>
                <c:pt idx="424">
                  <c:v>302.34246575342468</c:v>
                </c:pt>
                <c:pt idx="425">
                  <c:v>303.34246575342468</c:v>
                </c:pt>
                <c:pt idx="426">
                  <c:v>304.34246575342468</c:v>
                </c:pt>
                <c:pt idx="427">
                  <c:v>305.32876712328766</c:v>
                </c:pt>
                <c:pt idx="428">
                  <c:v>305.78356164383564</c:v>
                </c:pt>
                <c:pt idx="429">
                  <c:v>306.34246575342468</c:v>
                </c:pt>
                <c:pt idx="430">
                  <c:v>306.74794520547943</c:v>
                </c:pt>
                <c:pt idx="431">
                  <c:v>307.34246575342468</c:v>
                </c:pt>
                <c:pt idx="432">
                  <c:v>308.34246575342468</c:v>
                </c:pt>
                <c:pt idx="433">
                  <c:v>309.34246575342468</c:v>
                </c:pt>
                <c:pt idx="434">
                  <c:v>310.32876712328766</c:v>
                </c:pt>
                <c:pt idx="435">
                  <c:v>310.78356164383564</c:v>
                </c:pt>
                <c:pt idx="436">
                  <c:v>311.34246575342468</c:v>
                </c:pt>
                <c:pt idx="437">
                  <c:v>311.74794520547943</c:v>
                </c:pt>
                <c:pt idx="438">
                  <c:v>312.34246575342468</c:v>
                </c:pt>
                <c:pt idx="439">
                  <c:v>313.34246575342468</c:v>
                </c:pt>
                <c:pt idx="440">
                  <c:v>314.34246575342468</c:v>
                </c:pt>
                <c:pt idx="441">
                  <c:v>315.32876712328766</c:v>
                </c:pt>
                <c:pt idx="442">
                  <c:v>315.78356164383564</c:v>
                </c:pt>
                <c:pt idx="443">
                  <c:v>316.34246575342468</c:v>
                </c:pt>
                <c:pt idx="444">
                  <c:v>316.74794520547943</c:v>
                </c:pt>
                <c:pt idx="445">
                  <c:v>317.34246575342468</c:v>
                </c:pt>
                <c:pt idx="446">
                  <c:v>318.34246575342468</c:v>
                </c:pt>
                <c:pt idx="447">
                  <c:v>319.34246575342468</c:v>
                </c:pt>
                <c:pt idx="448">
                  <c:v>320.32876712328766</c:v>
                </c:pt>
                <c:pt idx="449">
                  <c:v>320.78356164383564</c:v>
                </c:pt>
                <c:pt idx="450">
                  <c:v>321.34246575342468</c:v>
                </c:pt>
                <c:pt idx="451">
                  <c:v>321.74794520547943</c:v>
                </c:pt>
                <c:pt idx="452">
                  <c:v>322.34246575342468</c:v>
                </c:pt>
                <c:pt idx="453">
                  <c:v>323.34246575342468</c:v>
                </c:pt>
                <c:pt idx="454">
                  <c:v>324.34246575342468</c:v>
                </c:pt>
                <c:pt idx="455">
                  <c:v>325.32876712328766</c:v>
                </c:pt>
                <c:pt idx="456">
                  <c:v>325.78356164383564</c:v>
                </c:pt>
                <c:pt idx="457">
                  <c:v>326.34246575342468</c:v>
                </c:pt>
                <c:pt idx="458">
                  <c:v>326.74794520547943</c:v>
                </c:pt>
                <c:pt idx="459">
                  <c:v>327.34246575342468</c:v>
                </c:pt>
                <c:pt idx="460">
                  <c:v>328.34246575342468</c:v>
                </c:pt>
                <c:pt idx="461">
                  <c:v>329.34246575342468</c:v>
                </c:pt>
                <c:pt idx="462">
                  <c:v>330.32876712328766</c:v>
                </c:pt>
                <c:pt idx="463">
                  <c:v>330.78356164383564</c:v>
                </c:pt>
                <c:pt idx="464">
                  <c:v>331.34246575342468</c:v>
                </c:pt>
                <c:pt idx="465">
                  <c:v>331.74794520547943</c:v>
                </c:pt>
                <c:pt idx="466">
                  <c:v>332.34246575342468</c:v>
                </c:pt>
                <c:pt idx="467">
                  <c:v>333.34246575342468</c:v>
                </c:pt>
                <c:pt idx="468">
                  <c:v>334.34246575342468</c:v>
                </c:pt>
                <c:pt idx="469">
                  <c:v>335.32876712328766</c:v>
                </c:pt>
                <c:pt idx="470">
                  <c:v>335.78356164383564</c:v>
                </c:pt>
                <c:pt idx="471">
                  <c:v>336.34246575342468</c:v>
                </c:pt>
                <c:pt idx="472">
                  <c:v>336.74794520547943</c:v>
                </c:pt>
                <c:pt idx="473">
                  <c:v>337.34246575342468</c:v>
                </c:pt>
                <c:pt idx="474">
                  <c:v>338.34246575342468</c:v>
                </c:pt>
                <c:pt idx="475">
                  <c:v>339.34246575342468</c:v>
                </c:pt>
                <c:pt idx="476">
                  <c:v>340.32876712328766</c:v>
                </c:pt>
                <c:pt idx="477">
                  <c:v>340.78356164383564</c:v>
                </c:pt>
                <c:pt idx="478">
                  <c:v>341.34246575342468</c:v>
                </c:pt>
                <c:pt idx="479">
                  <c:v>341.74794520547943</c:v>
                </c:pt>
                <c:pt idx="480">
                  <c:v>342.34246575342468</c:v>
                </c:pt>
                <c:pt idx="481">
                  <c:v>343.34246575342468</c:v>
                </c:pt>
                <c:pt idx="482">
                  <c:v>344.34246575342468</c:v>
                </c:pt>
                <c:pt idx="483">
                  <c:v>345.32876712328766</c:v>
                </c:pt>
                <c:pt idx="484">
                  <c:v>345.78356164383564</c:v>
                </c:pt>
                <c:pt idx="485">
                  <c:v>346.34246575342468</c:v>
                </c:pt>
                <c:pt idx="486">
                  <c:v>346.74794520547943</c:v>
                </c:pt>
                <c:pt idx="487">
                  <c:v>347.34246575342468</c:v>
                </c:pt>
                <c:pt idx="488">
                  <c:v>348.34246575342468</c:v>
                </c:pt>
                <c:pt idx="489">
                  <c:v>349.34246575342468</c:v>
                </c:pt>
                <c:pt idx="490">
                  <c:v>350.32876712328766</c:v>
                </c:pt>
                <c:pt idx="491">
                  <c:v>350.78356164383564</c:v>
                </c:pt>
                <c:pt idx="492">
                  <c:v>351.34246575342468</c:v>
                </c:pt>
                <c:pt idx="493">
                  <c:v>351.74794520547943</c:v>
                </c:pt>
                <c:pt idx="494">
                  <c:v>352.34246575342468</c:v>
                </c:pt>
                <c:pt idx="495">
                  <c:v>353.34246575342468</c:v>
                </c:pt>
                <c:pt idx="496">
                  <c:v>354.34246575342468</c:v>
                </c:pt>
                <c:pt idx="497">
                  <c:v>355.32876712328766</c:v>
                </c:pt>
                <c:pt idx="498">
                  <c:v>355.78356164383564</c:v>
                </c:pt>
                <c:pt idx="499">
                  <c:v>356.34246575342468</c:v>
                </c:pt>
                <c:pt idx="500">
                  <c:v>356.74794520547943</c:v>
                </c:pt>
                <c:pt idx="501">
                  <c:v>357.34246575342468</c:v>
                </c:pt>
                <c:pt idx="502">
                  <c:v>358.34246575342468</c:v>
                </c:pt>
                <c:pt idx="503">
                  <c:v>359.34246575342468</c:v>
                </c:pt>
                <c:pt idx="504">
                  <c:v>360.32876712328766</c:v>
                </c:pt>
                <c:pt idx="505">
                  <c:v>360.78356164383564</c:v>
                </c:pt>
                <c:pt idx="506">
                  <c:v>361.34246575342468</c:v>
                </c:pt>
                <c:pt idx="507">
                  <c:v>361.74794520547943</c:v>
                </c:pt>
                <c:pt idx="508">
                  <c:v>362.34246575342468</c:v>
                </c:pt>
                <c:pt idx="509">
                  <c:v>363.34246575342468</c:v>
                </c:pt>
                <c:pt idx="510">
                  <c:v>364.34246575342468</c:v>
                </c:pt>
                <c:pt idx="511">
                  <c:v>365.32876712328766</c:v>
                </c:pt>
                <c:pt idx="512">
                  <c:v>365.78356164383564</c:v>
                </c:pt>
                <c:pt idx="513">
                  <c:v>366.34246575342468</c:v>
                </c:pt>
                <c:pt idx="514">
                  <c:v>366.74794520547943</c:v>
                </c:pt>
                <c:pt idx="515">
                  <c:v>367.34246575342468</c:v>
                </c:pt>
                <c:pt idx="516">
                  <c:v>368.34246575342468</c:v>
                </c:pt>
                <c:pt idx="517">
                  <c:v>369.34246575342468</c:v>
                </c:pt>
                <c:pt idx="518">
                  <c:v>370.32876712328766</c:v>
                </c:pt>
                <c:pt idx="519">
                  <c:v>370.78356164383564</c:v>
                </c:pt>
                <c:pt idx="520">
                  <c:v>371.34246575342468</c:v>
                </c:pt>
                <c:pt idx="521">
                  <c:v>371.74794520547943</c:v>
                </c:pt>
                <c:pt idx="522">
                  <c:v>372.34246575342468</c:v>
                </c:pt>
                <c:pt idx="523">
                  <c:v>373.34246575342468</c:v>
                </c:pt>
                <c:pt idx="524">
                  <c:v>374.34246575342468</c:v>
                </c:pt>
                <c:pt idx="525">
                  <c:v>375.32876712328766</c:v>
                </c:pt>
                <c:pt idx="526">
                  <c:v>375.78356164383564</c:v>
                </c:pt>
                <c:pt idx="527">
                  <c:v>376.34246575342468</c:v>
                </c:pt>
                <c:pt idx="528">
                  <c:v>376.74794520547943</c:v>
                </c:pt>
                <c:pt idx="529">
                  <c:v>377.34246575342468</c:v>
                </c:pt>
                <c:pt idx="530">
                  <c:v>378.34246575342468</c:v>
                </c:pt>
                <c:pt idx="531">
                  <c:v>379.34246575342468</c:v>
                </c:pt>
                <c:pt idx="532">
                  <c:v>380.32876712328766</c:v>
                </c:pt>
                <c:pt idx="533">
                  <c:v>380.78356164383564</c:v>
                </c:pt>
                <c:pt idx="534">
                  <c:v>381.34246575342468</c:v>
                </c:pt>
                <c:pt idx="535">
                  <c:v>381.74794520547943</c:v>
                </c:pt>
                <c:pt idx="536">
                  <c:v>382.34246575342468</c:v>
                </c:pt>
                <c:pt idx="537">
                  <c:v>383.34246575342468</c:v>
                </c:pt>
                <c:pt idx="538">
                  <c:v>384.34246575342468</c:v>
                </c:pt>
                <c:pt idx="539">
                  <c:v>385.32876712328766</c:v>
                </c:pt>
                <c:pt idx="540">
                  <c:v>385.78356164383564</c:v>
                </c:pt>
                <c:pt idx="541">
                  <c:v>386.34246575342468</c:v>
                </c:pt>
                <c:pt idx="542">
                  <c:v>386.74794520547943</c:v>
                </c:pt>
                <c:pt idx="543">
                  <c:v>387.34246575342468</c:v>
                </c:pt>
                <c:pt idx="544">
                  <c:v>388.34246575342468</c:v>
                </c:pt>
                <c:pt idx="545">
                  <c:v>389.34246575342468</c:v>
                </c:pt>
                <c:pt idx="546">
                  <c:v>390.32876712328766</c:v>
                </c:pt>
                <c:pt idx="547">
                  <c:v>390.78356164383564</c:v>
                </c:pt>
                <c:pt idx="548">
                  <c:v>391.34246575342468</c:v>
                </c:pt>
                <c:pt idx="549">
                  <c:v>391.74794520547943</c:v>
                </c:pt>
                <c:pt idx="550">
                  <c:v>392.34246575342468</c:v>
                </c:pt>
                <c:pt idx="551">
                  <c:v>393.34246575342468</c:v>
                </c:pt>
                <c:pt idx="552">
                  <c:v>394.34246575342468</c:v>
                </c:pt>
                <c:pt idx="553">
                  <c:v>395.32876712328766</c:v>
                </c:pt>
                <c:pt idx="554">
                  <c:v>395.78356164383564</c:v>
                </c:pt>
                <c:pt idx="555">
                  <c:v>396.34246575342468</c:v>
                </c:pt>
                <c:pt idx="556">
                  <c:v>396.74794520547943</c:v>
                </c:pt>
                <c:pt idx="557">
                  <c:v>397.34246575342468</c:v>
                </c:pt>
                <c:pt idx="558">
                  <c:v>398.34246575342468</c:v>
                </c:pt>
                <c:pt idx="559">
                  <c:v>399.34246575342468</c:v>
                </c:pt>
                <c:pt idx="560">
                  <c:v>400.32876712328766</c:v>
                </c:pt>
                <c:pt idx="561">
                  <c:v>400.78356164383564</c:v>
                </c:pt>
                <c:pt idx="562">
                  <c:v>401.34246575342468</c:v>
                </c:pt>
                <c:pt idx="563">
                  <c:v>401.74794520547943</c:v>
                </c:pt>
                <c:pt idx="564">
                  <c:v>402.34246575342468</c:v>
                </c:pt>
                <c:pt idx="565">
                  <c:v>403.34246575342468</c:v>
                </c:pt>
                <c:pt idx="566">
                  <c:v>404.34246575342468</c:v>
                </c:pt>
                <c:pt idx="567">
                  <c:v>405.32876712328766</c:v>
                </c:pt>
                <c:pt idx="568">
                  <c:v>405.78356164383564</c:v>
                </c:pt>
                <c:pt idx="569">
                  <c:v>406.34246575342468</c:v>
                </c:pt>
                <c:pt idx="570">
                  <c:v>406.74794520547943</c:v>
                </c:pt>
                <c:pt idx="571">
                  <c:v>407.34246575342468</c:v>
                </c:pt>
                <c:pt idx="572">
                  <c:v>408.34246575342468</c:v>
                </c:pt>
                <c:pt idx="573">
                  <c:v>409.34246575342468</c:v>
                </c:pt>
                <c:pt idx="574">
                  <c:v>410.32876712328766</c:v>
                </c:pt>
                <c:pt idx="575">
                  <c:v>410.78356164383564</c:v>
                </c:pt>
                <c:pt idx="576">
                  <c:v>411.34246575342468</c:v>
                </c:pt>
                <c:pt idx="577">
                  <c:v>411.74794520547943</c:v>
                </c:pt>
                <c:pt idx="578">
                  <c:v>412.34246575342468</c:v>
                </c:pt>
                <c:pt idx="579">
                  <c:v>413.34246575342468</c:v>
                </c:pt>
                <c:pt idx="580">
                  <c:v>414.34246575342468</c:v>
                </c:pt>
                <c:pt idx="581">
                  <c:v>415.32876712328766</c:v>
                </c:pt>
                <c:pt idx="582">
                  <c:v>415.78356164383564</c:v>
                </c:pt>
                <c:pt idx="583">
                  <c:v>416.34246575342468</c:v>
                </c:pt>
                <c:pt idx="584">
                  <c:v>416.74794520547943</c:v>
                </c:pt>
                <c:pt idx="585">
                  <c:v>417.34246575342468</c:v>
                </c:pt>
                <c:pt idx="586">
                  <c:v>418.34246575342468</c:v>
                </c:pt>
                <c:pt idx="587">
                  <c:v>419.34246575342468</c:v>
                </c:pt>
                <c:pt idx="588">
                  <c:v>420.32876712328766</c:v>
                </c:pt>
                <c:pt idx="589">
                  <c:v>420.78356164383564</c:v>
                </c:pt>
                <c:pt idx="590">
                  <c:v>421.34246575342468</c:v>
                </c:pt>
                <c:pt idx="591">
                  <c:v>421.74794520547943</c:v>
                </c:pt>
                <c:pt idx="592">
                  <c:v>422.34246575342468</c:v>
                </c:pt>
                <c:pt idx="593">
                  <c:v>423.34246575342468</c:v>
                </c:pt>
                <c:pt idx="594">
                  <c:v>424.34246575342468</c:v>
                </c:pt>
                <c:pt idx="595">
                  <c:v>425.32876712328766</c:v>
                </c:pt>
                <c:pt idx="596">
                  <c:v>425.78356164383564</c:v>
                </c:pt>
                <c:pt idx="597">
                  <c:v>426.34246575342468</c:v>
                </c:pt>
                <c:pt idx="598">
                  <c:v>426.74794520547943</c:v>
                </c:pt>
                <c:pt idx="599">
                  <c:v>427.34246575342468</c:v>
                </c:pt>
                <c:pt idx="600">
                  <c:v>428.34246575342468</c:v>
                </c:pt>
                <c:pt idx="601">
                  <c:v>429.34246575342468</c:v>
                </c:pt>
                <c:pt idx="602">
                  <c:v>430.32876712328766</c:v>
                </c:pt>
                <c:pt idx="603">
                  <c:v>430.78356164383564</c:v>
                </c:pt>
                <c:pt idx="604">
                  <c:v>431.34246575342468</c:v>
                </c:pt>
                <c:pt idx="605">
                  <c:v>431.74794520547943</c:v>
                </c:pt>
                <c:pt idx="606">
                  <c:v>432.34246575342468</c:v>
                </c:pt>
                <c:pt idx="607">
                  <c:v>433.34246575342468</c:v>
                </c:pt>
                <c:pt idx="608">
                  <c:v>434.34246575342468</c:v>
                </c:pt>
                <c:pt idx="609">
                  <c:v>435.32876712328766</c:v>
                </c:pt>
                <c:pt idx="610">
                  <c:v>435.78356164383564</c:v>
                </c:pt>
                <c:pt idx="611">
                  <c:v>436.34246575342468</c:v>
                </c:pt>
                <c:pt idx="612">
                  <c:v>436.74794520547943</c:v>
                </c:pt>
                <c:pt idx="613">
                  <c:v>437.34246575342468</c:v>
                </c:pt>
                <c:pt idx="614">
                  <c:v>438.34246575342468</c:v>
                </c:pt>
                <c:pt idx="615">
                  <c:v>439.34246575342468</c:v>
                </c:pt>
                <c:pt idx="616">
                  <c:v>440.32876712328766</c:v>
                </c:pt>
                <c:pt idx="617">
                  <c:v>440.78356164383564</c:v>
                </c:pt>
                <c:pt idx="618">
                  <c:v>441.34246575342468</c:v>
                </c:pt>
                <c:pt idx="619">
                  <c:v>441.74794520547943</c:v>
                </c:pt>
                <c:pt idx="620">
                  <c:v>442.34246575342468</c:v>
                </c:pt>
                <c:pt idx="621">
                  <c:v>443.34246575342468</c:v>
                </c:pt>
                <c:pt idx="622">
                  <c:v>444.34246575342468</c:v>
                </c:pt>
                <c:pt idx="623">
                  <c:v>445.32876712328766</c:v>
                </c:pt>
                <c:pt idx="624">
                  <c:v>445.78356164383564</c:v>
                </c:pt>
                <c:pt idx="625">
                  <c:v>446.34246575342468</c:v>
                </c:pt>
                <c:pt idx="626">
                  <c:v>446.74794520547943</c:v>
                </c:pt>
                <c:pt idx="627">
                  <c:v>447.34246575342468</c:v>
                </c:pt>
                <c:pt idx="628">
                  <c:v>448.34246575342468</c:v>
                </c:pt>
                <c:pt idx="629">
                  <c:v>449.34246575342468</c:v>
                </c:pt>
                <c:pt idx="630">
                  <c:v>450.32876712328766</c:v>
                </c:pt>
                <c:pt idx="631">
                  <c:v>450.78356164383564</c:v>
                </c:pt>
                <c:pt idx="632">
                  <c:v>451.34246575342468</c:v>
                </c:pt>
                <c:pt idx="633">
                  <c:v>451.74794520547943</c:v>
                </c:pt>
                <c:pt idx="634">
                  <c:v>452.34246575342468</c:v>
                </c:pt>
                <c:pt idx="635">
                  <c:v>453.34246575342468</c:v>
                </c:pt>
                <c:pt idx="636">
                  <c:v>454.34246575342468</c:v>
                </c:pt>
                <c:pt idx="637">
                  <c:v>455.32876712328766</c:v>
                </c:pt>
                <c:pt idx="638">
                  <c:v>455.78356164383564</c:v>
                </c:pt>
                <c:pt idx="639">
                  <c:v>456.34246575342468</c:v>
                </c:pt>
                <c:pt idx="640">
                  <c:v>456.74794520547943</c:v>
                </c:pt>
                <c:pt idx="641">
                  <c:v>457.34246575342468</c:v>
                </c:pt>
                <c:pt idx="642">
                  <c:v>458.34246575342468</c:v>
                </c:pt>
                <c:pt idx="643">
                  <c:v>459.34246575342468</c:v>
                </c:pt>
                <c:pt idx="644">
                  <c:v>460.32876712328766</c:v>
                </c:pt>
                <c:pt idx="645">
                  <c:v>460.78356164383564</c:v>
                </c:pt>
                <c:pt idx="646">
                  <c:v>461.34246575342468</c:v>
                </c:pt>
                <c:pt idx="647">
                  <c:v>461.74794520547943</c:v>
                </c:pt>
                <c:pt idx="648">
                  <c:v>462.34246575342468</c:v>
                </c:pt>
                <c:pt idx="649">
                  <c:v>463.34246575342468</c:v>
                </c:pt>
                <c:pt idx="650">
                  <c:v>464.34246575342468</c:v>
                </c:pt>
                <c:pt idx="651">
                  <c:v>465.32876712328766</c:v>
                </c:pt>
                <c:pt idx="652">
                  <c:v>465.78356164383564</c:v>
                </c:pt>
                <c:pt idx="653">
                  <c:v>466.34246575342468</c:v>
                </c:pt>
                <c:pt idx="654">
                  <c:v>466.74794520547943</c:v>
                </c:pt>
                <c:pt idx="655">
                  <c:v>467.34246575342468</c:v>
                </c:pt>
                <c:pt idx="656">
                  <c:v>468.34246575342468</c:v>
                </c:pt>
                <c:pt idx="657">
                  <c:v>469.34246575342468</c:v>
                </c:pt>
                <c:pt idx="658">
                  <c:v>470.32876712328766</c:v>
                </c:pt>
                <c:pt idx="659">
                  <c:v>470.78356164383564</c:v>
                </c:pt>
                <c:pt idx="660">
                  <c:v>471.34246575342468</c:v>
                </c:pt>
                <c:pt idx="661">
                  <c:v>471.74794520547943</c:v>
                </c:pt>
                <c:pt idx="662">
                  <c:v>472.34246575342468</c:v>
                </c:pt>
                <c:pt idx="663">
                  <c:v>473.34246575342468</c:v>
                </c:pt>
                <c:pt idx="664">
                  <c:v>474.34246575342468</c:v>
                </c:pt>
                <c:pt idx="665">
                  <c:v>475.32876712328766</c:v>
                </c:pt>
                <c:pt idx="666">
                  <c:v>475.78356164383564</c:v>
                </c:pt>
                <c:pt idx="667">
                  <c:v>476.34246575342468</c:v>
                </c:pt>
                <c:pt idx="668">
                  <c:v>476.74794520547943</c:v>
                </c:pt>
                <c:pt idx="669">
                  <c:v>477.34246575342468</c:v>
                </c:pt>
                <c:pt idx="670">
                  <c:v>478.34246575342468</c:v>
                </c:pt>
                <c:pt idx="671">
                  <c:v>479.34246575342468</c:v>
                </c:pt>
                <c:pt idx="672">
                  <c:v>480.32876712328766</c:v>
                </c:pt>
                <c:pt idx="673">
                  <c:v>480.78356164383564</c:v>
                </c:pt>
                <c:pt idx="674">
                  <c:v>481.34246575342468</c:v>
                </c:pt>
                <c:pt idx="675">
                  <c:v>481.74794520547943</c:v>
                </c:pt>
                <c:pt idx="676">
                  <c:v>482.34246575342468</c:v>
                </c:pt>
                <c:pt idx="677">
                  <c:v>483.34246575342468</c:v>
                </c:pt>
                <c:pt idx="678">
                  <c:v>484.34246575342468</c:v>
                </c:pt>
                <c:pt idx="679">
                  <c:v>485.32876712328766</c:v>
                </c:pt>
                <c:pt idx="680">
                  <c:v>485.78356164383564</c:v>
                </c:pt>
                <c:pt idx="681">
                  <c:v>486.34246575342468</c:v>
                </c:pt>
                <c:pt idx="682">
                  <c:v>486.74794520547943</c:v>
                </c:pt>
                <c:pt idx="683">
                  <c:v>487.34246575342468</c:v>
                </c:pt>
                <c:pt idx="684">
                  <c:v>488.34246575342468</c:v>
                </c:pt>
                <c:pt idx="685">
                  <c:v>489.34246575342468</c:v>
                </c:pt>
                <c:pt idx="686">
                  <c:v>490.32876712328766</c:v>
                </c:pt>
                <c:pt idx="687">
                  <c:v>490.78356164383564</c:v>
                </c:pt>
                <c:pt idx="688">
                  <c:v>491.34246575342468</c:v>
                </c:pt>
                <c:pt idx="689">
                  <c:v>491.74794520547943</c:v>
                </c:pt>
                <c:pt idx="690">
                  <c:v>492.34246575342468</c:v>
                </c:pt>
                <c:pt idx="691">
                  <c:v>493.34246575342468</c:v>
                </c:pt>
                <c:pt idx="692">
                  <c:v>494.34246575342468</c:v>
                </c:pt>
                <c:pt idx="693">
                  <c:v>495.32876712328766</c:v>
                </c:pt>
                <c:pt idx="694">
                  <c:v>495.78356164383564</c:v>
                </c:pt>
                <c:pt idx="695">
                  <c:v>496.34246575342468</c:v>
                </c:pt>
                <c:pt idx="696">
                  <c:v>496.74794520547943</c:v>
                </c:pt>
                <c:pt idx="697">
                  <c:v>497.34246575342468</c:v>
                </c:pt>
                <c:pt idx="698">
                  <c:v>498.34246575342468</c:v>
                </c:pt>
                <c:pt idx="699">
                  <c:v>499.34246575342468</c:v>
                </c:pt>
              </c:numCache>
            </c:numRef>
          </c:xVal>
          <c:yVal>
            <c:numRef>
              <c:f>'Data 2'!$J$3:$J$703</c:f>
              <c:numCache>
                <c:formatCode>General</c:formatCode>
                <c:ptCount val="701"/>
                <c:pt idx="0">
                  <c:v>4.4659939834596099</c:v>
                </c:pt>
                <c:pt idx="1">
                  <c:v>0.93373725120517703</c:v>
                </c:pt>
                <c:pt idx="2">
                  <c:v>4.5804514079303695</c:v>
                </c:pt>
                <c:pt idx="3">
                  <c:v>1.8593217678841298</c:v>
                </c:pt>
                <c:pt idx="4">
                  <c:v>8.65684609056777</c:v>
                </c:pt>
                <c:pt idx="5">
                  <c:v>7.8848293949660198</c:v>
                </c:pt>
                <c:pt idx="6">
                  <c:v>7.0436775713922497</c:v>
                </c:pt>
                <c:pt idx="7">
                  <c:v>4.06342292814902</c:v>
                </c:pt>
                <c:pt idx="8">
                  <c:v>0.93373725120517703</c:v>
                </c:pt>
                <c:pt idx="9">
                  <c:v>3.3895246838885202</c:v>
                </c:pt>
                <c:pt idx="10">
                  <c:v>1.7429310425018001</c:v>
                </c:pt>
                <c:pt idx="11">
                  <c:v>7.7712609869837994</c:v>
                </c:pt>
                <c:pt idx="12">
                  <c:v>7.6976818213230702</c:v>
                </c:pt>
                <c:pt idx="13">
                  <c:v>6.8623584881233999</c:v>
                </c:pt>
                <c:pt idx="14">
                  <c:v>3.9992757936557499</c:v>
                </c:pt>
                <c:pt idx="15">
                  <c:v>0.93373725120517703</c:v>
                </c:pt>
                <c:pt idx="16">
                  <c:v>3.3308441605804702</c:v>
                </c:pt>
                <c:pt idx="17">
                  <c:v>1.7398941720380701</c:v>
                </c:pt>
                <c:pt idx="18">
                  <c:v>7.7163432288077702</c:v>
                </c:pt>
                <c:pt idx="19">
                  <c:v>7.6652707534537807</c:v>
                </c:pt>
                <c:pt idx="20">
                  <c:v>6.8002063322843593</c:v>
                </c:pt>
                <c:pt idx="21">
                  <c:v>3.9619393522852904</c:v>
                </c:pt>
                <c:pt idx="22">
                  <c:v>0.93373725120517703</c:v>
                </c:pt>
                <c:pt idx="23">
                  <c:v>3.2863462795800502</c:v>
                </c:pt>
                <c:pt idx="24">
                  <c:v>1.7373515588920099</c:v>
                </c:pt>
                <c:pt idx="25">
                  <c:v>7.66829129551392</c:v>
                </c:pt>
                <c:pt idx="26">
                  <c:v>7.6359276933837403</c:v>
                </c:pt>
                <c:pt idx="27">
                  <c:v>6.7435479979665196</c:v>
                </c:pt>
                <c:pt idx="28">
                  <c:v>3.9275797955389899</c:v>
                </c:pt>
                <c:pt idx="29">
                  <c:v>0.93373725120517703</c:v>
                </c:pt>
                <c:pt idx="30">
                  <c:v>3.2453085076435699</c:v>
                </c:pt>
                <c:pt idx="31">
                  <c:v>1.7350044069713699</c:v>
                </c:pt>
                <c:pt idx="32">
                  <c:v>7.6239467546657194</c:v>
                </c:pt>
                <c:pt idx="33">
                  <c:v>7.6088395888517999</c:v>
                </c:pt>
                <c:pt idx="34">
                  <c:v>6.6912502275241401</c:v>
                </c:pt>
                <c:pt idx="35">
                  <c:v>3.8958443340725699</c:v>
                </c:pt>
                <c:pt idx="36">
                  <c:v>0.93373725120517703</c:v>
                </c:pt>
                <c:pt idx="37">
                  <c:v>3.2074101614495398</c:v>
                </c:pt>
                <c:pt idx="38">
                  <c:v>1.73283627864868</c:v>
                </c:pt>
                <c:pt idx="39">
                  <c:v>7.58300701253473</c:v>
                </c:pt>
                <c:pt idx="40">
                  <c:v>7.58382863381253</c:v>
                </c:pt>
                <c:pt idx="41">
                  <c:v>6.6429923739419499</c:v>
                </c:pt>
                <c:pt idx="42">
                  <c:v>3.8665333068973999</c:v>
                </c:pt>
                <c:pt idx="43">
                  <c:v>0.93373725120517703</c:v>
                </c:pt>
                <c:pt idx="44">
                  <c:v>3.1724104543783902</c:v>
                </c:pt>
                <c:pt idx="45">
                  <c:v>1.7308335030872499</c:v>
                </c:pt>
                <c:pt idx="46">
                  <c:v>7.54520769745334</c:v>
                </c:pt>
                <c:pt idx="47">
                  <c:v>7.56073428334442</c:v>
                </c:pt>
                <c:pt idx="48">
                  <c:v>6.5983202508292598</c:v>
                </c:pt>
                <c:pt idx="49">
                  <c:v>3.8394470476032501</c:v>
                </c:pt>
                <c:pt idx="50">
                  <c:v>0.93373725120517703</c:v>
                </c:pt>
                <c:pt idx="51">
                  <c:v>3.1400799530684198</c:v>
                </c:pt>
                <c:pt idx="52">
                  <c:v>1.72898323032405</c:v>
                </c:pt>
                <c:pt idx="53">
                  <c:v>7.5103040358056496</c:v>
                </c:pt>
                <c:pt idx="54">
                  <c:v>7.53940200722647</c:v>
                </c:pt>
                <c:pt idx="55">
                  <c:v>6.55686315258394</c:v>
                </c:pt>
                <c:pt idx="56">
                  <c:v>3.8142992153520199</c:v>
                </c:pt>
                <c:pt idx="57">
                  <c:v>0.93373725120517703</c:v>
                </c:pt>
                <c:pt idx="58">
                  <c:v>3.1101988742562199</c:v>
                </c:pt>
                <c:pt idx="59">
                  <c:v>1.72727340246455</c:v>
                </c:pt>
                <c:pt idx="60">
                  <c:v>7.4780645115968598</c:v>
                </c:pt>
                <c:pt idx="61">
                  <c:v>7.5196998931663099</c:v>
                </c:pt>
                <c:pt idx="62">
                  <c:v>6.5185799302173404</c:v>
                </c:pt>
                <c:pt idx="63">
                  <c:v>3.7911624063382701</c:v>
                </c:pt>
                <c:pt idx="64">
                  <c:v>0.93373725120517703</c:v>
                </c:pt>
                <c:pt idx="65">
                  <c:v>3.08260595737277</c:v>
                </c:pt>
                <c:pt idx="66">
                  <c:v>1.7256939271430498</c:v>
                </c:pt>
                <c:pt idx="67">
                  <c:v>7.4479427714872202</c:v>
                </c:pt>
                <c:pt idx="68">
                  <c:v>7.5014565784255804</c:v>
                </c:pt>
                <c:pt idx="69">
                  <c:v>6.4831941060295906</c:v>
                </c:pt>
                <c:pt idx="70">
                  <c:v>3.7697807165152097</c:v>
                </c:pt>
                <c:pt idx="71">
                  <c:v>0.93373725120517703</c:v>
                </c:pt>
                <c:pt idx="72">
                  <c:v>3.0571128930361899</c:v>
                </c:pt>
                <c:pt idx="73">
                  <c:v>1.72311930447881</c:v>
                </c:pt>
                <c:pt idx="74">
                  <c:v>7.4207232844741098</c:v>
                </c:pt>
                <c:pt idx="75">
                  <c:v>7.4776385424407996</c:v>
                </c:pt>
                <c:pt idx="76">
                  <c:v>6.4568100905877799</c:v>
                </c:pt>
                <c:pt idx="77">
                  <c:v>3.7504529262254502</c:v>
                </c:pt>
                <c:pt idx="78">
                  <c:v>0.93373725120517603</c:v>
                </c:pt>
                <c:pt idx="79">
                  <c:v>3.0337481585903401</c:v>
                </c:pt>
                <c:pt idx="80">
                  <c:v>1.7205781707194401</c:v>
                </c:pt>
                <c:pt idx="81">
                  <c:v>7.3956513514624405</c:v>
                </c:pt>
                <c:pt idx="82">
                  <c:v>7.4557677389949708</c:v>
                </c:pt>
                <c:pt idx="83">
                  <c:v>6.4328022315506992</c:v>
                </c:pt>
                <c:pt idx="84">
                  <c:v>3.7325687513464398</c:v>
                </c:pt>
                <c:pt idx="85">
                  <c:v>0.93373725120517603</c:v>
                </c:pt>
                <c:pt idx="86">
                  <c:v>3.01214450605895</c:v>
                </c:pt>
                <c:pt idx="87">
                  <c:v>1.71822864291838</c:v>
                </c:pt>
                <c:pt idx="88">
                  <c:v>7.3724792131915002</c:v>
                </c:pt>
                <c:pt idx="89">
                  <c:v>7.4348862742745894</c:v>
                </c:pt>
                <c:pt idx="90">
                  <c:v>6.4107494263398106</c:v>
                </c:pt>
                <c:pt idx="91">
                  <c:v>3.7160897474626098</c:v>
                </c:pt>
                <c:pt idx="92">
                  <c:v>0.93373725120517603</c:v>
                </c:pt>
                <c:pt idx="93">
                  <c:v>2.99220349051792</c:v>
                </c:pt>
                <c:pt idx="94">
                  <c:v>1.71605843217347</c:v>
                </c:pt>
                <c:pt idx="95">
                  <c:v>7.3510771312384504</c:v>
                </c:pt>
                <c:pt idx="96">
                  <c:v>7.4155936465195404</c:v>
                </c:pt>
                <c:pt idx="97">
                  <c:v>6.3903420056903597</c:v>
                </c:pt>
                <c:pt idx="98">
                  <c:v>3.7008582881995498</c:v>
                </c:pt>
                <c:pt idx="99">
                  <c:v>0.93373725120517603</c:v>
                </c:pt>
                <c:pt idx="100">
                  <c:v>2.9737760222832397</c:v>
                </c:pt>
                <c:pt idx="101">
                  <c:v>1.7140527997288</c:v>
                </c:pt>
                <c:pt idx="102">
                  <c:v>7.3319543851889604</c:v>
                </c:pt>
                <c:pt idx="103">
                  <c:v>7.3976938115191393</c:v>
                </c:pt>
                <c:pt idx="104">
                  <c:v>6.3713707183308994</c:v>
                </c:pt>
                <c:pt idx="105">
                  <c:v>3.6860706619932997</c:v>
                </c:pt>
                <c:pt idx="106">
                  <c:v>0.93373725120517603</c:v>
                </c:pt>
                <c:pt idx="107">
                  <c:v>2.9569250475117301</c:v>
                </c:pt>
                <c:pt idx="108">
                  <c:v>1.7121979922652399</c:v>
                </c:pt>
                <c:pt idx="109">
                  <c:v>7.3136779972397399</c:v>
                </c:pt>
                <c:pt idx="110">
                  <c:v>7.3808702838712401</c:v>
                </c:pt>
                <c:pt idx="111">
                  <c:v>6.3545130128695098</c:v>
                </c:pt>
                <c:pt idx="112">
                  <c:v>3.67181242445628</c:v>
                </c:pt>
                <c:pt idx="113">
                  <c:v>0.93373725120517603</c:v>
                </c:pt>
                <c:pt idx="114">
                  <c:v>2.9413931321361804</c:v>
                </c:pt>
                <c:pt idx="115">
                  <c:v>1.7104790264727401</c:v>
                </c:pt>
                <c:pt idx="116">
                  <c:v>7.2967586661427504</c:v>
                </c:pt>
                <c:pt idx="117">
                  <c:v>7.3656172592200697</c:v>
                </c:pt>
                <c:pt idx="118">
                  <c:v>6.3382612014406998</c:v>
                </c:pt>
                <c:pt idx="119">
                  <c:v>3.65878364426072</c:v>
                </c:pt>
                <c:pt idx="120">
                  <c:v>0.93373725120517603</c:v>
                </c:pt>
                <c:pt idx="121">
                  <c:v>2.9270947582832498</c:v>
                </c:pt>
                <c:pt idx="122">
                  <c:v>1.7088930109239799</c:v>
                </c:pt>
                <c:pt idx="123">
                  <c:v>7.2811370401128297</c:v>
                </c:pt>
                <c:pt idx="124">
                  <c:v>7.3515244976475795</c:v>
                </c:pt>
                <c:pt idx="125">
                  <c:v>6.3232417755426402</c:v>
                </c:pt>
                <c:pt idx="126">
                  <c:v>3.6467395776548499</c:v>
                </c:pt>
                <c:pt idx="127">
                  <c:v>0.93373725120517603</c:v>
                </c:pt>
                <c:pt idx="128">
                  <c:v>2.9138772284090102</c:v>
                </c:pt>
                <c:pt idx="129">
                  <c:v>1.7074267707461999</c:v>
                </c:pt>
                <c:pt idx="130">
                  <c:v>7.2666976392463098</c:v>
                </c:pt>
                <c:pt idx="131">
                  <c:v>7.3384985304204804</c:v>
                </c:pt>
                <c:pt idx="132">
                  <c:v>6.3093590674653397</c:v>
                </c:pt>
                <c:pt idx="133">
                  <c:v>3.6356051486166203</c:v>
                </c:pt>
                <c:pt idx="134">
                  <c:v>0.93373725120517703</c:v>
                </c:pt>
                <c:pt idx="135">
                  <c:v>2.90165844863647</c:v>
                </c:pt>
                <c:pt idx="136">
                  <c:v>1.70607123783916</c:v>
                </c:pt>
                <c:pt idx="137">
                  <c:v>7.2533475250545898</c:v>
                </c:pt>
                <c:pt idx="138">
                  <c:v>7.3264585789124599</c:v>
                </c:pt>
                <c:pt idx="139">
                  <c:v>6.2965269302042399</c:v>
                </c:pt>
                <c:pt idx="140">
                  <c:v>3.62531164033599</c:v>
                </c:pt>
                <c:pt idx="141">
                  <c:v>0.93373725120517703</c:v>
                </c:pt>
                <c:pt idx="142">
                  <c:v>2.8903628563272501</c:v>
                </c:pt>
                <c:pt idx="143">
                  <c:v>1.7048180479953101</c:v>
                </c:pt>
                <c:pt idx="144">
                  <c:v>7.2410071591569807</c:v>
                </c:pt>
                <c:pt idx="145">
                  <c:v>7.3153295004113597</c:v>
                </c:pt>
                <c:pt idx="146">
                  <c:v>6.2846654461327196</c:v>
                </c:pt>
                <c:pt idx="147">
                  <c:v>3.6157954091778803</c:v>
                </c:pt>
                <c:pt idx="148">
                  <c:v>0.93373725120517703</c:v>
                </c:pt>
                <c:pt idx="149">
                  <c:v>2.87992055707155</c:v>
                </c:pt>
                <c:pt idx="150">
                  <c:v>1.7036594650094201</c:v>
                </c:pt>
                <c:pt idx="151">
                  <c:v>7.2295995717733206</c:v>
                </c:pt>
                <c:pt idx="152">
                  <c:v>7.30504219009494</c:v>
                </c:pt>
                <c:pt idx="153">
                  <c:v>6.2736998836018101</c:v>
                </c:pt>
                <c:pt idx="154">
                  <c:v>3.6069979362454703</c:v>
                </c:pt>
                <c:pt idx="155">
                  <c:v>0.93373725120517703</c:v>
                </c:pt>
                <c:pt idx="156">
                  <c:v>2.8702670882551402</c:v>
                </c:pt>
                <c:pt idx="157">
                  <c:v>1.70258834575888</c:v>
                </c:pt>
                <c:pt idx="158">
                  <c:v>7.2189288389283401</c:v>
                </c:pt>
                <c:pt idx="159">
                  <c:v>7.2955198280763494</c:v>
                </c:pt>
                <c:pt idx="160">
                  <c:v>6.26355540622537</c:v>
                </c:pt>
                <c:pt idx="161">
                  <c:v>3.5988626162389301</c:v>
                </c:pt>
                <c:pt idx="162">
                  <c:v>0.93373725120517703</c:v>
                </c:pt>
                <c:pt idx="163">
                  <c:v>2.8613413989870602</c:v>
                </c:pt>
                <c:pt idx="164">
                  <c:v>1.7015979639482199</c:v>
                </c:pt>
                <c:pt idx="165">
                  <c:v>7.2089538748853901</c:v>
                </c:pt>
                <c:pt idx="166">
                  <c:v>7.2867045456007897</c:v>
                </c:pt>
                <c:pt idx="167">
                  <c:v>6.2329438654782896</c:v>
                </c:pt>
                <c:pt idx="168">
                  <c:v>3.5184142292456499</c:v>
                </c:pt>
                <c:pt idx="169">
                  <c:v>0.86999924145486995</c:v>
                </c:pt>
                <c:pt idx="170">
                  <c:v>2.8020635839506198</c:v>
                </c:pt>
                <c:pt idx="171">
                  <c:v>1.4382609377783699</c:v>
                </c:pt>
                <c:pt idx="172">
                  <c:v>6.9480231264044896</c:v>
                </c:pt>
                <c:pt idx="173">
                  <c:v>6.7640346866706604</c:v>
                </c:pt>
                <c:pt idx="174">
                  <c:v>5.7659196038733498</c:v>
                </c:pt>
                <c:pt idx="175">
                  <c:v>3.3788452014884003</c:v>
                </c:pt>
                <c:pt idx="176">
                  <c:v>0.86999924145486995</c:v>
                </c:pt>
                <c:pt idx="177">
                  <c:v>2.7368299106874803</c:v>
                </c:pt>
                <c:pt idx="178">
                  <c:v>1.43376319690329</c:v>
                </c:pt>
                <c:pt idx="179">
                  <c:v>6.9136537707589998</c:v>
                </c:pt>
                <c:pt idx="180">
                  <c:v>6.7486534398871498</c:v>
                </c:pt>
                <c:pt idx="181">
                  <c:v>5.7387053060415703</c:v>
                </c:pt>
                <c:pt idx="182">
                  <c:v>3.3624868345224201</c:v>
                </c:pt>
                <c:pt idx="183">
                  <c:v>0.86999924145486995</c:v>
                </c:pt>
                <c:pt idx="184">
                  <c:v>2.7196244273275103</c:v>
                </c:pt>
                <c:pt idx="185">
                  <c:v>1.4318764997646598</c:v>
                </c:pt>
                <c:pt idx="186">
                  <c:v>6.89448641619214</c:v>
                </c:pt>
                <c:pt idx="187">
                  <c:v>6.7372022086250798</c:v>
                </c:pt>
                <c:pt idx="188">
                  <c:v>5.7161115440691699</c:v>
                </c:pt>
                <c:pt idx="189">
                  <c:v>3.3479205861663899</c:v>
                </c:pt>
                <c:pt idx="190">
                  <c:v>0.86999924145486995</c:v>
                </c:pt>
                <c:pt idx="191">
                  <c:v>2.70392723455568</c:v>
                </c:pt>
                <c:pt idx="192">
                  <c:v>1.4301427968470299</c:v>
                </c:pt>
                <c:pt idx="193">
                  <c:v>6.87682412594308</c:v>
                </c:pt>
                <c:pt idx="194">
                  <c:v>6.7266260108292899</c:v>
                </c:pt>
                <c:pt idx="195">
                  <c:v>5.6952309463106507</c:v>
                </c:pt>
                <c:pt idx="196">
                  <c:v>3.3344506079456999</c:v>
                </c:pt>
                <c:pt idx="197">
                  <c:v>0.86999924145486995</c:v>
                </c:pt>
                <c:pt idx="198">
                  <c:v>2.68940976537829</c:v>
                </c:pt>
                <c:pt idx="199">
                  <c:v>1.4285392381169499</c:v>
                </c:pt>
                <c:pt idx="200">
                  <c:v>6.8604901637203106</c:v>
                </c:pt>
                <c:pt idx="201">
                  <c:v>6.7168448954470596</c:v>
                </c:pt>
                <c:pt idx="202">
                  <c:v>5.6759211274018995</c:v>
                </c:pt>
                <c:pt idx="203">
                  <c:v>3.3219916387795703</c:v>
                </c:pt>
                <c:pt idx="204">
                  <c:v>0.86999924145486995</c:v>
                </c:pt>
                <c:pt idx="205">
                  <c:v>2.6759823699866701</c:v>
                </c:pt>
                <c:pt idx="206">
                  <c:v>1.42705598196023</c:v>
                </c:pt>
                <c:pt idx="207">
                  <c:v>6.8453839411326101</c:v>
                </c:pt>
                <c:pt idx="208">
                  <c:v>6.7076352237938304</c:v>
                </c:pt>
                <c:pt idx="209">
                  <c:v>5.6582212063344199</c:v>
                </c:pt>
                <c:pt idx="210">
                  <c:v>3.3104795330220398</c:v>
                </c:pt>
                <c:pt idx="211">
                  <c:v>0.86999924145486995</c:v>
                </c:pt>
                <c:pt idx="212">
                  <c:v>2.6635676289644197</c:v>
                </c:pt>
                <c:pt idx="213">
                  <c:v>1.42568423880933</c:v>
                </c:pt>
                <c:pt idx="214">
                  <c:v>6.83141424363808</c:v>
                </c:pt>
                <c:pt idx="215">
                  <c:v>6.6955176964622698</c:v>
                </c:pt>
                <c:pt idx="216">
                  <c:v>5.6450825604402102</c:v>
                </c:pt>
                <c:pt idx="217">
                  <c:v>3.3000667446108602</c:v>
                </c:pt>
                <c:pt idx="218">
                  <c:v>0.86999924145486995</c:v>
                </c:pt>
                <c:pt idx="219">
                  <c:v>2.6521756945066302</c:v>
                </c:pt>
                <c:pt idx="220">
                  <c:v>1.4244202093184002</c:v>
                </c:pt>
                <c:pt idx="221">
                  <c:v>6.8185210211583298</c:v>
                </c:pt>
                <c:pt idx="222">
                  <c:v>6.6842879897614003</c:v>
                </c:pt>
                <c:pt idx="223">
                  <c:v>5.6329291317930803</c:v>
                </c:pt>
                <c:pt idx="224">
                  <c:v>3.2904350080713898</c:v>
                </c:pt>
                <c:pt idx="225">
                  <c:v>0.86999924145486995</c:v>
                </c:pt>
                <c:pt idx="226">
                  <c:v>2.6416387946429101</c:v>
                </c:pt>
                <c:pt idx="227">
                  <c:v>1.42325100112127</c:v>
                </c:pt>
                <c:pt idx="228">
                  <c:v>6.8065963160053595</c:v>
                </c:pt>
                <c:pt idx="229">
                  <c:v>6.6738982394822699</c:v>
                </c:pt>
                <c:pt idx="230">
                  <c:v>5.6216881033606194</c:v>
                </c:pt>
                <c:pt idx="231">
                  <c:v>3.2815257923502399</c:v>
                </c:pt>
                <c:pt idx="232">
                  <c:v>0.86999924145486995</c:v>
                </c:pt>
                <c:pt idx="233">
                  <c:v>2.6318926553535897</c:v>
                </c:pt>
                <c:pt idx="234">
                  <c:v>1.4221694917440499</c:v>
                </c:pt>
                <c:pt idx="235">
                  <c:v>6.7955671404366003</c:v>
                </c:pt>
                <c:pt idx="236">
                  <c:v>6.6642862883866103</c:v>
                </c:pt>
                <c:pt idx="237">
                  <c:v>5.61129088613737</c:v>
                </c:pt>
                <c:pt idx="238">
                  <c:v>3.2732848437409299</c:v>
                </c:pt>
                <c:pt idx="239">
                  <c:v>0.86999924145486995</c:v>
                </c:pt>
                <c:pt idx="240">
                  <c:v>2.6228778091118401</c:v>
                </c:pt>
                <c:pt idx="241">
                  <c:v>1.4211690930771399</c:v>
                </c:pt>
                <c:pt idx="242">
                  <c:v>6.78536600744855</c:v>
                </c:pt>
                <c:pt idx="243">
                  <c:v>6.6553961265319401</c:v>
                </c:pt>
                <c:pt idx="244">
                  <c:v>5.6016743995525307</c:v>
                </c:pt>
                <c:pt idx="245">
                  <c:v>3.2656620790582602</c:v>
                </c:pt>
                <c:pt idx="246">
                  <c:v>0.86999924145486995</c:v>
                </c:pt>
                <c:pt idx="247">
                  <c:v>2.6145393194086601</c:v>
                </c:pt>
                <c:pt idx="248">
                  <c:v>1.4202437162875798</c:v>
                </c:pt>
                <c:pt idx="249">
                  <c:v>6.77593056559048</c:v>
                </c:pt>
                <c:pt idx="250">
                  <c:v>6.64717292850181</c:v>
                </c:pt>
                <c:pt idx="251">
                  <c:v>5.5927796708346795</c:v>
                </c:pt>
                <c:pt idx="252">
                  <c:v>3.2586110318496599</c:v>
                </c:pt>
                <c:pt idx="253">
                  <c:v>0.86999924145486995</c:v>
                </c:pt>
                <c:pt idx="254">
                  <c:v>2.6068263298262799</c:v>
                </c:pt>
                <c:pt idx="255">
                  <c:v>1.41937422526628</c:v>
                </c:pt>
                <c:pt idx="256">
                  <c:v>6.7671736529462096</c:v>
                </c:pt>
                <c:pt idx="257">
                  <c:v>6.6393702340547796</c:v>
                </c:pt>
                <c:pt idx="258">
                  <c:v>5.5845277925427901</c:v>
                </c:pt>
                <c:pt idx="259">
                  <c:v>3.25207957489671</c:v>
                </c:pt>
                <c:pt idx="260">
                  <c:v>0.86999924145486995</c:v>
                </c:pt>
                <c:pt idx="261">
                  <c:v>2.59968729035899</c:v>
                </c:pt>
                <c:pt idx="262">
                  <c:v>1.4185820600438102</c:v>
                </c:pt>
                <c:pt idx="263">
                  <c:v>6.75909828473314</c:v>
                </c:pt>
                <c:pt idx="264">
                  <c:v>6.6321458827716899</c:v>
                </c:pt>
                <c:pt idx="265">
                  <c:v>5.5768937473230498</c:v>
                </c:pt>
                <c:pt idx="266">
                  <c:v>3.2460368079939701</c:v>
                </c:pt>
                <c:pt idx="267">
                  <c:v>0.86999924145486995</c:v>
                </c:pt>
                <c:pt idx="268">
                  <c:v>2.5930823884683902</c:v>
                </c:pt>
                <c:pt idx="269">
                  <c:v>1.4178491436006699</c:v>
                </c:pt>
                <c:pt idx="270">
                  <c:v>6.7516271878679195</c:v>
                </c:pt>
                <c:pt idx="271">
                  <c:v>6.6254617060520902</c:v>
                </c:pt>
                <c:pt idx="272">
                  <c:v>5.5698309058638396</c:v>
                </c:pt>
                <c:pt idx="273">
                  <c:v>3.2404460422331898</c:v>
                </c:pt>
                <c:pt idx="274">
                  <c:v>0.86999924145486995</c:v>
                </c:pt>
                <c:pt idx="275">
                  <c:v>2.5869715552111501</c:v>
                </c:pt>
                <c:pt idx="276">
                  <c:v>1.41717103685854</c:v>
                </c:pt>
                <c:pt idx="277">
                  <c:v>6.7447149950774499</c:v>
                </c:pt>
                <c:pt idx="278">
                  <c:v>6.6192774537131402</c:v>
                </c:pt>
                <c:pt idx="279">
                  <c:v>5.5632964501626203</c:v>
                </c:pt>
                <c:pt idx="280">
                  <c:v>3.2352734344040401</c:v>
                </c:pt>
                <c:pt idx="281">
                  <c:v>0.86999924145486995</c:v>
                </c:pt>
                <c:pt idx="282">
                  <c:v>2.5813177681561901</c:v>
                </c:pt>
                <c:pt idx="283">
                  <c:v>1.4165436356690799</c:v>
                </c:pt>
                <c:pt idx="284">
                  <c:v>6.7383197779493305</c:v>
                </c:pt>
                <c:pt idx="285">
                  <c:v>6.6135557574675401</c:v>
                </c:pt>
                <c:pt idx="286">
                  <c:v>5.5572507559455095</c:v>
                </c:pt>
                <c:pt idx="287">
                  <c:v>3.2304876735033199</c:v>
                </c:pt>
                <c:pt idx="288">
                  <c:v>0.86999924145486995</c:v>
                </c:pt>
                <c:pt idx="289">
                  <c:v>2.5760111411804201</c:v>
                </c:pt>
                <c:pt idx="290">
                  <c:v>1.4159618619941099</c:v>
                </c:pt>
                <c:pt idx="291">
                  <c:v>6.7323978262208</c:v>
                </c:pt>
                <c:pt idx="292">
                  <c:v>6.6082598039629099</c:v>
                </c:pt>
                <c:pt idx="293">
                  <c:v>5.5516560327510698</c:v>
                </c:pt>
                <c:pt idx="294">
                  <c:v>3.2260591866808102</c:v>
                </c:pt>
                <c:pt idx="295">
                  <c:v>0.86999924145486995</c:v>
                </c:pt>
                <c:pt idx="296">
                  <c:v>2.5711705551485302</c:v>
                </c:pt>
                <c:pt idx="297">
                  <c:v>1.41542470859533</c:v>
                </c:pt>
                <c:pt idx="298">
                  <c:v>6.7269225740059397</c:v>
                </c:pt>
                <c:pt idx="299">
                  <c:v>6.6033610198878296</c:v>
                </c:pt>
                <c:pt idx="300">
                  <c:v>5.54650091217139</c:v>
                </c:pt>
                <c:pt idx="301">
                  <c:v>3.2218674597683097</c:v>
                </c:pt>
                <c:pt idx="302">
                  <c:v>0.86999924145486995</c:v>
                </c:pt>
                <c:pt idx="303">
                  <c:v>2.5666866103469603</c:v>
                </c:pt>
                <c:pt idx="304">
                  <c:v>1.4149274113477399</c:v>
                </c:pt>
                <c:pt idx="305">
                  <c:v>6.7218632136423206</c:v>
                </c:pt>
                <c:pt idx="306">
                  <c:v>6.5988283639971499</c:v>
                </c:pt>
                <c:pt idx="307">
                  <c:v>5.5417095528993103</c:v>
                </c:pt>
                <c:pt idx="308">
                  <c:v>3.2180757678244198</c:v>
                </c:pt>
                <c:pt idx="309">
                  <c:v>0.86999924145486995</c:v>
                </c:pt>
                <c:pt idx="310">
                  <c:v>2.5625422562922</c:v>
                </c:pt>
                <c:pt idx="311">
                  <c:v>1.4144675111575999</c:v>
                </c:pt>
                <c:pt idx="312">
                  <c:v>6.7171830896781506</c:v>
                </c:pt>
                <c:pt idx="313">
                  <c:v>6.5946348416118603</c:v>
                </c:pt>
                <c:pt idx="314">
                  <c:v>5.5372761207671601</c:v>
                </c:pt>
                <c:pt idx="315">
                  <c:v>3.2145675694406202</c:v>
                </c:pt>
                <c:pt idx="316">
                  <c:v>0.86999924145486995</c:v>
                </c:pt>
                <c:pt idx="317">
                  <c:v>2.5587076737251802</c:v>
                </c:pt>
                <c:pt idx="318">
                  <c:v>1.41404198436593</c:v>
                </c:pt>
                <c:pt idx="319">
                  <c:v>6.7128434562198898</c:v>
                </c:pt>
                <c:pt idx="320">
                  <c:v>6.5907533525315802</c:v>
                </c:pt>
                <c:pt idx="321">
                  <c:v>5.5331733663513694</c:v>
                </c:pt>
                <c:pt idx="322">
                  <c:v>3.2113214214577401</c:v>
                </c:pt>
                <c:pt idx="323">
                  <c:v>0.86999924145486995</c:v>
                </c:pt>
                <c:pt idx="324">
                  <c:v>2.5551595378122101</c:v>
                </c:pt>
                <c:pt idx="325">
                  <c:v>1.41364824764371</c:v>
                </c:pt>
                <c:pt idx="326">
                  <c:v>6.7088278234738397</c:v>
                </c:pt>
                <c:pt idx="327">
                  <c:v>6.5871614325671102</c:v>
                </c:pt>
                <c:pt idx="328">
                  <c:v>5.52937691617218</c:v>
                </c:pt>
                <c:pt idx="329">
                  <c:v>3.20831783548023</c:v>
                </c:pt>
                <c:pt idx="330">
                  <c:v>0.86999924145486995</c:v>
                </c:pt>
                <c:pt idx="331">
                  <c:v>2.5518764483843603</c:v>
                </c:pt>
                <c:pt idx="332">
                  <c:v>1.41328392421321</c:v>
                </c:pt>
                <c:pt idx="333">
                  <c:v>6.7051118674556802</c:v>
                </c:pt>
                <c:pt idx="334">
                  <c:v>6.5838387211592595</c:v>
                </c:pt>
                <c:pt idx="335">
                  <c:v>5.5258640448198806</c:v>
                </c:pt>
                <c:pt idx="336">
                  <c:v>3.2055387211599098</c:v>
                </c:pt>
                <c:pt idx="337">
                  <c:v>0.86999924145486995</c:v>
                </c:pt>
                <c:pt idx="338">
                  <c:v>2.5488385914924203</c:v>
                </c:pt>
                <c:pt idx="339">
                  <c:v>1.4129468148845998</c:v>
                </c:pt>
                <c:pt idx="340">
                  <c:v>6.70167326297471</c:v>
                </c:pt>
                <c:pt idx="341">
                  <c:v>6.5807816795129401</c:v>
                </c:pt>
                <c:pt idx="342">
                  <c:v>5.5226154245142896</c:v>
                </c:pt>
                <c:pt idx="343">
                  <c:v>3.2029680113269001</c:v>
                </c:pt>
                <c:pt idx="344">
                  <c:v>0.86999924145486995</c:v>
                </c:pt>
                <c:pt idx="345">
                  <c:v>2.54602796643981</c:v>
                </c:pt>
                <c:pt idx="346">
                  <c:v>1.41263490891645</c:v>
                </c:pt>
                <c:pt idx="347">
                  <c:v>6.6984914283301995</c:v>
                </c:pt>
                <c:pt idx="348">
                  <c:v>6.5779339611617296</c:v>
                </c:pt>
                <c:pt idx="349">
                  <c:v>5.51960713953458</c:v>
                </c:pt>
                <c:pt idx="350">
                  <c:v>3.2005886098890599</c:v>
                </c:pt>
                <c:pt idx="351">
                  <c:v>0.86999924145486995</c:v>
                </c:pt>
                <c:pt idx="352">
                  <c:v>2.5434269007481598</c:v>
                </c:pt>
                <c:pt idx="353">
                  <c:v>1.41234627755886</c:v>
                </c:pt>
                <c:pt idx="354">
                  <c:v>6.6955467862050702</c:v>
                </c:pt>
                <c:pt idx="355">
                  <c:v>6.5752982860296898</c:v>
                </c:pt>
                <c:pt idx="356">
                  <c:v>5.5168231691535103</c:v>
                </c:pt>
                <c:pt idx="357">
                  <c:v>3.1983868915645299</c:v>
                </c:pt>
                <c:pt idx="358">
                  <c:v>0.86999924145486995</c:v>
                </c:pt>
                <c:pt idx="359">
                  <c:v>2.5410199730532699</c:v>
                </c:pt>
                <c:pt idx="360">
                  <c:v>1.4120791931385199</c:v>
                </c:pt>
                <c:pt idx="361">
                  <c:v>6.6928216790741901</c:v>
                </c:pt>
                <c:pt idx="362">
                  <c:v>6.5728590994978005</c:v>
                </c:pt>
                <c:pt idx="363">
                  <c:v>5.5142467792611498</c:v>
                </c:pt>
                <c:pt idx="364">
                  <c:v>3.19634957810724</c:v>
                </c:pt>
                <c:pt idx="365">
                  <c:v>0.86999924145486995</c:v>
                </c:pt>
                <c:pt idx="366">
                  <c:v>2.5387924339005297</c:v>
                </c:pt>
                <c:pt idx="367">
                  <c:v>1.4118320471296399</c:v>
                </c:pt>
                <c:pt idx="368">
                  <c:v>6.6902996990219696</c:v>
                </c:pt>
                <c:pt idx="369">
                  <c:v>6.5706016189814296</c:v>
                </c:pt>
                <c:pt idx="370">
                  <c:v>5.5118624183339096</c:v>
                </c:pt>
                <c:pt idx="371">
                  <c:v>3.1944643676590601</c:v>
                </c:pt>
                <c:pt idx="372">
                  <c:v>0.86999924145486995</c:v>
                </c:pt>
                <c:pt idx="373">
                  <c:v>2.5367310491724</c:v>
                </c:pt>
                <c:pt idx="374">
                  <c:v>1.4116033453439401</c:v>
                </c:pt>
                <c:pt idx="375">
                  <c:v>6.6879656185331999</c:v>
                </c:pt>
                <c:pt idx="376">
                  <c:v>6.5685122819084603</c:v>
                </c:pt>
                <c:pt idx="377">
                  <c:v>5.5096557157994202</c:v>
                </c:pt>
                <c:pt idx="378">
                  <c:v>3.1927198815822</c:v>
                </c:pt>
                <c:pt idx="379">
                  <c:v>0.86999924145486995</c:v>
                </c:pt>
                <c:pt idx="380">
                  <c:v>2.5348234207988098</c:v>
                </c:pt>
                <c:pt idx="381">
                  <c:v>1.41139170748826</c:v>
                </c:pt>
                <c:pt idx="382">
                  <c:v>6.6858053671564406</c:v>
                </c:pt>
                <c:pt idx="383">
                  <c:v>6.5665785144907005</c:v>
                </c:pt>
                <c:pt idx="384">
                  <c:v>5.5076133806216303</c:v>
                </c:pt>
                <c:pt idx="385">
                  <c:v>3.1911055926545902</c:v>
                </c:pt>
                <c:pt idx="386">
                  <c:v>0.86999924145486995</c:v>
                </c:pt>
                <c:pt idx="387">
                  <c:v>2.5330580439090498</c:v>
                </c:pt>
                <c:pt idx="388">
                  <c:v>1.4111958570381902</c:v>
                </c:pt>
                <c:pt idx="389">
                  <c:v>6.6838059367730702</c:v>
                </c:pt>
                <c:pt idx="390">
                  <c:v>6.5647887103009595</c:v>
                </c:pt>
                <c:pt idx="391">
                  <c:v>5.5057231042688697</c:v>
                </c:pt>
                <c:pt idx="392">
                  <c:v>3.18961176109269</c:v>
                </c:pt>
                <c:pt idx="393">
                  <c:v>0.86999924145486995</c:v>
                </c:pt>
                <c:pt idx="394">
                  <c:v>2.5314242750187499</c:v>
                </c:pt>
                <c:pt idx="395">
                  <c:v>1.4110146130133301</c:v>
                </c:pt>
                <c:pt idx="396">
                  <c:v>6.6819552988884201</c:v>
                </c:pt>
                <c:pt idx="397">
                  <c:v>6.5631320417691406</c:v>
                </c:pt>
                <c:pt idx="398">
                  <c:v>5.5039734937259199</c:v>
                </c:pt>
                <c:pt idx="399">
                  <c:v>3.1882293727467301</c:v>
                </c:pt>
                <c:pt idx="400">
                  <c:v>0.86999924145486995</c:v>
                </c:pt>
                <c:pt idx="401">
                  <c:v>2.5299122659844802</c:v>
                </c:pt>
                <c:pt idx="402">
                  <c:v>1.4108468827107099</c:v>
                </c:pt>
                <c:pt idx="403">
                  <c:v>6.6802422981918701</c:v>
                </c:pt>
                <c:pt idx="404">
                  <c:v>6.56159853875696</c:v>
                </c:pt>
                <c:pt idx="405">
                  <c:v>5.5023540258557393</c:v>
                </c:pt>
                <c:pt idx="406">
                  <c:v>3.1869500907651802</c:v>
                </c:pt>
                <c:pt idx="407">
                  <c:v>0.86999924145486995</c:v>
                </c:pt>
                <c:pt idx="408">
                  <c:v>2.5285129068761698</c:v>
                </c:pt>
                <c:pt idx="409">
                  <c:v>1.41069165524045</c:v>
                </c:pt>
                <c:pt idx="410">
                  <c:v>6.6786566331998403</c:v>
                </c:pt>
                <c:pt idx="411">
                  <c:v>6.56017900193934</c:v>
                </c:pt>
                <c:pt idx="412">
                  <c:v>5.5008549640158897</c:v>
                </c:pt>
                <c:pt idx="413">
                  <c:v>3.1857662028734599</c:v>
                </c:pt>
                <c:pt idx="414">
                  <c:v>0.86999924145486995</c:v>
                </c:pt>
                <c:pt idx="415">
                  <c:v>2.5272177700596701</c:v>
                </c:pt>
                <c:pt idx="416">
                  <c:v>1.4105479953826401</c:v>
                </c:pt>
                <c:pt idx="417">
                  <c:v>6.67718878284008</c:v>
                </c:pt>
                <c:pt idx="418">
                  <c:v>6.5585123512624204</c:v>
                </c:pt>
                <c:pt idx="419">
                  <c:v>5.4994026301593202</c:v>
                </c:pt>
                <c:pt idx="420">
                  <c:v>3.1846525837152497</c:v>
                </c:pt>
                <c:pt idx="421">
                  <c:v>0.86999924145486995</c:v>
                </c:pt>
                <c:pt idx="422">
                  <c:v>2.5260105259485801</c:v>
                </c:pt>
                <c:pt idx="423">
                  <c:v>1.41041444159332</c:v>
                </c:pt>
                <c:pt idx="424">
                  <c:v>6.6758253290972496</c:v>
                </c:pt>
                <c:pt idx="425">
                  <c:v>6.5572925630605496</c:v>
                </c:pt>
                <c:pt idx="426">
                  <c:v>5.4981150883466201</c:v>
                </c:pt>
                <c:pt idx="427">
                  <c:v>3.18363640550358</c:v>
                </c:pt>
                <c:pt idx="428">
                  <c:v>0.86999924145486995</c:v>
                </c:pt>
                <c:pt idx="429">
                  <c:v>2.5248986707821901</c:v>
                </c:pt>
                <c:pt idx="430">
                  <c:v>1.4102911261961102</c:v>
                </c:pt>
                <c:pt idx="431">
                  <c:v>6.67456468242895</c:v>
                </c:pt>
                <c:pt idx="432">
                  <c:v>6.5561637772732198</c:v>
                </c:pt>
                <c:pt idx="433">
                  <c:v>5.4969233200780696</c:v>
                </c:pt>
                <c:pt idx="434">
                  <c:v>3.1826960035459599</c:v>
                </c:pt>
                <c:pt idx="435">
                  <c:v>0.86999590369518709</c:v>
                </c:pt>
                <c:pt idx="436">
                  <c:v>2.5238696550875503</c:v>
                </c:pt>
                <c:pt idx="437">
                  <c:v>1.4101769441187901</c:v>
                </c:pt>
                <c:pt idx="438">
                  <c:v>6.6733972615165902</c:v>
                </c:pt>
                <c:pt idx="439">
                  <c:v>6.5551185745352205</c:v>
                </c:pt>
                <c:pt idx="440">
                  <c:v>5.4958198990490299</c:v>
                </c:pt>
                <c:pt idx="441">
                  <c:v>3.1818087302084801</c:v>
                </c:pt>
                <c:pt idx="442">
                  <c:v>0.86994554283457504</c:v>
                </c:pt>
                <c:pt idx="443">
                  <c:v>2.5229200312779199</c:v>
                </c:pt>
                <c:pt idx="444">
                  <c:v>1.4100707224505</c:v>
                </c:pt>
                <c:pt idx="445">
                  <c:v>6.6723133503031704</c:v>
                </c:pt>
                <c:pt idx="446">
                  <c:v>6.5541497399860296</c:v>
                </c:pt>
                <c:pt idx="447">
                  <c:v>5.4947977273952002</c:v>
                </c:pt>
                <c:pt idx="448">
                  <c:v>3.1810029018851202</c:v>
                </c:pt>
                <c:pt idx="449">
                  <c:v>0.86989873761490499</c:v>
                </c:pt>
                <c:pt idx="450">
                  <c:v>2.5220371994047701</c:v>
                </c:pt>
                <c:pt idx="451">
                  <c:v>1.40997221565679</c:v>
                </c:pt>
                <c:pt idx="452">
                  <c:v>6.6713060038234495</c:v>
                </c:pt>
                <c:pt idx="453">
                  <c:v>6.5532517661061798</c:v>
                </c:pt>
                <c:pt idx="454">
                  <c:v>5.4938467753412299</c:v>
                </c:pt>
                <c:pt idx="455">
                  <c:v>3.1802562793728599</c:v>
                </c:pt>
                <c:pt idx="456">
                  <c:v>0.86985536325086699</c:v>
                </c:pt>
                <c:pt idx="457">
                  <c:v>2.5212193354455197</c:v>
                </c:pt>
                <c:pt idx="458">
                  <c:v>1.4098809850970699</c:v>
                </c:pt>
                <c:pt idx="459">
                  <c:v>6.6703697735529905</c:v>
                </c:pt>
                <c:pt idx="460">
                  <c:v>6.5524195194670805</c:v>
                </c:pt>
                <c:pt idx="461">
                  <c:v>5.4929637064665302</c:v>
                </c:pt>
                <c:pt idx="462">
                  <c:v>3.1795646463724201</c:v>
                </c:pt>
                <c:pt idx="463">
                  <c:v>0.86981517607546899</c:v>
                </c:pt>
                <c:pt idx="464">
                  <c:v>2.5204616859580802</c:v>
                </c:pt>
                <c:pt idx="465">
                  <c:v>1.4097964905831</c:v>
                </c:pt>
                <c:pt idx="466">
                  <c:v>6.6695022640018999</c:v>
                </c:pt>
                <c:pt idx="467">
                  <c:v>6.5516483959145697</c:v>
                </c:pt>
                <c:pt idx="468">
                  <c:v>5.4921454817928597</c:v>
                </c:pt>
                <c:pt idx="469">
                  <c:v>3.1789241460448601</c:v>
                </c:pt>
                <c:pt idx="470">
                  <c:v>0.86977796002761798</c:v>
                </c:pt>
                <c:pt idx="471">
                  <c:v>2.5197599289513399</c:v>
                </c:pt>
                <c:pt idx="472">
                  <c:v>1.4097182367712802</c:v>
                </c:pt>
                <c:pt idx="473">
                  <c:v>6.6686983920609304</c:v>
                </c:pt>
                <c:pt idx="474">
                  <c:v>6.5509338578122094</c:v>
                </c:pt>
                <c:pt idx="475">
                  <c:v>5.4913873460430995</c:v>
                </c:pt>
                <c:pt idx="476">
                  <c:v>3.1783309833537703</c:v>
                </c:pt>
                <c:pt idx="477">
                  <c:v>0.86974349279293806</c:v>
                </c:pt>
                <c:pt idx="478">
                  <c:v>2.5191099018118397</c:v>
                </c:pt>
                <c:pt idx="479">
                  <c:v>1.4096457595829399</c:v>
                </c:pt>
                <c:pt idx="480">
                  <c:v>6.6679534846895301</c:v>
                </c:pt>
                <c:pt idx="481">
                  <c:v>6.5502717066759493</c:v>
                </c:pt>
                <c:pt idx="482">
                  <c:v>5.49068481012368</c:v>
                </c:pt>
                <c:pt idx="483">
                  <c:v>3.1777816364070901</c:v>
                </c:pt>
                <c:pt idx="484">
                  <c:v>0.86971156230168589</c:v>
                </c:pt>
                <c:pt idx="485">
                  <c:v>2.5185077167046104</c:v>
                </c:pt>
                <c:pt idx="486">
                  <c:v>1.40957862888117</c:v>
                </c:pt>
                <c:pt idx="487">
                  <c:v>6.6672631654160197</c:v>
                </c:pt>
                <c:pt idx="488">
                  <c:v>6.54965728096919</c:v>
                </c:pt>
                <c:pt idx="489">
                  <c:v>5.4900336856007801</c:v>
                </c:pt>
                <c:pt idx="490">
                  <c:v>3.1772728170170899</c:v>
                </c:pt>
                <c:pt idx="491">
                  <c:v>0.86968198796395102</c:v>
                </c:pt>
                <c:pt idx="492">
                  <c:v>2.5179498496632799</c:v>
                </c:pt>
                <c:pt idx="493">
                  <c:v>1.40951644662761</c:v>
                </c:pt>
                <c:pt idx="494">
                  <c:v>6.6666233697174402</c:v>
                </c:pt>
                <c:pt idx="495">
                  <c:v>6.5490840261325198</c:v>
                </c:pt>
                <c:pt idx="496">
                  <c:v>5.4894297922149997</c:v>
                </c:pt>
                <c:pt idx="497">
                  <c:v>3.1768013755964297</c:v>
                </c:pt>
                <c:pt idx="498">
                  <c:v>0.86965458927678607</c:v>
                </c:pt>
                <c:pt idx="499">
                  <c:v>2.5174329369361899</c:v>
                </c:pt>
                <c:pt idx="500">
                  <c:v>1.4094588397618499</c:v>
                </c:pt>
                <c:pt idx="501">
                  <c:v>6.6660302734037193</c:v>
                </c:pt>
                <c:pt idx="502">
                  <c:v>6.5485525192305003</c:v>
                </c:pt>
                <c:pt idx="503">
                  <c:v>5.4888700108267203</c:v>
                </c:pt>
                <c:pt idx="504">
                  <c:v>3.1763646710914699</c:v>
                </c:pt>
                <c:pt idx="505">
                  <c:v>0.86962920936417198</c:v>
                </c:pt>
                <c:pt idx="506">
                  <c:v>2.5169539873675797</c:v>
                </c:pt>
                <c:pt idx="507">
                  <c:v>1.4094054710862098</c:v>
                </c:pt>
                <c:pt idx="508">
                  <c:v>6.6654804399539094</c:v>
                </c:pt>
                <c:pt idx="509">
                  <c:v>6.5480596982524304</c:v>
                </c:pt>
                <c:pt idx="510">
                  <c:v>5.4883510637170803</c:v>
                </c:pt>
                <c:pt idx="511">
                  <c:v>3.1759601236015103</c:v>
                </c:pt>
                <c:pt idx="512">
                  <c:v>0.86960569826188894</c:v>
                </c:pt>
                <c:pt idx="513">
                  <c:v>2.5165101804562702</c:v>
                </c:pt>
                <c:pt idx="514">
                  <c:v>1.4093560256964099</c:v>
                </c:pt>
                <c:pt idx="515">
                  <c:v>6.6649706621550804</c:v>
                </c:pt>
                <c:pt idx="516">
                  <c:v>6.5476027447920497</c:v>
                </c:pt>
                <c:pt idx="517">
                  <c:v>5.48786992625402</c:v>
                </c:pt>
                <c:pt idx="518">
                  <c:v>3.1755853463910597</c:v>
                </c:pt>
                <c:pt idx="519">
                  <c:v>0.869583917210353</c:v>
                </c:pt>
                <c:pt idx="520">
                  <c:v>2.51609890618903</c:v>
                </c:pt>
                <c:pt idx="521">
                  <c:v>1.40931021216451</c:v>
                </c:pt>
                <c:pt idx="522">
                  <c:v>6.6644979644180706</c:v>
                </c:pt>
                <c:pt idx="523">
                  <c:v>6.5471789785011394</c:v>
                </c:pt>
                <c:pt idx="524">
                  <c:v>5.4874237956275405</c:v>
                </c:pt>
                <c:pt idx="525">
                  <c:v>3.1752381278227499</c:v>
                </c:pt>
                <c:pt idx="526">
                  <c:v>0.86956373767991701</c:v>
                </c:pt>
                <c:pt idx="527">
                  <c:v>2.5157177476227197</c:v>
                </c:pt>
                <c:pt idx="528">
                  <c:v>1.4092677606680699</c:v>
                </c:pt>
                <c:pt idx="529">
                  <c:v>6.6640595920344907</c:v>
                </c:pt>
                <c:pt idx="530">
                  <c:v>6.5467859311174301</c:v>
                </c:pt>
                <c:pt idx="531">
                  <c:v>5.4870100705801699</c:v>
                </c:pt>
                <c:pt idx="532">
                  <c:v>3.1749164202280897</c:v>
                </c:pt>
                <c:pt idx="533">
                  <c:v>0.869545040679085</c:v>
                </c:pt>
                <c:pt idx="534">
                  <c:v>2.5153644672926596</c:v>
                </c:pt>
                <c:pt idx="535">
                  <c:v>1.40922842142746</c:v>
                </c:pt>
                <c:pt idx="536">
                  <c:v>6.6636529950117103</c:v>
                </c:pt>
                <c:pt idx="537">
                  <c:v>6.5464213390326007</c:v>
                </c:pt>
                <c:pt idx="538">
                  <c:v>5.4866263470991301</c:v>
                </c:pt>
                <c:pt idx="539">
                  <c:v>3.1746183291832</c:v>
                </c:pt>
                <c:pt idx="540">
                  <c:v>0.86952771609980095</c:v>
                </c:pt>
                <c:pt idx="541">
                  <c:v>2.5150369945271098</c:v>
                </c:pt>
                <c:pt idx="542">
                  <c:v>1.4091919632602601</c:v>
                </c:pt>
                <c:pt idx="543">
                  <c:v>6.6632758131737599</c:v>
                </c:pt>
                <c:pt idx="544">
                  <c:v>6.5460830886403301</c:v>
                </c:pt>
                <c:pt idx="545">
                  <c:v>5.4862703966458506</c:v>
                </c:pt>
                <c:pt idx="546">
                  <c:v>3.17434210023006</c:v>
                </c:pt>
                <c:pt idx="547">
                  <c:v>0.869511661987457</c:v>
                </c:pt>
                <c:pt idx="548">
                  <c:v>2.5147334122281899</c:v>
                </c:pt>
                <c:pt idx="549">
                  <c:v>1.40915817214661</c:v>
                </c:pt>
                <c:pt idx="550">
                  <c:v>6.6629258616791205</c:v>
                </c:pt>
                <c:pt idx="551">
                  <c:v>6.5457692234120204</c:v>
                </c:pt>
                <c:pt idx="552">
                  <c:v>5.4859401563192494</c:v>
                </c:pt>
                <c:pt idx="553">
                  <c:v>3.1740861092856099</c:v>
                </c:pt>
                <c:pt idx="554">
                  <c:v>0.86949678396372898</c:v>
                </c:pt>
                <c:pt idx="555">
                  <c:v>2.5144519457691099</c:v>
                </c:pt>
                <c:pt idx="556">
                  <c:v>1.4091268499706699</c:v>
                </c:pt>
                <c:pt idx="557">
                  <c:v>6.6626011180815405</c:v>
                </c:pt>
                <c:pt idx="558">
                  <c:v>6.5454779322451992</c:v>
                </c:pt>
                <c:pt idx="559">
                  <c:v>5.4856337165489499</c:v>
                </c:pt>
                <c:pt idx="560">
                  <c:v>3.1738488529562199</c:v>
                </c:pt>
                <c:pt idx="561">
                  <c:v>0.86948299365604498</c:v>
                </c:pt>
                <c:pt idx="562">
                  <c:v>2.51419094708154</c:v>
                </c:pt>
                <c:pt idx="563">
                  <c:v>1.4090978132687</c:v>
                </c:pt>
                <c:pt idx="564">
                  <c:v>6.6622997098232801</c:v>
                </c:pt>
                <c:pt idx="565">
                  <c:v>6.5452075384888104</c:v>
                </c:pt>
                <c:pt idx="566">
                  <c:v>5.48534930960298</c:v>
                </c:pt>
                <c:pt idx="567">
                  <c:v>3.1736289395170103</c:v>
                </c:pt>
                <c:pt idx="568">
                  <c:v>0.86947021003675795</c:v>
                </c:pt>
                <c:pt idx="569">
                  <c:v>2.5139488946536299</c:v>
                </c:pt>
                <c:pt idx="570">
                  <c:v>1.4090708922595399</c:v>
                </c:pt>
                <c:pt idx="571">
                  <c:v>6.6620199038102701</c:v>
                </c:pt>
                <c:pt idx="572">
                  <c:v>6.5449564901957498</c:v>
                </c:pt>
                <c:pt idx="573">
                  <c:v>5.4850852991668901</c:v>
                </c:pt>
                <c:pt idx="574">
                  <c:v>3.1734250806691597</c:v>
                </c:pt>
                <c:pt idx="575">
                  <c:v>0.86945835955790407</c:v>
                </c:pt>
                <c:pt idx="576">
                  <c:v>2.5137243877483604</c:v>
                </c:pt>
                <c:pt idx="577">
                  <c:v>1.40904592987894</c:v>
                </c:pt>
                <c:pt idx="578">
                  <c:v>6.6617600963697994</c:v>
                </c:pt>
                <c:pt idx="579">
                  <c:v>6.5447233438139198</c:v>
                </c:pt>
                <c:pt idx="580">
                  <c:v>5.4848401693504201</c:v>
                </c:pt>
                <c:pt idx="581">
                  <c:v>3.1732360835489097</c:v>
                </c:pt>
                <c:pt idx="582">
                  <c:v>0.869447372894536</c:v>
                </c:pt>
                <c:pt idx="583">
                  <c:v>2.5135161230974599</c:v>
                </c:pt>
                <c:pt idx="584">
                  <c:v>1.4090227806420901</c:v>
                </c:pt>
                <c:pt idx="585">
                  <c:v>6.6615188024563903</c:v>
                </c:pt>
                <c:pt idx="586">
                  <c:v>6.5445067748377692</c:v>
                </c:pt>
                <c:pt idx="587">
                  <c:v>5.4846125190065909</c:v>
                </c:pt>
                <c:pt idx="588">
                  <c:v>3.1730608444795498</c:v>
                </c:pt>
                <c:pt idx="589">
                  <c:v>0.86943718589324803</c:v>
                </c:pt>
                <c:pt idx="590">
                  <c:v>2.5133228945156603</c:v>
                </c:pt>
                <c:pt idx="591">
                  <c:v>1.4090013098895799</c:v>
                </c:pt>
                <c:pt idx="592">
                  <c:v>6.6612946474933796</c:v>
                </c:pt>
                <c:pt idx="593">
                  <c:v>6.5443055548301698</c:v>
                </c:pt>
                <c:pt idx="594">
                  <c:v>5.48440105072262</c:v>
                </c:pt>
                <c:pt idx="595">
                  <c:v>3.1728983417083598</c:v>
                </c:pt>
                <c:pt idx="596">
                  <c:v>0.86942773916486604</c:v>
                </c:pt>
                <c:pt idx="597">
                  <c:v>2.5131435854276001</c:v>
                </c:pt>
                <c:pt idx="598">
                  <c:v>1.4089813929681199</c:v>
                </c:pt>
                <c:pt idx="599">
                  <c:v>6.66108635906786</c:v>
                </c:pt>
                <c:pt idx="600">
                  <c:v>6.5441185443021501</c:v>
                </c:pt>
                <c:pt idx="601">
                  <c:v>5.4842045630918497</c:v>
                </c:pt>
                <c:pt idx="602">
                  <c:v>3.17274762930009</c:v>
                </c:pt>
                <c:pt idx="603">
                  <c:v>0.86941897772943799</c:v>
                </c:pt>
                <c:pt idx="604">
                  <c:v>2.5129771621885202</c:v>
                </c:pt>
                <c:pt idx="605">
                  <c:v>1.40896291448443</c:v>
                </c:pt>
                <c:pt idx="606">
                  <c:v>6.6608927536332807</c:v>
                </c:pt>
                <c:pt idx="607">
                  <c:v>6.5439446874534299</c:v>
                </c:pt>
                <c:pt idx="608">
                  <c:v>5.4840219436395703</c:v>
                </c:pt>
                <c:pt idx="609">
                  <c:v>3.1726078314769102</c:v>
                </c:pt>
                <c:pt idx="610">
                  <c:v>0.86941085068683999</c:v>
                </c:pt>
                <c:pt idx="611">
                  <c:v>2.5128226678868999</c:v>
                </c:pt>
                <c:pt idx="612">
                  <c:v>1.4089457676133699</c:v>
                </c:pt>
                <c:pt idx="613">
                  <c:v>6.6607127466245197</c:v>
                </c:pt>
                <c:pt idx="614">
                  <c:v>6.54378300883638</c:v>
                </c:pt>
                <c:pt idx="615">
                  <c:v>5.48385216320455</c:v>
                </c:pt>
                <c:pt idx="616">
                  <c:v>3.1724781377588203</c:v>
                </c:pt>
                <c:pt idx="617">
                  <c:v>0.86940331092777701</c:v>
                </c:pt>
                <c:pt idx="618">
                  <c:v>2.51267921682871</c:v>
                </c:pt>
                <c:pt idx="619">
                  <c:v>1.40892985347566</c:v>
                </c:pt>
                <c:pt idx="620">
                  <c:v>6.6605453289962293</c:v>
                </c:pt>
                <c:pt idx="621">
                  <c:v>6.5436326046435394</c:v>
                </c:pt>
                <c:pt idx="622">
                  <c:v>5.48369426883594</c:v>
                </c:pt>
                <c:pt idx="623">
                  <c:v>3.1723577978055699</c:v>
                </c:pt>
                <c:pt idx="624">
                  <c:v>0.86939631484047397</c:v>
                </c:pt>
                <c:pt idx="625">
                  <c:v>2.51254598910328</c:v>
                </c:pt>
                <c:pt idx="626">
                  <c:v>1.4089150805376101</c:v>
                </c:pt>
                <c:pt idx="627">
                  <c:v>6.6603895664248505</c:v>
                </c:pt>
                <c:pt idx="628">
                  <c:v>6.5434926381870904</c:v>
                </c:pt>
                <c:pt idx="629">
                  <c:v>5.4835473783850404</c:v>
                </c:pt>
                <c:pt idx="630">
                  <c:v>3.1722461170258298</c:v>
                </c:pt>
                <c:pt idx="631">
                  <c:v>0.8693898220535371</c:v>
                </c:pt>
                <c:pt idx="632">
                  <c:v>2.5124222257222999</c:v>
                </c:pt>
                <c:pt idx="633">
                  <c:v>1.40890136406685</c:v>
                </c:pt>
                <c:pt idx="634">
                  <c:v>6.6602445940181401</c:v>
                </c:pt>
                <c:pt idx="635">
                  <c:v>6.5433623349546801</c:v>
                </c:pt>
                <c:pt idx="636">
                  <c:v>5.4834106752564606</c:v>
                </c:pt>
                <c:pt idx="637">
                  <c:v>3.1721424524408297</c:v>
                </c:pt>
                <c:pt idx="638">
                  <c:v>0.86938379519523701</c:v>
                </c:pt>
                <c:pt idx="639">
                  <c:v>2.5123072240943802</c:v>
                </c:pt>
                <c:pt idx="640">
                  <c:v>1.4088886256267799</c:v>
                </c:pt>
                <c:pt idx="641">
                  <c:v>6.6601096111532998</c:v>
                </c:pt>
                <c:pt idx="642">
                  <c:v>6.5432409779889804</c:v>
                </c:pt>
                <c:pt idx="643">
                  <c:v>5.4832834035372198</c:v>
                </c:pt>
                <c:pt idx="644">
                  <c:v>3.1720462088455501</c:v>
                </c:pt>
                <c:pt idx="645">
                  <c:v>0.86937819967074492</c:v>
                </c:pt>
                <c:pt idx="646">
                  <c:v>2.5122003338351799</c:v>
                </c:pt>
                <c:pt idx="647">
                  <c:v>1.4088767926087902</c:v>
                </c:pt>
                <c:pt idx="648">
                  <c:v>6.6599838767012098</c:v>
                </c:pt>
                <c:pt idx="649">
                  <c:v>6.5431279036093599</c:v>
                </c:pt>
                <c:pt idx="650">
                  <c:v>5.4831648634854098</c:v>
                </c:pt>
                <c:pt idx="651">
                  <c:v>3.1719568352622201</c:v>
                </c:pt>
                <c:pt idx="652">
                  <c:v>0.86937300345568802</c:v>
                </c:pt>
                <c:pt idx="653">
                  <c:v>2.5121009528866898</c:v>
                </c:pt>
                <c:pt idx="654">
                  <c:v>1.40886579779961</c:v>
                </c:pt>
                <c:pt idx="655">
                  <c:v>6.6598667046064399</c:v>
                </c:pt>
                <c:pt idx="656">
                  <c:v>6.5430224974543094</c:v>
                </c:pt>
                <c:pt idx="657">
                  <c:v>5.4830544073571001</c:v>
                </c:pt>
                <c:pt idx="658">
                  <c:v>3.1718738216519102</c:v>
                </c:pt>
                <c:pt idx="659">
                  <c:v>0.86936817690521395</c:v>
                </c:pt>
                <c:pt idx="660">
                  <c:v>2.5120085239266401</c:v>
                </c:pt>
                <c:pt idx="661">
                  <c:v>1.4088555789795401</c:v>
                </c:pt>
                <c:pt idx="662">
                  <c:v>6.6597574597905593</c:v>
                </c:pt>
                <c:pt idx="663">
                  <c:v>6.5429241908125597</c:v>
                </c:pt>
                <c:pt idx="664">
                  <c:v>5.4829514338276901</c:v>
                </c:pt>
                <c:pt idx="665">
                  <c:v>3.17179669568397</c:v>
                </c:pt>
                <c:pt idx="666">
                  <c:v>0.86936369257023793</c:v>
                </c:pt>
                <c:pt idx="667">
                  <c:v>2.51192253096379</c:v>
                </c:pt>
                <c:pt idx="668">
                  <c:v>1.4088460785473802</c:v>
                </c:pt>
                <c:pt idx="669">
                  <c:v>6.65965555433442</c:v>
                </c:pt>
                <c:pt idx="670">
                  <c:v>6.54283245721588</c:v>
                </c:pt>
                <c:pt idx="671">
                  <c:v>5.4828553894392895</c:v>
                </c:pt>
                <c:pt idx="672">
                  <c:v>3.1717250204658298</c:v>
                </c:pt>
                <c:pt idx="673">
                  <c:v>0.86935952505341196</c:v>
                </c:pt>
                <c:pt idx="674">
                  <c:v>2.51184249648434</c:v>
                </c:pt>
                <c:pt idx="675">
                  <c:v>1.4088372431896801</c:v>
                </c:pt>
                <c:pt idx="676">
                  <c:v>6.6595604440540805</c:v>
                </c:pt>
                <c:pt idx="677">
                  <c:v>6.5427468093375998</c:v>
                </c:pt>
                <c:pt idx="678">
                  <c:v>5.4827657606022999</c:v>
                </c:pt>
                <c:pt idx="679">
                  <c:v>3.1716583914362402</c:v>
                </c:pt>
                <c:pt idx="680">
                  <c:v>0.86935565083989297</c:v>
                </c:pt>
                <c:pt idx="681">
                  <c:v>2.5117679784064397</c:v>
                </c:pt>
                <c:pt idx="682">
                  <c:v>1.4088290235516099</c:v>
                </c:pt>
                <c:pt idx="683">
                  <c:v>6.6594716251882602</c:v>
                </c:pt>
                <c:pt idx="684">
                  <c:v>6.5426667960599696</c:v>
                </c:pt>
                <c:pt idx="685">
                  <c:v>5.48268207167777</c:v>
                </c:pt>
                <c:pt idx="686">
                  <c:v>3.1715964340712097</c:v>
                </c:pt>
                <c:pt idx="687">
                  <c:v>0.86935204816118805</c:v>
                </c:pt>
                <c:pt idx="688">
                  <c:v>2.5116985674871399</c:v>
                </c:pt>
                <c:pt idx="689">
                  <c:v>1.408821373945</c:v>
                </c:pt>
                <c:pt idx="690">
                  <c:v>6.6593886314045907</c:v>
                </c:pt>
                <c:pt idx="691">
                  <c:v>6.5425919997842801</c:v>
                </c:pt>
                <c:pt idx="692">
                  <c:v>5.4826038823681502</c:v>
                </c:pt>
                <c:pt idx="693">
                  <c:v>3.17153880167408</c:v>
                </c:pt>
                <c:pt idx="694">
                  <c:v>0.86934869686626304</c:v>
                </c:pt>
                <c:pt idx="695">
                  <c:v>2.5116338848907698</c:v>
                </c:pt>
                <c:pt idx="696">
                  <c:v>1.40881425207634</c:v>
                </c:pt>
                <c:pt idx="697">
                  <c:v>6.6593110310213</c:v>
                </c:pt>
                <c:pt idx="698">
                  <c:v>6.5425220339415002</c:v>
                </c:pt>
                <c:pt idx="699">
                  <c:v>5.4825307850914093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322112"/>
        <c:axId val="161534720"/>
      </c:scatterChart>
      <c:valAx>
        <c:axId val="163322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Years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1534720"/>
        <c:crosses val="autoZero"/>
        <c:crossBetween val="midCat"/>
      </c:valAx>
      <c:valAx>
        <c:axId val="161534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 t/ha/yr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33221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 distribution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FOMCStoredEnd</c:v>
          </c:tx>
          <c:marker>
            <c:symbol val="none"/>
          </c:marker>
          <c:xVal>
            <c:numRef>
              <c:f>'Data 2'!$B$3:$B$703</c:f>
              <c:numCache>
                <c:formatCode>General</c:formatCode>
                <c:ptCount val="701"/>
                <c:pt idx="0">
                  <c:v>0.32876712328767121</c:v>
                </c:pt>
                <c:pt idx="1">
                  <c:v>0.78356164383561644</c:v>
                </c:pt>
                <c:pt idx="2">
                  <c:v>1.3424657534246576</c:v>
                </c:pt>
                <c:pt idx="3">
                  <c:v>1.747945205479452</c:v>
                </c:pt>
                <c:pt idx="4">
                  <c:v>2.3424657534246576</c:v>
                </c:pt>
                <c:pt idx="5">
                  <c:v>3.3424657534246576</c:v>
                </c:pt>
                <c:pt idx="6">
                  <c:v>4.3424657534246576</c:v>
                </c:pt>
                <c:pt idx="7">
                  <c:v>5.3287671232876717</c:v>
                </c:pt>
                <c:pt idx="8">
                  <c:v>5.7835616438356166</c:v>
                </c:pt>
                <c:pt idx="9">
                  <c:v>6.3424657534246576</c:v>
                </c:pt>
                <c:pt idx="10">
                  <c:v>6.7479452054794518</c:v>
                </c:pt>
                <c:pt idx="11">
                  <c:v>7.3424657534246576</c:v>
                </c:pt>
                <c:pt idx="12">
                  <c:v>8.3424657534246567</c:v>
                </c:pt>
                <c:pt idx="13">
                  <c:v>9.3424657534246567</c:v>
                </c:pt>
                <c:pt idx="14">
                  <c:v>10.328767123287671</c:v>
                </c:pt>
                <c:pt idx="15">
                  <c:v>10.783561643835617</c:v>
                </c:pt>
                <c:pt idx="16">
                  <c:v>11.342465753424657</c:v>
                </c:pt>
                <c:pt idx="17">
                  <c:v>11.747945205479452</c:v>
                </c:pt>
                <c:pt idx="18">
                  <c:v>12.342465753424657</c:v>
                </c:pt>
                <c:pt idx="19">
                  <c:v>13.342465753424657</c:v>
                </c:pt>
                <c:pt idx="20">
                  <c:v>14.342465753424657</c:v>
                </c:pt>
                <c:pt idx="21">
                  <c:v>15.328767123287671</c:v>
                </c:pt>
                <c:pt idx="22">
                  <c:v>15.783561643835617</c:v>
                </c:pt>
                <c:pt idx="23">
                  <c:v>16.342465753424658</c:v>
                </c:pt>
                <c:pt idx="24">
                  <c:v>16.747945205479454</c:v>
                </c:pt>
                <c:pt idx="25">
                  <c:v>17.342465753424658</c:v>
                </c:pt>
                <c:pt idx="26">
                  <c:v>18.342465753424658</c:v>
                </c:pt>
                <c:pt idx="27">
                  <c:v>19.342465753424658</c:v>
                </c:pt>
                <c:pt idx="28">
                  <c:v>20.328767123287673</c:v>
                </c:pt>
                <c:pt idx="29">
                  <c:v>20.783561643835615</c:v>
                </c:pt>
                <c:pt idx="30">
                  <c:v>21.342465753424658</c:v>
                </c:pt>
                <c:pt idx="31">
                  <c:v>21.747945205479454</c:v>
                </c:pt>
                <c:pt idx="32">
                  <c:v>22.342465753424658</c:v>
                </c:pt>
                <c:pt idx="33">
                  <c:v>23.342465753424658</c:v>
                </c:pt>
                <c:pt idx="34">
                  <c:v>24.342465753424658</c:v>
                </c:pt>
                <c:pt idx="35">
                  <c:v>25.328767123287673</c:v>
                </c:pt>
                <c:pt idx="36">
                  <c:v>25.783561643835615</c:v>
                </c:pt>
                <c:pt idx="37">
                  <c:v>26.342465753424658</c:v>
                </c:pt>
                <c:pt idx="38">
                  <c:v>26.747945205479454</c:v>
                </c:pt>
                <c:pt idx="39">
                  <c:v>27.342465753424658</c:v>
                </c:pt>
                <c:pt idx="40">
                  <c:v>28.342465753424658</c:v>
                </c:pt>
                <c:pt idx="41">
                  <c:v>29.342465753424658</c:v>
                </c:pt>
                <c:pt idx="42">
                  <c:v>30.328767123287673</c:v>
                </c:pt>
                <c:pt idx="43">
                  <c:v>30.783561643835615</c:v>
                </c:pt>
                <c:pt idx="44">
                  <c:v>31.342465753424658</c:v>
                </c:pt>
                <c:pt idx="45">
                  <c:v>31.747945205479454</c:v>
                </c:pt>
                <c:pt idx="46">
                  <c:v>32.342465753424655</c:v>
                </c:pt>
                <c:pt idx="47">
                  <c:v>33.342465753424655</c:v>
                </c:pt>
                <c:pt idx="48">
                  <c:v>34.342465753424655</c:v>
                </c:pt>
                <c:pt idx="49">
                  <c:v>35.328767123287669</c:v>
                </c:pt>
                <c:pt idx="50">
                  <c:v>35.783561643835618</c:v>
                </c:pt>
                <c:pt idx="51">
                  <c:v>36.342465753424655</c:v>
                </c:pt>
                <c:pt idx="52">
                  <c:v>36.747945205479454</c:v>
                </c:pt>
                <c:pt idx="53">
                  <c:v>37.342465753424655</c:v>
                </c:pt>
                <c:pt idx="54">
                  <c:v>38.342465753424655</c:v>
                </c:pt>
                <c:pt idx="55">
                  <c:v>39.342465753424655</c:v>
                </c:pt>
                <c:pt idx="56">
                  <c:v>40.328767123287669</c:v>
                </c:pt>
                <c:pt idx="57">
                  <c:v>40.783561643835618</c:v>
                </c:pt>
                <c:pt idx="58">
                  <c:v>41.342465753424655</c:v>
                </c:pt>
                <c:pt idx="59">
                  <c:v>41.747945205479454</c:v>
                </c:pt>
                <c:pt idx="60">
                  <c:v>42.342465753424655</c:v>
                </c:pt>
                <c:pt idx="61">
                  <c:v>43.342465753424655</c:v>
                </c:pt>
                <c:pt idx="62">
                  <c:v>44.342465753424655</c:v>
                </c:pt>
                <c:pt idx="63">
                  <c:v>45.328767123287669</c:v>
                </c:pt>
                <c:pt idx="64">
                  <c:v>45.783561643835618</c:v>
                </c:pt>
                <c:pt idx="65">
                  <c:v>46.342465753424655</c:v>
                </c:pt>
                <c:pt idx="66">
                  <c:v>46.747945205479454</c:v>
                </c:pt>
                <c:pt idx="67">
                  <c:v>47.342465753424655</c:v>
                </c:pt>
                <c:pt idx="68">
                  <c:v>48.342465753424655</c:v>
                </c:pt>
                <c:pt idx="69">
                  <c:v>49.342465753424655</c:v>
                </c:pt>
                <c:pt idx="70">
                  <c:v>50.328767123287669</c:v>
                </c:pt>
                <c:pt idx="71">
                  <c:v>50.783561643835618</c:v>
                </c:pt>
                <c:pt idx="72">
                  <c:v>51.342465753424655</c:v>
                </c:pt>
                <c:pt idx="73">
                  <c:v>51.747945205479454</c:v>
                </c:pt>
                <c:pt idx="74">
                  <c:v>52.342465753424655</c:v>
                </c:pt>
                <c:pt idx="75">
                  <c:v>53.342465753424655</c:v>
                </c:pt>
                <c:pt idx="76">
                  <c:v>54.342465753424655</c:v>
                </c:pt>
                <c:pt idx="77">
                  <c:v>55.328767123287669</c:v>
                </c:pt>
                <c:pt idx="78">
                  <c:v>55.783561643835618</c:v>
                </c:pt>
                <c:pt idx="79">
                  <c:v>56.342465753424655</c:v>
                </c:pt>
                <c:pt idx="80">
                  <c:v>56.747945205479454</c:v>
                </c:pt>
                <c:pt idx="81">
                  <c:v>57.342465753424655</c:v>
                </c:pt>
                <c:pt idx="82">
                  <c:v>58.342465753424655</c:v>
                </c:pt>
                <c:pt idx="83">
                  <c:v>59.342465753424655</c:v>
                </c:pt>
                <c:pt idx="84">
                  <c:v>60.328767123287669</c:v>
                </c:pt>
                <c:pt idx="85">
                  <c:v>60.783561643835618</c:v>
                </c:pt>
                <c:pt idx="86">
                  <c:v>61.342465753424655</c:v>
                </c:pt>
                <c:pt idx="87">
                  <c:v>61.747945205479454</c:v>
                </c:pt>
                <c:pt idx="88">
                  <c:v>62.342465753424655</c:v>
                </c:pt>
                <c:pt idx="89">
                  <c:v>63.342465753424655</c:v>
                </c:pt>
                <c:pt idx="90">
                  <c:v>64.342465753424662</c:v>
                </c:pt>
                <c:pt idx="91">
                  <c:v>65.328767123287676</c:v>
                </c:pt>
                <c:pt idx="92">
                  <c:v>65.783561643835611</c:v>
                </c:pt>
                <c:pt idx="93">
                  <c:v>66.342465753424662</c:v>
                </c:pt>
                <c:pt idx="94">
                  <c:v>66.747945205479454</c:v>
                </c:pt>
                <c:pt idx="95">
                  <c:v>67.342465753424662</c:v>
                </c:pt>
                <c:pt idx="96">
                  <c:v>68.342465753424662</c:v>
                </c:pt>
                <c:pt idx="97">
                  <c:v>69.342465753424662</c:v>
                </c:pt>
                <c:pt idx="98">
                  <c:v>70.328767123287676</c:v>
                </c:pt>
                <c:pt idx="99">
                  <c:v>70.783561643835611</c:v>
                </c:pt>
                <c:pt idx="100">
                  <c:v>71.342465753424662</c:v>
                </c:pt>
                <c:pt idx="101">
                  <c:v>71.747945205479454</c:v>
                </c:pt>
                <c:pt idx="102">
                  <c:v>72.342465753424662</c:v>
                </c:pt>
                <c:pt idx="103">
                  <c:v>73.342465753424662</c:v>
                </c:pt>
                <c:pt idx="104">
                  <c:v>74.342465753424662</c:v>
                </c:pt>
                <c:pt idx="105">
                  <c:v>75.328767123287676</c:v>
                </c:pt>
                <c:pt idx="106">
                  <c:v>75.783561643835611</c:v>
                </c:pt>
                <c:pt idx="107">
                  <c:v>76.342465753424662</c:v>
                </c:pt>
                <c:pt idx="108">
                  <c:v>76.747945205479454</c:v>
                </c:pt>
                <c:pt idx="109">
                  <c:v>77.342465753424662</c:v>
                </c:pt>
                <c:pt idx="110">
                  <c:v>78.342465753424662</c:v>
                </c:pt>
                <c:pt idx="111">
                  <c:v>79.342465753424662</c:v>
                </c:pt>
                <c:pt idx="112">
                  <c:v>80.328767123287676</c:v>
                </c:pt>
                <c:pt idx="113">
                  <c:v>80.783561643835611</c:v>
                </c:pt>
                <c:pt idx="114">
                  <c:v>81.342465753424662</c:v>
                </c:pt>
                <c:pt idx="115">
                  <c:v>81.747945205479454</c:v>
                </c:pt>
                <c:pt idx="116">
                  <c:v>82.342465753424662</c:v>
                </c:pt>
                <c:pt idx="117">
                  <c:v>83.342465753424662</c:v>
                </c:pt>
                <c:pt idx="118">
                  <c:v>84.342465753424662</c:v>
                </c:pt>
                <c:pt idx="119">
                  <c:v>85.328767123287676</c:v>
                </c:pt>
                <c:pt idx="120">
                  <c:v>85.783561643835611</c:v>
                </c:pt>
                <c:pt idx="121">
                  <c:v>86.342465753424662</c:v>
                </c:pt>
                <c:pt idx="122">
                  <c:v>86.747945205479454</c:v>
                </c:pt>
                <c:pt idx="123">
                  <c:v>87.342465753424662</c:v>
                </c:pt>
                <c:pt idx="124">
                  <c:v>88.342465753424662</c:v>
                </c:pt>
                <c:pt idx="125">
                  <c:v>89.342465753424662</c:v>
                </c:pt>
                <c:pt idx="126">
                  <c:v>90.328767123287676</c:v>
                </c:pt>
                <c:pt idx="127">
                  <c:v>90.783561643835611</c:v>
                </c:pt>
                <c:pt idx="128">
                  <c:v>91.342465753424662</c:v>
                </c:pt>
                <c:pt idx="129">
                  <c:v>91.747945205479454</c:v>
                </c:pt>
                <c:pt idx="130">
                  <c:v>92.342465753424662</c:v>
                </c:pt>
                <c:pt idx="131">
                  <c:v>93.342465753424662</c:v>
                </c:pt>
                <c:pt idx="132">
                  <c:v>94.342465753424662</c:v>
                </c:pt>
                <c:pt idx="133">
                  <c:v>95.328767123287676</c:v>
                </c:pt>
                <c:pt idx="134">
                  <c:v>95.783561643835611</c:v>
                </c:pt>
                <c:pt idx="135">
                  <c:v>96.342465753424662</c:v>
                </c:pt>
                <c:pt idx="136">
                  <c:v>96.747945205479454</c:v>
                </c:pt>
                <c:pt idx="137">
                  <c:v>97.342465753424662</c:v>
                </c:pt>
                <c:pt idx="138">
                  <c:v>98.342465753424662</c:v>
                </c:pt>
                <c:pt idx="139">
                  <c:v>99.342465753424662</c:v>
                </c:pt>
                <c:pt idx="140">
                  <c:v>100.32876712328768</c:v>
                </c:pt>
                <c:pt idx="141">
                  <c:v>100.78356164383561</c:v>
                </c:pt>
                <c:pt idx="142">
                  <c:v>101.34246575342466</c:v>
                </c:pt>
                <c:pt idx="143">
                  <c:v>101.74794520547945</c:v>
                </c:pt>
                <c:pt idx="144">
                  <c:v>102.34246575342466</c:v>
                </c:pt>
                <c:pt idx="145">
                  <c:v>103.34246575342466</c:v>
                </c:pt>
                <c:pt idx="146">
                  <c:v>104.34246575342466</c:v>
                </c:pt>
                <c:pt idx="147">
                  <c:v>105.32876712328768</c:v>
                </c:pt>
                <c:pt idx="148">
                  <c:v>105.78356164383561</c:v>
                </c:pt>
                <c:pt idx="149">
                  <c:v>106.34246575342466</c:v>
                </c:pt>
                <c:pt idx="150">
                  <c:v>106.74794520547945</c:v>
                </c:pt>
                <c:pt idx="151">
                  <c:v>107.34246575342466</c:v>
                </c:pt>
                <c:pt idx="152">
                  <c:v>108.34246575342466</c:v>
                </c:pt>
                <c:pt idx="153">
                  <c:v>109.34246575342466</c:v>
                </c:pt>
                <c:pt idx="154">
                  <c:v>110.32876712328768</c:v>
                </c:pt>
                <c:pt idx="155">
                  <c:v>110.78356164383561</c:v>
                </c:pt>
                <c:pt idx="156">
                  <c:v>111.34246575342466</c:v>
                </c:pt>
                <c:pt idx="157">
                  <c:v>111.74794520547945</c:v>
                </c:pt>
                <c:pt idx="158">
                  <c:v>112.34246575342466</c:v>
                </c:pt>
                <c:pt idx="159">
                  <c:v>113.34246575342466</c:v>
                </c:pt>
                <c:pt idx="160">
                  <c:v>114.34246575342466</c:v>
                </c:pt>
                <c:pt idx="161">
                  <c:v>115.32876712328768</c:v>
                </c:pt>
                <c:pt idx="162">
                  <c:v>115.78356164383561</c:v>
                </c:pt>
                <c:pt idx="163">
                  <c:v>116.34246575342466</c:v>
                </c:pt>
                <c:pt idx="164">
                  <c:v>116.74794520547945</c:v>
                </c:pt>
                <c:pt idx="165">
                  <c:v>117.34246575342466</c:v>
                </c:pt>
                <c:pt idx="166">
                  <c:v>118.34246575342466</c:v>
                </c:pt>
                <c:pt idx="167">
                  <c:v>119.34246575342466</c:v>
                </c:pt>
                <c:pt idx="168">
                  <c:v>120.32876712328768</c:v>
                </c:pt>
                <c:pt idx="169">
                  <c:v>120.78356164383561</c:v>
                </c:pt>
                <c:pt idx="170">
                  <c:v>121.34246575342466</c:v>
                </c:pt>
                <c:pt idx="171">
                  <c:v>121.74794520547945</c:v>
                </c:pt>
                <c:pt idx="172">
                  <c:v>122.34246575342466</c:v>
                </c:pt>
                <c:pt idx="173">
                  <c:v>123.34246575342466</c:v>
                </c:pt>
                <c:pt idx="174">
                  <c:v>124.34246575342466</c:v>
                </c:pt>
                <c:pt idx="175">
                  <c:v>125.32876712328768</c:v>
                </c:pt>
                <c:pt idx="176">
                  <c:v>125.78356164383561</c:v>
                </c:pt>
                <c:pt idx="177">
                  <c:v>126.34246575342466</c:v>
                </c:pt>
                <c:pt idx="178">
                  <c:v>126.74794520547945</c:v>
                </c:pt>
                <c:pt idx="179">
                  <c:v>127.34246575342466</c:v>
                </c:pt>
                <c:pt idx="180">
                  <c:v>128.34246575342465</c:v>
                </c:pt>
                <c:pt idx="181">
                  <c:v>129.34246575342465</c:v>
                </c:pt>
                <c:pt idx="182">
                  <c:v>130.32876712328766</c:v>
                </c:pt>
                <c:pt idx="183">
                  <c:v>130.78356164383561</c:v>
                </c:pt>
                <c:pt idx="184">
                  <c:v>131.34246575342465</c:v>
                </c:pt>
                <c:pt idx="185">
                  <c:v>131.74794520547945</c:v>
                </c:pt>
                <c:pt idx="186">
                  <c:v>132.34246575342465</c:v>
                </c:pt>
                <c:pt idx="187">
                  <c:v>133.34246575342465</c:v>
                </c:pt>
                <c:pt idx="188">
                  <c:v>134.34246575342465</c:v>
                </c:pt>
                <c:pt idx="189">
                  <c:v>135.32876712328766</c:v>
                </c:pt>
                <c:pt idx="190">
                  <c:v>135.78356164383561</c:v>
                </c:pt>
                <c:pt idx="191">
                  <c:v>136.34246575342465</c:v>
                </c:pt>
                <c:pt idx="192">
                  <c:v>136.74794520547945</c:v>
                </c:pt>
                <c:pt idx="193">
                  <c:v>137.34246575342465</c:v>
                </c:pt>
                <c:pt idx="194">
                  <c:v>138.34246575342465</c:v>
                </c:pt>
                <c:pt idx="195">
                  <c:v>139.34246575342465</c:v>
                </c:pt>
                <c:pt idx="196">
                  <c:v>140.32876712328766</c:v>
                </c:pt>
                <c:pt idx="197">
                  <c:v>140.78356164383561</c:v>
                </c:pt>
                <c:pt idx="198">
                  <c:v>141.34246575342465</c:v>
                </c:pt>
                <c:pt idx="199">
                  <c:v>141.74794520547945</c:v>
                </c:pt>
                <c:pt idx="200">
                  <c:v>142.34246575342465</c:v>
                </c:pt>
                <c:pt idx="201">
                  <c:v>143.34246575342465</c:v>
                </c:pt>
                <c:pt idx="202">
                  <c:v>144.34246575342465</c:v>
                </c:pt>
                <c:pt idx="203">
                  <c:v>145.32876712328766</c:v>
                </c:pt>
                <c:pt idx="204">
                  <c:v>145.78356164383561</c:v>
                </c:pt>
                <c:pt idx="205">
                  <c:v>146.34246575342465</c:v>
                </c:pt>
                <c:pt idx="206">
                  <c:v>146.74794520547945</c:v>
                </c:pt>
                <c:pt idx="207">
                  <c:v>147.34246575342465</c:v>
                </c:pt>
                <c:pt idx="208">
                  <c:v>148.34246575342465</c:v>
                </c:pt>
                <c:pt idx="209">
                  <c:v>149.34246575342465</c:v>
                </c:pt>
                <c:pt idx="210">
                  <c:v>150.32876712328766</c:v>
                </c:pt>
                <c:pt idx="211">
                  <c:v>150.78356164383561</c:v>
                </c:pt>
                <c:pt idx="212">
                  <c:v>151.34246575342465</c:v>
                </c:pt>
                <c:pt idx="213">
                  <c:v>151.74794520547945</c:v>
                </c:pt>
                <c:pt idx="214">
                  <c:v>152.34246575342465</c:v>
                </c:pt>
                <c:pt idx="215">
                  <c:v>153.34246575342465</c:v>
                </c:pt>
                <c:pt idx="216">
                  <c:v>154.34246575342465</c:v>
                </c:pt>
                <c:pt idx="217">
                  <c:v>155.32876712328766</c:v>
                </c:pt>
                <c:pt idx="218">
                  <c:v>155.78356164383561</c:v>
                </c:pt>
                <c:pt idx="219">
                  <c:v>156.34246575342465</c:v>
                </c:pt>
                <c:pt idx="220">
                  <c:v>156.74794520547945</c:v>
                </c:pt>
                <c:pt idx="221">
                  <c:v>157.34246575342465</c:v>
                </c:pt>
                <c:pt idx="222">
                  <c:v>158.34246575342465</c:v>
                </c:pt>
                <c:pt idx="223">
                  <c:v>159.34246575342465</c:v>
                </c:pt>
                <c:pt idx="224">
                  <c:v>160.32876712328766</c:v>
                </c:pt>
                <c:pt idx="225">
                  <c:v>160.78356164383561</c:v>
                </c:pt>
                <c:pt idx="226">
                  <c:v>161.34246575342465</c:v>
                </c:pt>
                <c:pt idx="227">
                  <c:v>161.74794520547945</c:v>
                </c:pt>
                <c:pt idx="228">
                  <c:v>162.34246575342465</c:v>
                </c:pt>
                <c:pt idx="229">
                  <c:v>163.34246575342465</c:v>
                </c:pt>
                <c:pt idx="230">
                  <c:v>164.34246575342465</c:v>
                </c:pt>
                <c:pt idx="231">
                  <c:v>165.32876712328766</c:v>
                </c:pt>
                <c:pt idx="232">
                  <c:v>165.78356164383561</c:v>
                </c:pt>
                <c:pt idx="233">
                  <c:v>166.34246575342465</c:v>
                </c:pt>
                <c:pt idx="234">
                  <c:v>166.74794520547945</c:v>
                </c:pt>
                <c:pt idx="235">
                  <c:v>167.34246575342465</c:v>
                </c:pt>
                <c:pt idx="236">
                  <c:v>168.34246575342465</c:v>
                </c:pt>
                <c:pt idx="237">
                  <c:v>169.34246575342465</c:v>
                </c:pt>
                <c:pt idx="238">
                  <c:v>170.32876712328766</c:v>
                </c:pt>
                <c:pt idx="239">
                  <c:v>170.78356164383561</c:v>
                </c:pt>
                <c:pt idx="240">
                  <c:v>171.34246575342465</c:v>
                </c:pt>
                <c:pt idx="241">
                  <c:v>171.74794520547945</c:v>
                </c:pt>
                <c:pt idx="242">
                  <c:v>172.34246575342465</c:v>
                </c:pt>
                <c:pt idx="243">
                  <c:v>173.34246575342465</c:v>
                </c:pt>
                <c:pt idx="244">
                  <c:v>174.34246575342465</c:v>
                </c:pt>
                <c:pt idx="245">
                  <c:v>175.32876712328766</c:v>
                </c:pt>
                <c:pt idx="246">
                  <c:v>175.78356164383561</c:v>
                </c:pt>
                <c:pt idx="247">
                  <c:v>176.34246575342465</c:v>
                </c:pt>
                <c:pt idx="248">
                  <c:v>176.74794520547945</c:v>
                </c:pt>
                <c:pt idx="249">
                  <c:v>177.34246575342465</c:v>
                </c:pt>
                <c:pt idx="250">
                  <c:v>178.34246575342465</c:v>
                </c:pt>
                <c:pt idx="251">
                  <c:v>179.34246575342465</c:v>
                </c:pt>
                <c:pt idx="252">
                  <c:v>180.32876712328766</c:v>
                </c:pt>
                <c:pt idx="253">
                  <c:v>180.78356164383561</c:v>
                </c:pt>
                <c:pt idx="254">
                  <c:v>181.34246575342465</c:v>
                </c:pt>
                <c:pt idx="255">
                  <c:v>181.74794520547945</c:v>
                </c:pt>
                <c:pt idx="256">
                  <c:v>182.34246575342465</c:v>
                </c:pt>
                <c:pt idx="257">
                  <c:v>183.34246575342465</c:v>
                </c:pt>
                <c:pt idx="258">
                  <c:v>184.34246575342465</c:v>
                </c:pt>
                <c:pt idx="259">
                  <c:v>185.32876712328766</c:v>
                </c:pt>
                <c:pt idx="260">
                  <c:v>185.78356164383561</c:v>
                </c:pt>
                <c:pt idx="261">
                  <c:v>186.34246575342465</c:v>
                </c:pt>
                <c:pt idx="262">
                  <c:v>186.74794520547945</c:v>
                </c:pt>
                <c:pt idx="263">
                  <c:v>187.34246575342465</c:v>
                </c:pt>
                <c:pt idx="264">
                  <c:v>188.34246575342465</c:v>
                </c:pt>
                <c:pt idx="265">
                  <c:v>189.34246575342465</c:v>
                </c:pt>
                <c:pt idx="266">
                  <c:v>190.32876712328766</c:v>
                </c:pt>
                <c:pt idx="267">
                  <c:v>190.78356164383561</c:v>
                </c:pt>
                <c:pt idx="268">
                  <c:v>191.34246575342465</c:v>
                </c:pt>
                <c:pt idx="269">
                  <c:v>191.74794520547945</c:v>
                </c:pt>
                <c:pt idx="270">
                  <c:v>192.34246575342465</c:v>
                </c:pt>
                <c:pt idx="271">
                  <c:v>193.34246575342465</c:v>
                </c:pt>
                <c:pt idx="272">
                  <c:v>194.34246575342465</c:v>
                </c:pt>
                <c:pt idx="273">
                  <c:v>195.32876712328766</c:v>
                </c:pt>
                <c:pt idx="274">
                  <c:v>195.78356164383561</c:v>
                </c:pt>
                <c:pt idx="275">
                  <c:v>196.34246575342465</c:v>
                </c:pt>
                <c:pt idx="276">
                  <c:v>196.74794520547945</c:v>
                </c:pt>
                <c:pt idx="277">
                  <c:v>197.34246575342465</c:v>
                </c:pt>
                <c:pt idx="278">
                  <c:v>198.34246575342465</c:v>
                </c:pt>
                <c:pt idx="279">
                  <c:v>199.34246575342465</c:v>
                </c:pt>
                <c:pt idx="280">
                  <c:v>200.32876712328766</c:v>
                </c:pt>
                <c:pt idx="281">
                  <c:v>200.78356164383561</c:v>
                </c:pt>
                <c:pt idx="282">
                  <c:v>201.34246575342465</c:v>
                </c:pt>
                <c:pt idx="283">
                  <c:v>201.74794520547945</c:v>
                </c:pt>
                <c:pt idx="284">
                  <c:v>202.34246575342465</c:v>
                </c:pt>
                <c:pt idx="285">
                  <c:v>203.34246575342465</c:v>
                </c:pt>
                <c:pt idx="286">
                  <c:v>204.34246575342465</c:v>
                </c:pt>
                <c:pt idx="287">
                  <c:v>205.32876712328766</c:v>
                </c:pt>
                <c:pt idx="288">
                  <c:v>205.78356164383561</c:v>
                </c:pt>
                <c:pt idx="289">
                  <c:v>206.34246575342465</c:v>
                </c:pt>
                <c:pt idx="290">
                  <c:v>206.74794520547945</c:v>
                </c:pt>
                <c:pt idx="291">
                  <c:v>207.34246575342465</c:v>
                </c:pt>
                <c:pt idx="292">
                  <c:v>208.34246575342465</c:v>
                </c:pt>
                <c:pt idx="293">
                  <c:v>209.34246575342465</c:v>
                </c:pt>
                <c:pt idx="294">
                  <c:v>210.32876712328766</c:v>
                </c:pt>
                <c:pt idx="295">
                  <c:v>210.78356164383561</c:v>
                </c:pt>
                <c:pt idx="296">
                  <c:v>211.34246575342465</c:v>
                </c:pt>
                <c:pt idx="297">
                  <c:v>211.74794520547945</c:v>
                </c:pt>
                <c:pt idx="298">
                  <c:v>212.34246575342465</c:v>
                </c:pt>
                <c:pt idx="299">
                  <c:v>213.34246575342465</c:v>
                </c:pt>
                <c:pt idx="300">
                  <c:v>214.34246575342465</c:v>
                </c:pt>
                <c:pt idx="301">
                  <c:v>215.32876712328766</c:v>
                </c:pt>
                <c:pt idx="302">
                  <c:v>215.78356164383561</c:v>
                </c:pt>
                <c:pt idx="303">
                  <c:v>216.34246575342465</c:v>
                </c:pt>
                <c:pt idx="304">
                  <c:v>216.74794520547945</c:v>
                </c:pt>
                <c:pt idx="305">
                  <c:v>217.34246575342465</c:v>
                </c:pt>
                <c:pt idx="306">
                  <c:v>218.34246575342465</c:v>
                </c:pt>
                <c:pt idx="307">
                  <c:v>219.34246575342465</c:v>
                </c:pt>
                <c:pt idx="308">
                  <c:v>220.32876712328766</c:v>
                </c:pt>
                <c:pt idx="309">
                  <c:v>220.78356164383561</c:v>
                </c:pt>
                <c:pt idx="310">
                  <c:v>221.34246575342465</c:v>
                </c:pt>
                <c:pt idx="311">
                  <c:v>221.74794520547945</c:v>
                </c:pt>
                <c:pt idx="312">
                  <c:v>222.34246575342465</c:v>
                </c:pt>
                <c:pt idx="313">
                  <c:v>223.34246575342465</c:v>
                </c:pt>
                <c:pt idx="314">
                  <c:v>224.34246575342465</c:v>
                </c:pt>
                <c:pt idx="315">
                  <c:v>225.32876712328766</c:v>
                </c:pt>
                <c:pt idx="316">
                  <c:v>225.78356164383561</c:v>
                </c:pt>
                <c:pt idx="317">
                  <c:v>226.34246575342465</c:v>
                </c:pt>
                <c:pt idx="318">
                  <c:v>226.74794520547945</c:v>
                </c:pt>
                <c:pt idx="319">
                  <c:v>227.34246575342465</c:v>
                </c:pt>
                <c:pt idx="320">
                  <c:v>228.34246575342465</c:v>
                </c:pt>
                <c:pt idx="321">
                  <c:v>229.34246575342465</c:v>
                </c:pt>
                <c:pt idx="322">
                  <c:v>230.32876712328766</c:v>
                </c:pt>
                <c:pt idx="323">
                  <c:v>230.78356164383561</c:v>
                </c:pt>
                <c:pt idx="324">
                  <c:v>231.34246575342465</c:v>
                </c:pt>
                <c:pt idx="325">
                  <c:v>231.74794520547945</c:v>
                </c:pt>
                <c:pt idx="326">
                  <c:v>232.34246575342465</c:v>
                </c:pt>
                <c:pt idx="327">
                  <c:v>233.34246575342465</c:v>
                </c:pt>
                <c:pt idx="328">
                  <c:v>234.34246575342465</c:v>
                </c:pt>
                <c:pt idx="329">
                  <c:v>235.32876712328766</c:v>
                </c:pt>
                <c:pt idx="330">
                  <c:v>235.78356164383561</c:v>
                </c:pt>
                <c:pt idx="331">
                  <c:v>236.34246575342465</c:v>
                </c:pt>
                <c:pt idx="332">
                  <c:v>236.74794520547945</c:v>
                </c:pt>
                <c:pt idx="333">
                  <c:v>237.34246575342465</c:v>
                </c:pt>
                <c:pt idx="334">
                  <c:v>238.34246575342465</c:v>
                </c:pt>
                <c:pt idx="335">
                  <c:v>239.34246575342465</c:v>
                </c:pt>
                <c:pt idx="336">
                  <c:v>240.32876712328766</c:v>
                </c:pt>
                <c:pt idx="337">
                  <c:v>240.78356164383561</c:v>
                </c:pt>
                <c:pt idx="338">
                  <c:v>241.34246575342465</c:v>
                </c:pt>
                <c:pt idx="339">
                  <c:v>241.74794520547945</c:v>
                </c:pt>
                <c:pt idx="340">
                  <c:v>242.34246575342465</c:v>
                </c:pt>
                <c:pt idx="341">
                  <c:v>243.34246575342465</c:v>
                </c:pt>
                <c:pt idx="342">
                  <c:v>244.34246575342465</c:v>
                </c:pt>
                <c:pt idx="343">
                  <c:v>245.32876712328766</c:v>
                </c:pt>
                <c:pt idx="344">
                  <c:v>245.78356164383561</c:v>
                </c:pt>
                <c:pt idx="345">
                  <c:v>246.34246575342465</c:v>
                </c:pt>
                <c:pt idx="346">
                  <c:v>246.74794520547945</c:v>
                </c:pt>
                <c:pt idx="347">
                  <c:v>247.34246575342465</c:v>
                </c:pt>
                <c:pt idx="348">
                  <c:v>248.34246575342465</c:v>
                </c:pt>
                <c:pt idx="349">
                  <c:v>249.34246575342465</c:v>
                </c:pt>
                <c:pt idx="350">
                  <c:v>250.32876712328766</c:v>
                </c:pt>
                <c:pt idx="351">
                  <c:v>250.78356164383561</c:v>
                </c:pt>
                <c:pt idx="352">
                  <c:v>251.34246575342465</c:v>
                </c:pt>
                <c:pt idx="353">
                  <c:v>251.74794520547945</c:v>
                </c:pt>
                <c:pt idx="354">
                  <c:v>252.34246575342465</c:v>
                </c:pt>
                <c:pt idx="355">
                  <c:v>253.34246575342465</c:v>
                </c:pt>
                <c:pt idx="356">
                  <c:v>254.34246575342465</c:v>
                </c:pt>
                <c:pt idx="357">
                  <c:v>255.32876712328766</c:v>
                </c:pt>
                <c:pt idx="358">
                  <c:v>255.78356164383561</c:v>
                </c:pt>
                <c:pt idx="359">
                  <c:v>256.34246575342468</c:v>
                </c:pt>
                <c:pt idx="360">
                  <c:v>256.74794520547943</c:v>
                </c:pt>
                <c:pt idx="361">
                  <c:v>257.34246575342468</c:v>
                </c:pt>
                <c:pt idx="362">
                  <c:v>258.34246575342468</c:v>
                </c:pt>
                <c:pt idx="363">
                  <c:v>259.34246575342468</c:v>
                </c:pt>
                <c:pt idx="364">
                  <c:v>260.32876712328766</c:v>
                </c:pt>
                <c:pt idx="365">
                  <c:v>260.78356164383564</c:v>
                </c:pt>
                <c:pt idx="366">
                  <c:v>261.34246575342468</c:v>
                </c:pt>
                <c:pt idx="367">
                  <c:v>261.74794520547943</c:v>
                </c:pt>
                <c:pt idx="368">
                  <c:v>262.34246575342468</c:v>
                </c:pt>
                <c:pt idx="369">
                  <c:v>263.34246575342468</c:v>
                </c:pt>
                <c:pt idx="370">
                  <c:v>264.34246575342468</c:v>
                </c:pt>
                <c:pt idx="371">
                  <c:v>265.32876712328766</c:v>
                </c:pt>
                <c:pt idx="372">
                  <c:v>265.78356164383564</c:v>
                </c:pt>
                <c:pt idx="373">
                  <c:v>266.34246575342468</c:v>
                </c:pt>
                <c:pt idx="374">
                  <c:v>266.74794520547943</c:v>
                </c:pt>
                <c:pt idx="375">
                  <c:v>267.34246575342468</c:v>
                </c:pt>
                <c:pt idx="376">
                  <c:v>268.34246575342468</c:v>
                </c:pt>
                <c:pt idx="377">
                  <c:v>269.34246575342468</c:v>
                </c:pt>
                <c:pt idx="378">
                  <c:v>270.32876712328766</c:v>
                </c:pt>
                <c:pt idx="379">
                  <c:v>270.78356164383564</c:v>
                </c:pt>
                <c:pt idx="380">
                  <c:v>271.34246575342468</c:v>
                </c:pt>
                <c:pt idx="381">
                  <c:v>271.74794520547943</c:v>
                </c:pt>
                <c:pt idx="382">
                  <c:v>272.34246575342468</c:v>
                </c:pt>
                <c:pt idx="383">
                  <c:v>273.34246575342468</c:v>
                </c:pt>
                <c:pt idx="384">
                  <c:v>274.34246575342468</c:v>
                </c:pt>
                <c:pt idx="385">
                  <c:v>275.32876712328766</c:v>
                </c:pt>
                <c:pt idx="386">
                  <c:v>275.78356164383564</c:v>
                </c:pt>
                <c:pt idx="387">
                  <c:v>276.34246575342468</c:v>
                </c:pt>
                <c:pt idx="388">
                  <c:v>276.74794520547943</c:v>
                </c:pt>
                <c:pt idx="389">
                  <c:v>277.34246575342468</c:v>
                </c:pt>
                <c:pt idx="390">
                  <c:v>278.34246575342468</c:v>
                </c:pt>
                <c:pt idx="391">
                  <c:v>279.34246575342468</c:v>
                </c:pt>
                <c:pt idx="392">
                  <c:v>280.32876712328766</c:v>
                </c:pt>
                <c:pt idx="393">
                  <c:v>280.78356164383564</c:v>
                </c:pt>
                <c:pt idx="394">
                  <c:v>281.34246575342468</c:v>
                </c:pt>
                <c:pt idx="395">
                  <c:v>281.74794520547943</c:v>
                </c:pt>
                <c:pt idx="396">
                  <c:v>282.34246575342468</c:v>
                </c:pt>
                <c:pt idx="397">
                  <c:v>283.34246575342468</c:v>
                </c:pt>
                <c:pt idx="398">
                  <c:v>284.34246575342468</c:v>
                </c:pt>
                <c:pt idx="399">
                  <c:v>285.32876712328766</c:v>
                </c:pt>
                <c:pt idx="400">
                  <c:v>285.78356164383564</c:v>
                </c:pt>
                <c:pt idx="401">
                  <c:v>286.34246575342468</c:v>
                </c:pt>
                <c:pt idx="402">
                  <c:v>286.74794520547943</c:v>
                </c:pt>
                <c:pt idx="403">
                  <c:v>287.34246575342468</c:v>
                </c:pt>
                <c:pt idx="404">
                  <c:v>288.34246575342468</c:v>
                </c:pt>
                <c:pt idx="405">
                  <c:v>289.34246575342468</c:v>
                </c:pt>
                <c:pt idx="406">
                  <c:v>290.32876712328766</c:v>
                </c:pt>
                <c:pt idx="407">
                  <c:v>290.78356164383564</c:v>
                </c:pt>
                <c:pt idx="408">
                  <c:v>291.34246575342468</c:v>
                </c:pt>
                <c:pt idx="409">
                  <c:v>291.74794520547943</c:v>
                </c:pt>
                <c:pt idx="410">
                  <c:v>292.34246575342468</c:v>
                </c:pt>
                <c:pt idx="411">
                  <c:v>293.34246575342468</c:v>
                </c:pt>
                <c:pt idx="412">
                  <c:v>294.34246575342468</c:v>
                </c:pt>
                <c:pt idx="413">
                  <c:v>295.32876712328766</c:v>
                </c:pt>
                <c:pt idx="414">
                  <c:v>295.78356164383564</c:v>
                </c:pt>
                <c:pt idx="415">
                  <c:v>296.34246575342468</c:v>
                </c:pt>
                <c:pt idx="416">
                  <c:v>296.74794520547943</c:v>
                </c:pt>
                <c:pt idx="417">
                  <c:v>297.34246575342468</c:v>
                </c:pt>
                <c:pt idx="418">
                  <c:v>298.34246575342468</c:v>
                </c:pt>
                <c:pt idx="419">
                  <c:v>299.34246575342468</c:v>
                </c:pt>
                <c:pt idx="420">
                  <c:v>300.32876712328766</c:v>
                </c:pt>
                <c:pt idx="421">
                  <c:v>300.78356164383564</c:v>
                </c:pt>
                <c:pt idx="422">
                  <c:v>301.34246575342468</c:v>
                </c:pt>
                <c:pt idx="423">
                  <c:v>301.74794520547943</c:v>
                </c:pt>
                <c:pt idx="424">
                  <c:v>302.34246575342468</c:v>
                </c:pt>
                <c:pt idx="425">
                  <c:v>303.34246575342468</c:v>
                </c:pt>
                <c:pt idx="426">
                  <c:v>304.34246575342468</c:v>
                </c:pt>
                <c:pt idx="427">
                  <c:v>305.32876712328766</c:v>
                </c:pt>
                <c:pt idx="428">
                  <c:v>305.78356164383564</c:v>
                </c:pt>
                <c:pt idx="429">
                  <c:v>306.34246575342468</c:v>
                </c:pt>
                <c:pt idx="430">
                  <c:v>306.74794520547943</c:v>
                </c:pt>
                <c:pt idx="431">
                  <c:v>307.34246575342468</c:v>
                </c:pt>
                <c:pt idx="432">
                  <c:v>308.34246575342468</c:v>
                </c:pt>
                <c:pt idx="433">
                  <c:v>309.34246575342468</c:v>
                </c:pt>
                <c:pt idx="434">
                  <c:v>310.32876712328766</c:v>
                </c:pt>
                <c:pt idx="435">
                  <c:v>310.78356164383564</c:v>
                </c:pt>
                <c:pt idx="436">
                  <c:v>311.34246575342468</c:v>
                </c:pt>
                <c:pt idx="437">
                  <c:v>311.74794520547943</c:v>
                </c:pt>
                <c:pt idx="438">
                  <c:v>312.34246575342468</c:v>
                </c:pt>
                <c:pt idx="439">
                  <c:v>313.34246575342468</c:v>
                </c:pt>
                <c:pt idx="440">
                  <c:v>314.34246575342468</c:v>
                </c:pt>
                <c:pt idx="441">
                  <c:v>315.32876712328766</c:v>
                </c:pt>
                <c:pt idx="442">
                  <c:v>315.78356164383564</c:v>
                </c:pt>
                <c:pt idx="443">
                  <c:v>316.34246575342468</c:v>
                </c:pt>
                <c:pt idx="444">
                  <c:v>316.74794520547943</c:v>
                </c:pt>
                <c:pt idx="445">
                  <c:v>317.34246575342468</c:v>
                </c:pt>
                <c:pt idx="446">
                  <c:v>318.34246575342468</c:v>
                </c:pt>
                <c:pt idx="447">
                  <c:v>319.34246575342468</c:v>
                </c:pt>
                <c:pt idx="448">
                  <c:v>320.32876712328766</c:v>
                </c:pt>
                <c:pt idx="449">
                  <c:v>320.78356164383564</c:v>
                </c:pt>
                <c:pt idx="450">
                  <c:v>321.34246575342468</c:v>
                </c:pt>
                <c:pt idx="451">
                  <c:v>321.74794520547943</c:v>
                </c:pt>
                <c:pt idx="452">
                  <c:v>322.34246575342468</c:v>
                </c:pt>
                <c:pt idx="453">
                  <c:v>323.34246575342468</c:v>
                </c:pt>
                <c:pt idx="454">
                  <c:v>324.34246575342468</c:v>
                </c:pt>
                <c:pt idx="455">
                  <c:v>325.32876712328766</c:v>
                </c:pt>
                <c:pt idx="456">
                  <c:v>325.78356164383564</c:v>
                </c:pt>
                <c:pt idx="457">
                  <c:v>326.34246575342468</c:v>
                </c:pt>
                <c:pt idx="458">
                  <c:v>326.74794520547943</c:v>
                </c:pt>
                <c:pt idx="459">
                  <c:v>327.34246575342468</c:v>
                </c:pt>
                <c:pt idx="460">
                  <c:v>328.34246575342468</c:v>
                </c:pt>
                <c:pt idx="461">
                  <c:v>329.34246575342468</c:v>
                </c:pt>
                <c:pt idx="462">
                  <c:v>330.32876712328766</c:v>
                </c:pt>
                <c:pt idx="463">
                  <c:v>330.78356164383564</c:v>
                </c:pt>
                <c:pt idx="464">
                  <c:v>331.34246575342468</c:v>
                </c:pt>
                <c:pt idx="465">
                  <c:v>331.74794520547943</c:v>
                </c:pt>
                <c:pt idx="466">
                  <c:v>332.34246575342468</c:v>
                </c:pt>
                <c:pt idx="467">
                  <c:v>333.34246575342468</c:v>
                </c:pt>
                <c:pt idx="468">
                  <c:v>334.34246575342468</c:v>
                </c:pt>
                <c:pt idx="469">
                  <c:v>335.32876712328766</c:v>
                </c:pt>
                <c:pt idx="470">
                  <c:v>335.78356164383564</c:v>
                </c:pt>
                <c:pt idx="471">
                  <c:v>336.34246575342468</c:v>
                </c:pt>
                <c:pt idx="472">
                  <c:v>336.74794520547943</c:v>
                </c:pt>
                <c:pt idx="473">
                  <c:v>337.34246575342468</c:v>
                </c:pt>
                <c:pt idx="474">
                  <c:v>338.34246575342468</c:v>
                </c:pt>
                <c:pt idx="475">
                  <c:v>339.34246575342468</c:v>
                </c:pt>
                <c:pt idx="476">
                  <c:v>340.32876712328766</c:v>
                </c:pt>
                <c:pt idx="477">
                  <c:v>340.78356164383564</c:v>
                </c:pt>
                <c:pt idx="478">
                  <c:v>341.34246575342468</c:v>
                </c:pt>
                <c:pt idx="479">
                  <c:v>341.74794520547943</c:v>
                </c:pt>
                <c:pt idx="480">
                  <c:v>342.34246575342468</c:v>
                </c:pt>
                <c:pt idx="481">
                  <c:v>343.34246575342468</c:v>
                </c:pt>
                <c:pt idx="482">
                  <c:v>344.34246575342468</c:v>
                </c:pt>
                <c:pt idx="483">
                  <c:v>345.32876712328766</c:v>
                </c:pt>
                <c:pt idx="484">
                  <c:v>345.78356164383564</c:v>
                </c:pt>
                <c:pt idx="485">
                  <c:v>346.34246575342468</c:v>
                </c:pt>
                <c:pt idx="486">
                  <c:v>346.74794520547943</c:v>
                </c:pt>
                <c:pt idx="487">
                  <c:v>347.34246575342468</c:v>
                </c:pt>
                <c:pt idx="488">
                  <c:v>348.34246575342468</c:v>
                </c:pt>
                <c:pt idx="489">
                  <c:v>349.34246575342468</c:v>
                </c:pt>
                <c:pt idx="490">
                  <c:v>350.32876712328766</c:v>
                </c:pt>
                <c:pt idx="491">
                  <c:v>350.78356164383564</c:v>
                </c:pt>
                <c:pt idx="492">
                  <c:v>351.34246575342468</c:v>
                </c:pt>
                <c:pt idx="493">
                  <c:v>351.74794520547943</c:v>
                </c:pt>
                <c:pt idx="494">
                  <c:v>352.34246575342468</c:v>
                </c:pt>
                <c:pt idx="495">
                  <c:v>353.34246575342468</c:v>
                </c:pt>
                <c:pt idx="496">
                  <c:v>354.34246575342468</c:v>
                </c:pt>
                <c:pt idx="497">
                  <c:v>355.32876712328766</c:v>
                </c:pt>
                <c:pt idx="498">
                  <c:v>355.78356164383564</c:v>
                </c:pt>
                <c:pt idx="499">
                  <c:v>356.34246575342468</c:v>
                </c:pt>
                <c:pt idx="500">
                  <c:v>356.74794520547943</c:v>
                </c:pt>
                <c:pt idx="501">
                  <c:v>357.34246575342468</c:v>
                </c:pt>
                <c:pt idx="502">
                  <c:v>358.34246575342468</c:v>
                </c:pt>
                <c:pt idx="503">
                  <c:v>359.34246575342468</c:v>
                </c:pt>
                <c:pt idx="504">
                  <c:v>360.32876712328766</c:v>
                </c:pt>
                <c:pt idx="505">
                  <c:v>360.78356164383564</c:v>
                </c:pt>
                <c:pt idx="506">
                  <c:v>361.34246575342468</c:v>
                </c:pt>
                <c:pt idx="507">
                  <c:v>361.74794520547943</c:v>
                </c:pt>
                <c:pt idx="508">
                  <c:v>362.34246575342468</c:v>
                </c:pt>
                <c:pt idx="509">
                  <c:v>363.34246575342468</c:v>
                </c:pt>
                <c:pt idx="510">
                  <c:v>364.34246575342468</c:v>
                </c:pt>
                <c:pt idx="511">
                  <c:v>365.32876712328766</c:v>
                </c:pt>
                <c:pt idx="512">
                  <c:v>365.78356164383564</c:v>
                </c:pt>
                <c:pt idx="513">
                  <c:v>366.34246575342468</c:v>
                </c:pt>
                <c:pt idx="514">
                  <c:v>366.74794520547943</c:v>
                </c:pt>
                <c:pt idx="515">
                  <c:v>367.34246575342468</c:v>
                </c:pt>
                <c:pt idx="516">
                  <c:v>368.34246575342468</c:v>
                </c:pt>
                <c:pt idx="517">
                  <c:v>369.34246575342468</c:v>
                </c:pt>
                <c:pt idx="518">
                  <c:v>370.32876712328766</c:v>
                </c:pt>
                <c:pt idx="519">
                  <c:v>370.78356164383564</c:v>
                </c:pt>
                <c:pt idx="520">
                  <c:v>371.34246575342468</c:v>
                </c:pt>
                <c:pt idx="521">
                  <c:v>371.74794520547943</c:v>
                </c:pt>
                <c:pt idx="522">
                  <c:v>372.34246575342468</c:v>
                </c:pt>
                <c:pt idx="523">
                  <c:v>373.34246575342468</c:v>
                </c:pt>
                <c:pt idx="524">
                  <c:v>374.34246575342468</c:v>
                </c:pt>
                <c:pt idx="525">
                  <c:v>375.32876712328766</c:v>
                </c:pt>
                <c:pt idx="526">
                  <c:v>375.78356164383564</c:v>
                </c:pt>
                <c:pt idx="527">
                  <c:v>376.34246575342468</c:v>
                </c:pt>
                <c:pt idx="528">
                  <c:v>376.74794520547943</c:v>
                </c:pt>
                <c:pt idx="529">
                  <c:v>377.34246575342468</c:v>
                </c:pt>
                <c:pt idx="530">
                  <c:v>378.34246575342468</c:v>
                </c:pt>
                <c:pt idx="531">
                  <c:v>379.34246575342468</c:v>
                </c:pt>
                <c:pt idx="532">
                  <c:v>380.32876712328766</c:v>
                </c:pt>
                <c:pt idx="533">
                  <c:v>380.78356164383564</c:v>
                </c:pt>
                <c:pt idx="534">
                  <c:v>381.34246575342468</c:v>
                </c:pt>
                <c:pt idx="535">
                  <c:v>381.74794520547943</c:v>
                </c:pt>
                <c:pt idx="536">
                  <c:v>382.34246575342468</c:v>
                </c:pt>
                <c:pt idx="537">
                  <c:v>383.34246575342468</c:v>
                </c:pt>
                <c:pt idx="538">
                  <c:v>384.34246575342468</c:v>
                </c:pt>
                <c:pt idx="539">
                  <c:v>385.32876712328766</c:v>
                </c:pt>
                <c:pt idx="540">
                  <c:v>385.78356164383564</c:v>
                </c:pt>
                <c:pt idx="541">
                  <c:v>386.34246575342468</c:v>
                </c:pt>
                <c:pt idx="542">
                  <c:v>386.74794520547943</c:v>
                </c:pt>
                <c:pt idx="543">
                  <c:v>387.34246575342468</c:v>
                </c:pt>
                <c:pt idx="544">
                  <c:v>388.34246575342468</c:v>
                </c:pt>
                <c:pt idx="545">
                  <c:v>389.34246575342468</c:v>
                </c:pt>
                <c:pt idx="546">
                  <c:v>390.32876712328766</c:v>
                </c:pt>
                <c:pt idx="547">
                  <c:v>390.78356164383564</c:v>
                </c:pt>
                <c:pt idx="548">
                  <c:v>391.34246575342468</c:v>
                </c:pt>
                <c:pt idx="549">
                  <c:v>391.74794520547943</c:v>
                </c:pt>
                <c:pt idx="550">
                  <c:v>392.34246575342468</c:v>
                </c:pt>
                <c:pt idx="551">
                  <c:v>393.34246575342468</c:v>
                </c:pt>
                <c:pt idx="552">
                  <c:v>394.34246575342468</c:v>
                </c:pt>
                <c:pt idx="553">
                  <c:v>395.32876712328766</c:v>
                </c:pt>
                <c:pt idx="554">
                  <c:v>395.78356164383564</c:v>
                </c:pt>
                <c:pt idx="555">
                  <c:v>396.34246575342468</c:v>
                </c:pt>
                <c:pt idx="556">
                  <c:v>396.74794520547943</c:v>
                </c:pt>
                <c:pt idx="557">
                  <c:v>397.34246575342468</c:v>
                </c:pt>
                <c:pt idx="558">
                  <c:v>398.34246575342468</c:v>
                </c:pt>
                <c:pt idx="559">
                  <c:v>399.34246575342468</c:v>
                </c:pt>
                <c:pt idx="560">
                  <c:v>400.32876712328766</c:v>
                </c:pt>
                <c:pt idx="561">
                  <c:v>400.78356164383564</c:v>
                </c:pt>
                <c:pt idx="562">
                  <c:v>401.34246575342468</c:v>
                </c:pt>
                <c:pt idx="563">
                  <c:v>401.74794520547943</c:v>
                </c:pt>
                <c:pt idx="564">
                  <c:v>402.34246575342468</c:v>
                </c:pt>
                <c:pt idx="565">
                  <c:v>403.34246575342468</c:v>
                </c:pt>
                <c:pt idx="566">
                  <c:v>404.34246575342468</c:v>
                </c:pt>
                <c:pt idx="567">
                  <c:v>405.32876712328766</c:v>
                </c:pt>
                <c:pt idx="568">
                  <c:v>405.78356164383564</c:v>
                </c:pt>
                <c:pt idx="569">
                  <c:v>406.34246575342468</c:v>
                </c:pt>
                <c:pt idx="570">
                  <c:v>406.74794520547943</c:v>
                </c:pt>
                <c:pt idx="571">
                  <c:v>407.34246575342468</c:v>
                </c:pt>
                <c:pt idx="572">
                  <c:v>408.34246575342468</c:v>
                </c:pt>
                <c:pt idx="573">
                  <c:v>409.34246575342468</c:v>
                </c:pt>
                <c:pt idx="574">
                  <c:v>410.32876712328766</c:v>
                </c:pt>
                <c:pt idx="575">
                  <c:v>410.78356164383564</c:v>
                </c:pt>
                <c:pt idx="576">
                  <c:v>411.34246575342468</c:v>
                </c:pt>
                <c:pt idx="577">
                  <c:v>411.74794520547943</c:v>
                </c:pt>
                <c:pt idx="578">
                  <c:v>412.34246575342468</c:v>
                </c:pt>
                <c:pt idx="579">
                  <c:v>413.34246575342468</c:v>
                </c:pt>
                <c:pt idx="580">
                  <c:v>414.34246575342468</c:v>
                </c:pt>
                <c:pt idx="581">
                  <c:v>415.32876712328766</c:v>
                </c:pt>
                <c:pt idx="582">
                  <c:v>415.78356164383564</c:v>
                </c:pt>
                <c:pt idx="583">
                  <c:v>416.34246575342468</c:v>
                </c:pt>
                <c:pt idx="584">
                  <c:v>416.74794520547943</c:v>
                </c:pt>
                <c:pt idx="585">
                  <c:v>417.34246575342468</c:v>
                </c:pt>
                <c:pt idx="586">
                  <c:v>418.34246575342468</c:v>
                </c:pt>
                <c:pt idx="587">
                  <c:v>419.34246575342468</c:v>
                </c:pt>
                <c:pt idx="588">
                  <c:v>420.32876712328766</c:v>
                </c:pt>
                <c:pt idx="589">
                  <c:v>420.78356164383564</c:v>
                </c:pt>
                <c:pt idx="590">
                  <c:v>421.34246575342468</c:v>
                </c:pt>
                <c:pt idx="591">
                  <c:v>421.74794520547943</c:v>
                </c:pt>
                <c:pt idx="592">
                  <c:v>422.34246575342468</c:v>
                </c:pt>
                <c:pt idx="593">
                  <c:v>423.34246575342468</c:v>
                </c:pt>
                <c:pt idx="594">
                  <c:v>424.34246575342468</c:v>
                </c:pt>
                <c:pt idx="595">
                  <c:v>425.32876712328766</c:v>
                </c:pt>
                <c:pt idx="596">
                  <c:v>425.78356164383564</c:v>
                </c:pt>
                <c:pt idx="597">
                  <c:v>426.34246575342468</c:v>
                </c:pt>
                <c:pt idx="598">
                  <c:v>426.74794520547943</c:v>
                </c:pt>
                <c:pt idx="599">
                  <c:v>427.34246575342468</c:v>
                </c:pt>
                <c:pt idx="600">
                  <c:v>428.34246575342468</c:v>
                </c:pt>
                <c:pt idx="601">
                  <c:v>429.34246575342468</c:v>
                </c:pt>
                <c:pt idx="602">
                  <c:v>430.32876712328766</c:v>
                </c:pt>
                <c:pt idx="603">
                  <c:v>430.78356164383564</c:v>
                </c:pt>
                <c:pt idx="604">
                  <c:v>431.34246575342468</c:v>
                </c:pt>
                <c:pt idx="605">
                  <c:v>431.74794520547943</c:v>
                </c:pt>
                <c:pt idx="606">
                  <c:v>432.34246575342468</c:v>
                </c:pt>
                <c:pt idx="607">
                  <c:v>433.34246575342468</c:v>
                </c:pt>
                <c:pt idx="608">
                  <c:v>434.34246575342468</c:v>
                </c:pt>
                <c:pt idx="609">
                  <c:v>435.32876712328766</c:v>
                </c:pt>
                <c:pt idx="610">
                  <c:v>435.78356164383564</c:v>
                </c:pt>
                <c:pt idx="611">
                  <c:v>436.34246575342468</c:v>
                </c:pt>
                <c:pt idx="612">
                  <c:v>436.74794520547943</c:v>
                </c:pt>
                <c:pt idx="613">
                  <c:v>437.34246575342468</c:v>
                </c:pt>
                <c:pt idx="614">
                  <c:v>438.34246575342468</c:v>
                </c:pt>
                <c:pt idx="615">
                  <c:v>439.34246575342468</c:v>
                </c:pt>
                <c:pt idx="616">
                  <c:v>440.32876712328766</c:v>
                </c:pt>
                <c:pt idx="617">
                  <c:v>440.78356164383564</c:v>
                </c:pt>
                <c:pt idx="618">
                  <c:v>441.34246575342468</c:v>
                </c:pt>
                <c:pt idx="619">
                  <c:v>441.74794520547943</c:v>
                </c:pt>
                <c:pt idx="620">
                  <c:v>442.34246575342468</c:v>
                </c:pt>
                <c:pt idx="621">
                  <c:v>443.34246575342468</c:v>
                </c:pt>
                <c:pt idx="622">
                  <c:v>444.34246575342468</c:v>
                </c:pt>
                <c:pt idx="623">
                  <c:v>445.32876712328766</c:v>
                </c:pt>
                <c:pt idx="624">
                  <c:v>445.78356164383564</c:v>
                </c:pt>
                <c:pt idx="625">
                  <c:v>446.34246575342468</c:v>
                </c:pt>
                <c:pt idx="626">
                  <c:v>446.74794520547943</c:v>
                </c:pt>
                <c:pt idx="627">
                  <c:v>447.34246575342468</c:v>
                </c:pt>
                <c:pt idx="628">
                  <c:v>448.34246575342468</c:v>
                </c:pt>
                <c:pt idx="629">
                  <c:v>449.34246575342468</c:v>
                </c:pt>
                <c:pt idx="630">
                  <c:v>450.32876712328766</c:v>
                </c:pt>
                <c:pt idx="631">
                  <c:v>450.78356164383564</c:v>
                </c:pt>
                <c:pt idx="632">
                  <c:v>451.34246575342468</c:v>
                </c:pt>
                <c:pt idx="633">
                  <c:v>451.74794520547943</c:v>
                </c:pt>
                <c:pt idx="634">
                  <c:v>452.34246575342468</c:v>
                </c:pt>
                <c:pt idx="635">
                  <c:v>453.34246575342468</c:v>
                </c:pt>
                <c:pt idx="636">
                  <c:v>454.34246575342468</c:v>
                </c:pt>
                <c:pt idx="637">
                  <c:v>455.32876712328766</c:v>
                </c:pt>
                <c:pt idx="638">
                  <c:v>455.78356164383564</c:v>
                </c:pt>
                <c:pt idx="639">
                  <c:v>456.34246575342468</c:v>
                </c:pt>
                <c:pt idx="640">
                  <c:v>456.74794520547943</c:v>
                </c:pt>
                <c:pt idx="641">
                  <c:v>457.34246575342468</c:v>
                </c:pt>
                <c:pt idx="642">
                  <c:v>458.34246575342468</c:v>
                </c:pt>
                <c:pt idx="643">
                  <c:v>459.34246575342468</c:v>
                </c:pt>
                <c:pt idx="644">
                  <c:v>460.32876712328766</c:v>
                </c:pt>
                <c:pt idx="645">
                  <c:v>460.78356164383564</c:v>
                </c:pt>
                <c:pt idx="646">
                  <c:v>461.34246575342468</c:v>
                </c:pt>
                <c:pt idx="647">
                  <c:v>461.74794520547943</c:v>
                </c:pt>
                <c:pt idx="648">
                  <c:v>462.34246575342468</c:v>
                </c:pt>
                <c:pt idx="649">
                  <c:v>463.34246575342468</c:v>
                </c:pt>
                <c:pt idx="650">
                  <c:v>464.34246575342468</c:v>
                </c:pt>
                <c:pt idx="651">
                  <c:v>465.32876712328766</c:v>
                </c:pt>
                <c:pt idx="652">
                  <c:v>465.78356164383564</c:v>
                </c:pt>
                <c:pt idx="653">
                  <c:v>466.34246575342468</c:v>
                </c:pt>
                <c:pt idx="654">
                  <c:v>466.74794520547943</c:v>
                </c:pt>
                <c:pt idx="655">
                  <c:v>467.34246575342468</c:v>
                </c:pt>
                <c:pt idx="656">
                  <c:v>468.34246575342468</c:v>
                </c:pt>
                <c:pt idx="657">
                  <c:v>469.34246575342468</c:v>
                </c:pt>
                <c:pt idx="658">
                  <c:v>470.32876712328766</c:v>
                </c:pt>
                <c:pt idx="659">
                  <c:v>470.78356164383564</c:v>
                </c:pt>
                <c:pt idx="660">
                  <c:v>471.34246575342468</c:v>
                </c:pt>
                <c:pt idx="661">
                  <c:v>471.74794520547943</c:v>
                </c:pt>
                <c:pt idx="662">
                  <c:v>472.34246575342468</c:v>
                </c:pt>
                <c:pt idx="663">
                  <c:v>473.34246575342468</c:v>
                </c:pt>
                <c:pt idx="664">
                  <c:v>474.34246575342468</c:v>
                </c:pt>
                <c:pt idx="665">
                  <c:v>475.32876712328766</c:v>
                </c:pt>
                <c:pt idx="666">
                  <c:v>475.78356164383564</c:v>
                </c:pt>
                <c:pt idx="667">
                  <c:v>476.34246575342468</c:v>
                </c:pt>
                <c:pt idx="668">
                  <c:v>476.74794520547943</c:v>
                </c:pt>
                <c:pt idx="669">
                  <c:v>477.34246575342468</c:v>
                </c:pt>
                <c:pt idx="670">
                  <c:v>478.34246575342468</c:v>
                </c:pt>
                <c:pt idx="671">
                  <c:v>479.34246575342468</c:v>
                </c:pt>
                <c:pt idx="672">
                  <c:v>480.32876712328766</c:v>
                </c:pt>
                <c:pt idx="673">
                  <c:v>480.78356164383564</c:v>
                </c:pt>
                <c:pt idx="674">
                  <c:v>481.34246575342468</c:v>
                </c:pt>
                <c:pt idx="675">
                  <c:v>481.74794520547943</c:v>
                </c:pt>
                <c:pt idx="676">
                  <c:v>482.34246575342468</c:v>
                </c:pt>
                <c:pt idx="677">
                  <c:v>483.34246575342468</c:v>
                </c:pt>
                <c:pt idx="678">
                  <c:v>484.34246575342468</c:v>
                </c:pt>
                <c:pt idx="679">
                  <c:v>485.32876712328766</c:v>
                </c:pt>
                <c:pt idx="680">
                  <c:v>485.78356164383564</c:v>
                </c:pt>
                <c:pt idx="681">
                  <c:v>486.34246575342468</c:v>
                </c:pt>
                <c:pt idx="682">
                  <c:v>486.74794520547943</c:v>
                </c:pt>
                <c:pt idx="683">
                  <c:v>487.34246575342468</c:v>
                </c:pt>
                <c:pt idx="684">
                  <c:v>488.34246575342468</c:v>
                </c:pt>
                <c:pt idx="685">
                  <c:v>489.34246575342468</c:v>
                </c:pt>
                <c:pt idx="686">
                  <c:v>490.32876712328766</c:v>
                </c:pt>
                <c:pt idx="687">
                  <c:v>490.78356164383564</c:v>
                </c:pt>
                <c:pt idx="688">
                  <c:v>491.34246575342468</c:v>
                </c:pt>
                <c:pt idx="689">
                  <c:v>491.74794520547943</c:v>
                </c:pt>
                <c:pt idx="690">
                  <c:v>492.34246575342468</c:v>
                </c:pt>
                <c:pt idx="691">
                  <c:v>493.34246575342468</c:v>
                </c:pt>
                <c:pt idx="692">
                  <c:v>494.34246575342468</c:v>
                </c:pt>
                <c:pt idx="693">
                  <c:v>495.32876712328766</c:v>
                </c:pt>
                <c:pt idx="694">
                  <c:v>495.78356164383564</c:v>
                </c:pt>
                <c:pt idx="695">
                  <c:v>496.34246575342468</c:v>
                </c:pt>
                <c:pt idx="696">
                  <c:v>496.74794520547943</c:v>
                </c:pt>
                <c:pt idx="697">
                  <c:v>497.34246575342468</c:v>
                </c:pt>
                <c:pt idx="698">
                  <c:v>498.34246575342468</c:v>
                </c:pt>
                <c:pt idx="699">
                  <c:v>499.34246575342468</c:v>
                </c:pt>
              </c:numCache>
            </c:numRef>
          </c:xVal>
          <c:yVal>
            <c:numRef>
              <c:f>'Data 2'!$N$3:$N$703</c:f>
              <c:numCache>
                <c:formatCode>General</c:formatCode>
                <c:ptCount val="701"/>
                <c:pt idx="0">
                  <c:v>5.7618837928756506</c:v>
                </c:pt>
                <c:pt idx="1">
                  <c:v>4.4801264522118496</c:v>
                </c:pt>
                <c:pt idx="2">
                  <c:v>4.8724717193900595</c:v>
                </c:pt>
                <c:pt idx="3">
                  <c:v>4.4992777145387599</c:v>
                </c:pt>
                <c:pt idx="4">
                  <c:v>6.4498339033380798</c:v>
                </c:pt>
                <c:pt idx="5">
                  <c:v>6.4488101106990001</c:v>
                </c:pt>
                <c:pt idx="6">
                  <c:v>5.8516103731382998</c:v>
                </c:pt>
                <c:pt idx="7">
                  <c:v>4.8269914547066701</c:v>
                </c:pt>
                <c:pt idx="8">
                  <c:v>3.8781050614406398</c:v>
                </c:pt>
                <c:pt idx="9">
                  <c:v>3.7767306883723499</c:v>
                </c:pt>
                <c:pt idx="10">
                  <c:v>3.7363233965220402</c:v>
                </c:pt>
                <c:pt idx="11">
                  <c:v>5.6810785674599398</c:v>
                </c:pt>
                <c:pt idx="12">
                  <c:v>6.1319114343777503</c:v>
                </c:pt>
                <c:pt idx="13">
                  <c:v>5.6509015093785298</c:v>
                </c:pt>
                <c:pt idx="14">
                  <c:v>4.7123524630786395</c:v>
                </c:pt>
                <c:pt idx="15">
                  <c:v>3.8042802656491501</c:v>
                </c:pt>
                <c:pt idx="16">
                  <c:v>3.70679517543347</c:v>
                </c:pt>
                <c:pt idx="17">
                  <c:v>3.6910927221411098</c:v>
                </c:pt>
                <c:pt idx="18">
                  <c:v>5.6347696914371399</c:v>
                </c:pt>
                <c:pt idx="19">
                  <c:v>6.1001201254901201</c:v>
                </c:pt>
                <c:pt idx="20">
                  <c:v>5.60276327269312</c:v>
                </c:pt>
                <c:pt idx="21">
                  <c:v>4.6687778115017302</c:v>
                </c:pt>
                <c:pt idx="22">
                  <c:v>3.7762192299183996</c:v>
                </c:pt>
                <c:pt idx="23">
                  <c:v>3.66393874619434</c:v>
                </c:pt>
                <c:pt idx="24">
                  <c:v>3.66283768345231</c:v>
                </c:pt>
                <c:pt idx="25">
                  <c:v>5.5971763797732397</c:v>
                </c:pt>
                <c:pt idx="26">
                  <c:v>6.0724480604410802</c:v>
                </c:pt>
                <c:pt idx="27">
                  <c:v>5.5592202441725105</c:v>
                </c:pt>
                <c:pt idx="28">
                  <c:v>4.6289312314469102</c:v>
                </c:pt>
                <c:pt idx="29">
                  <c:v>3.75055898357241</c:v>
                </c:pt>
                <c:pt idx="30">
                  <c:v>3.6244924466427899</c:v>
                </c:pt>
                <c:pt idx="31">
                  <c:v>3.63682551751848</c:v>
                </c:pt>
                <c:pt idx="32">
                  <c:v>5.5624902430813998</c:v>
                </c:pt>
                <c:pt idx="33">
                  <c:v>6.04689810727323</c:v>
                </c:pt>
                <c:pt idx="34">
                  <c:v>5.5190160106847195</c:v>
                </c:pt>
                <c:pt idx="35">
                  <c:v>4.5921311535353997</c:v>
                </c:pt>
                <c:pt idx="36">
                  <c:v>3.7268606118852401</c:v>
                </c:pt>
                <c:pt idx="37">
                  <c:v>3.5880616282574103</c:v>
                </c:pt>
                <c:pt idx="38">
                  <c:v>3.6128015379540002</c:v>
                </c:pt>
                <c:pt idx="39">
                  <c:v>5.5304568149101696</c:v>
                </c:pt>
                <c:pt idx="40">
                  <c:v>6.0232977557006695</c:v>
                </c:pt>
                <c:pt idx="41">
                  <c:v>5.4819026853017503</c:v>
                </c:pt>
                <c:pt idx="42">
                  <c:v>4.55814802230209</c:v>
                </c:pt>
                <c:pt idx="43">
                  <c:v>3.7049762866171698</c:v>
                </c:pt>
                <c:pt idx="44">
                  <c:v>3.5544162386411999</c:v>
                </c:pt>
                <c:pt idx="45">
                  <c:v>3.5906140548452998</c:v>
                </c:pt>
                <c:pt idx="46">
                  <c:v>5.5008720102641098</c:v>
                </c:pt>
                <c:pt idx="47">
                  <c:v>6.0014977165961998</c:v>
                </c:pt>
                <c:pt idx="48">
                  <c:v>5.4475495702827104</c:v>
                </c:pt>
                <c:pt idx="49">
                  <c:v>4.5267243184602499</c:v>
                </c:pt>
                <c:pt idx="50">
                  <c:v>3.6847401714791301</c:v>
                </c:pt>
                <c:pt idx="51">
                  <c:v>3.5233279140154798</c:v>
                </c:pt>
                <c:pt idx="52">
                  <c:v>3.5701130601136501</c:v>
                </c:pt>
                <c:pt idx="53">
                  <c:v>5.4735442351118699</c:v>
                </c:pt>
                <c:pt idx="54">
                  <c:v>5.9813671130946107</c:v>
                </c:pt>
                <c:pt idx="55">
                  <c:v>5.4156850023243095</c:v>
                </c:pt>
                <c:pt idx="56">
                  <c:v>4.4975585943370593</c:v>
                </c:pt>
                <c:pt idx="57">
                  <c:v>3.6659581413920299</c:v>
                </c:pt>
                <c:pt idx="58">
                  <c:v>3.4945649966269596</c:v>
                </c:pt>
                <c:pt idx="59">
                  <c:v>3.5511471529834</c:v>
                </c:pt>
                <c:pt idx="60">
                  <c:v>5.4482932454637405</c:v>
                </c:pt>
                <c:pt idx="61">
                  <c:v>5.9627672232828397</c:v>
                </c:pt>
                <c:pt idx="62">
                  <c:v>5.3862516932648399</c:v>
                </c:pt>
                <c:pt idx="63">
                  <c:v>4.4706854461896901</c:v>
                </c:pt>
                <c:pt idx="64">
                  <c:v>3.64865247547037</c:v>
                </c:pt>
                <c:pt idx="65">
                  <c:v>3.4680175787709802</c:v>
                </c:pt>
                <c:pt idx="66">
                  <c:v>3.5336410542182999</c:v>
                </c:pt>
                <c:pt idx="67">
                  <c:v>5.4247507006676798</c:v>
                </c:pt>
                <c:pt idx="68">
                  <c:v>5.9454973006067604</c:v>
                </c:pt>
                <c:pt idx="69">
                  <c:v>5.3590233637133293</c:v>
                </c:pt>
                <c:pt idx="70">
                  <c:v>4.4458409736514701</c:v>
                </c:pt>
                <c:pt idx="71">
                  <c:v>3.6326532282006001</c:v>
                </c:pt>
                <c:pt idx="72">
                  <c:v>3.4434858077713302</c:v>
                </c:pt>
                <c:pt idx="73">
                  <c:v>3.5165844828531201</c:v>
                </c:pt>
                <c:pt idx="74">
                  <c:v>5.4031658535071703</c:v>
                </c:pt>
                <c:pt idx="75">
                  <c:v>5.9250592175198395</c:v>
                </c:pt>
                <c:pt idx="76">
                  <c:v>5.3368478639934898</c:v>
                </c:pt>
                <c:pt idx="77">
                  <c:v>4.4242042032969602</c:v>
                </c:pt>
                <c:pt idx="78">
                  <c:v>3.6187196649101501</c:v>
                </c:pt>
                <c:pt idx="79">
                  <c:v>3.4212676019808699</c:v>
                </c:pt>
                <c:pt idx="80">
                  <c:v>3.5009713714170898</c:v>
                </c:pt>
                <c:pt idx="81">
                  <c:v>5.3833070859200296</c:v>
                </c:pt>
                <c:pt idx="82">
                  <c:v>5.9052455116371005</c:v>
                </c:pt>
                <c:pt idx="83">
                  <c:v>5.3163540446431101</c:v>
                </c:pt>
                <c:pt idx="84">
                  <c:v>4.4041916757673096</c:v>
                </c:pt>
                <c:pt idx="85">
                  <c:v>3.6058320755104902</c:v>
                </c:pt>
                <c:pt idx="86">
                  <c:v>3.4007219426686102</c:v>
                </c:pt>
                <c:pt idx="87">
                  <c:v>3.4865338345173398</c:v>
                </c:pt>
                <c:pt idx="88">
                  <c:v>5.3649484297111201</c:v>
                </c:pt>
                <c:pt idx="89">
                  <c:v>5.88743918422115</c:v>
                </c:pt>
                <c:pt idx="90">
                  <c:v>5.2976328564763095</c:v>
                </c:pt>
                <c:pt idx="91">
                  <c:v>4.3858060539770403</c:v>
                </c:pt>
                <c:pt idx="92">
                  <c:v>3.5939921742720897</c:v>
                </c:pt>
                <c:pt idx="93">
                  <c:v>3.3817774073736202</c:v>
                </c:pt>
                <c:pt idx="94">
                  <c:v>3.4732184321518096</c:v>
                </c:pt>
                <c:pt idx="95">
                  <c:v>5.3479948888398807</c:v>
                </c:pt>
                <c:pt idx="96">
                  <c:v>5.8709873899636493</c:v>
                </c:pt>
                <c:pt idx="97">
                  <c:v>5.2803120682488096</c:v>
                </c:pt>
                <c:pt idx="98">
                  <c:v>4.3688063840207398</c:v>
                </c:pt>
                <c:pt idx="99">
                  <c:v>3.5830447929036602</c:v>
                </c:pt>
                <c:pt idx="100">
                  <c:v>3.3642681490781503</c:v>
                </c:pt>
                <c:pt idx="101">
                  <c:v>3.4609119572532498</c:v>
                </c:pt>
                <c:pt idx="102">
                  <c:v>5.3318990694297499</c:v>
                </c:pt>
                <c:pt idx="103">
                  <c:v>5.8556253454446292</c:v>
                </c:pt>
                <c:pt idx="104">
                  <c:v>5.2641880621157897</c:v>
                </c:pt>
                <c:pt idx="105">
                  <c:v>4.3525333862542599</c:v>
                </c:pt>
                <c:pt idx="106">
                  <c:v>3.5725653713502501</c:v>
                </c:pt>
                <c:pt idx="107">
                  <c:v>3.3480871931346901</c:v>
                </c:pt>
                <c:pt idx="108">
                  <c:v>3.4495380390932002</c:v>
                </c:pt>
                <c:pt idx="109">
                  <c:v>5.3174087508766199</c:v>
                </c:pt>
                <c:pt idx="110">
                  <c:v>5.8413457383978304</c:v>
                </c:pt>
                <c:pt idx="111">
                  <c:v>5.2486683865722901</c:v>
                </c:pt>
                <c:pt idx="112">
                  <c:v>4.3368507111217696</c:v>
                </c:pt>
                <c:pt idx="113">
                  <c:v>3.5624661047284398</c:v>
                </c:pt>
                <c:pt idx="114">
                  <c:v>3.3330131089485597</c:v>
                </c:pt>
                <c:pt idx="115">
                  <c:v>3.4389492330271199</c:v>
                </c:pt>
                <c:pt idx="116">
                  <c:v>5.3039775046242399</c:v>
                </c:pt>
                <c:pt idx="117">
                  <c:v>5.8283324966549896</c:v>
                </c:pt>
                <c:pt idx="118">
                  <c:v>5.2348799319083597</c:v>
                </c:pt>
                <c:pt idx="119">
                  <c:v>4.3226528007602703</c:v>
                </c:pt>
                <c:pt idx="120">
                  <c:v>3.55332298995059</c:v>
                </c:pt>
                <c:pt idx="121">
                  <c:v>3.3191921849406398</c:v>
                </c:pt>
                <c:pt idx="122">
                  <c:v>3.4292328589302303</c:v>
                </c:pt>
                <c:pt idx="123">
                  <c:v>5.29159102582204</c:v>
                </c:pt>
                <c:pt idx="124">
                  <c:v>5.8163139297116704</c:v>
                </c:pt>
                <c:pt idx="125">
                  <c:v>5.2221379361759404</c:v>
                </c:pt>
                <c:pt idx="126">
                  <c:v>4.30952929940032</c:v>
                </c:pt>
                <c:pt idx="127">
                  <c:v>3.54487176887966</c:v>
                </c:pt>
                <c:pt idx="128">
                  <c:v>3.30641606909463</c:v>
                </c:pt>
                <c:pt idx="129">
                  <c:v>3.4202509093226698</c:v>
                </c:pt>
                <c:pt idx="130">
                  <c:v>5.2801408568533397</c:v>
                </c:pt>
                <c:pt idx="131">
                  <c:v>5.8052037833774399</c:v>
                </c:pt>
                <c:pt idx="132">
                  <c:v>5.2103589601992102</c:v>
                </c:pt>
                <c:pt idx="133">
                  <c:v>4.2973970803278601</c:v>
                </c:pt>
                <c:pt idx="134">
                  <c:v>3.5370589098986103</c:v>
                </c:pt>
                <c:pt idx="135">
                  <c:v>3.2946050811258103</c:v>
                </c:pt>
                <c:pt idx="136">
                  <c:v>3.4119474270658201</c:v>
                </c:pt>
                <c:pt idx="137">
                  <c:v>5.2695575450793406</c:v>
                </c:pt>
                <c:pt idx="138">
                  <c:v>5.7949338190477802</c:v>
                </c:pt>
                <c:pt idx="139">
                  <c:v>5.1994703523275803</c:v>
                </c:pt>
                <c:pt idx="140">
                  <c:v>4.2861813092091294</c:v>
                </c:pt>
                <c:pt idx="141">
                  <c:v>3.5298362214856702</c:v>
                </c:pt>
                <c:pt idx="142">
                  <c:v>3.2836862694713598</c:v>
                </c:pt>
                <c:pt idx="143">
                  <c:v>3.4042711315931302</c:v>
                </c:pt>
                <c:pt idx="144">
                  <c:v>5.2597738177539801</c:v>
                </c:pt>
                <c:pt idx="145">
                  <c:v>5.7854398333731893</c:v>
                </c:pt>
                <c:pt idx="146">
                  <c:v>5.1894044474663392</c:v>
                </c:pt>
                <c:pt idx="147">
                  <c:v>4.27581254677286</c:v>
                </c:pt>
                <c:pt idx="148">
                  <c:v>3.52315898641075</c:v>
                </c:pt>
                <c:pt idx="149">
                  <c:v>3.2735920993316401</c:v>
                </c:pt>
                <c:pt idx="150">
                  <c:v>3.3971745554776898</c:v>
                </c:pt>
                <c:pt idx="151">
                  <c:v>5.2507293022369508</c:v>
                </c:pt>
                <c:pt idx="152">
                  <c:v>5.7766631539688493</c:v>
                </c:pt>
                <c:pt idx="153">
                  <c:v>5.1800998024261098</c:v>
                </c:pt>
                <c:pt idx="154">
                  <c:v>4.2662272041367695</c:v>
                </c:pt>
                <c:pt idx="155">
                  <c:v>3.51698625495239</c:v>
                </c:pt>
                <c:pt idx="156">
                  <c:v>3.26426038750725</c:v>
                </c:pt>
                <c:pt idx="157">
                  <c:v>3.3906139769736501</c:v>
                </c:pt>
                <c:pt idx="158">
                  <c:v>5.2422891847480599</c:v>
                </c:pt>
                <c:pt idx="159">
                  <c:v>5.7685207801361305</c:v>
                </c:pt>
                <c:pt idx="160">
                  <c:v>5.1714875770605504</c:v>
                </c:pt>
                <c:pt idx="161">
                  <c:v>4.2573605980173994</c:v>
                </c:pt>
                <c:pt idx="162">
                  <c:v>3.51127637261814</c:v>
                </c:pt>
                <c:pt idx="163">
                  <c:v>3.2556311907078004</c:v>
                </c:pt>
                <c:pt idx="164">
                  <c:v>3.38454737508606</c:v>
                </c:pt>
                <c:pt idx="165">
                  <c:v>5.23441418057992</c:v>
                </c:pt>
                <c:pt idx="166">
                  <c:v>5.7609664908228595</c:v>
                </c:pt>
                <c:pt idx="167">
                  <c:v>5.1585783856779397</c:v>
                </c:pt>
                <c:pt idx="168">
                  <c:v>4.2411902583459593</c:v>
                </c:pt>
                <c:pt idx="169">
                  <c:v>3.4413954802045801</c:v>
                </c:pt>
                <c:pt idx="170">
                  <c:v>3.23375508478953</c:v>
                </c:pt>
                <c:pt idx="171">
                  <c:v>3.1459830293589297</c:v>
                </c:pt>
                <c:pt idx="172">
                  <c:v>5.1192666424818096</c:v>
                </c:pt>
                <c:pt idx="173">
                  <c:v>5.5075743400711703</c:v>
                </c:pt>
                <c:pt idx="174">
                  <c:v>4.9469971300408</c:v>
                </c:pt>
                <c:pt idx="175">
                  <c:v>4.0673381198586895</c:v>
                </c:pt>
                <c:pt idx="176">
                  <c:v>3.3294402268295697</c:v>
                </c:pt>
                <c:pt idx="177">
                  <c:v>3.1449984935236999</c:v>
                </c:pt>
                <c:pt idx="178">
                  <c:v>3.0880719526729399</c:v>
                </c:pt>
                <c:pt idx="179">
                  <c:v>5.0823742388547002</c:v>
                </c:pt>
                <c:pt idx="180">
                  <c:v>5.4884992063268703</c:v>
                </c:pt>
                <c:pt idx="181">
                  <c:v>4.9244308480274102</c:v>
                </c:pt>
                <c:pt idx="182">
                  <c:v>4.0477378323229898</c:v>
                </c:pt>
                <c:pt idx="183">
                  <c:v>3.3168181100201299</c:v>
                </c:pt>
                <c:pt idx="184">
                  <c:v>3.1277725558477902</c:v>
                </c:pt>
                <c:pt idx="185">
                  <c:v>3.0760328343750998</c:v>
                </c:pt>
                <c:pt idx="186">
                  <c:v>5.0671107214097502</c:v>
                </c:pt>
                <c:pt idx="187">
                  <c:v>5.4774859602045503</c:v>
                </c:pt>
                <c:pt idx="188">
                  <c:v>4.9069898024077006</c:v>
                </c:pt>
                <c:pt idx="189">
                  <c:v>4.03117909270573</c:v>
                </c:pt>
                <c:pt idx="190">
                  <c:v>3.3061546775410902</c:v>
                </c:pt>
                <c:pt idx="191">
                  <c:v>3.11236789777857</c:v>
                </c:pt>
                <c:pt idx="192">
                  <c:v>3.06522992879587</c:v>
                </c:pt>
                <c:pt idx="193">
                  <c:v>5.0531202220889098</c:v>
                </c:pt>
                <c:pt idx="194">
                  <c:v>5.4673410499458894</c:v>
                </c:pt>
                <c:pt idx="195">
                  <c:v>4.8908789835392197</c:v>
                </c:pt>
                <c:pt idx="196">
                  <c:v>4.0158723722490999</c:v>
                </c:pt>
                <c:pt idx="197">
                  <c:v>3.2962975154785199</c:v>
                </c:pt>
                <c:pt idx="198">
                  <c:v>3.0981228124414102</c:v>
                </c:pt>
                <c:pt idx="199">
                  <c:v>3.0552399197996802</c:v>
                </c:pt>
                <c:pt idx="200">
                  <c:v>5.0401811292387899</c:v>
                </c:pt>
                <c:pt idx="201">
                  <c:v>5.4579580125872997</c:v>
                </c:pt>
                <c:pt idx="202">
                  <c:v>4.8759789136938601</c:v>
                </c:pt>
                <c:pt idx="203">
                  <c:v>4.0017149220384098</c:v>
                </c:pt>
                <c:pt idx="204">
                  <c:v>3.2871804559804101</c:v>
                </c:pt>
                <c:pt idx="205">
                  <c:v>3.0849471441603602</c:v>
                </c:pt>
                <c:pt idx="206">
                  <c:v>3.0459998239477999</c:v>
                </c:pt>
                <c:pt idx="207">
                  <c:v>5.0282136452186901</c:v>
                </c:pt>
                <c:pt idx="208">
                  <c:v>5.44917307957963</c:v>
                </c:pt>
                <c:pt idx="209">
                  <c:v>4.8622743608697601</c:v>
                </c:pt>
                <c:pt idx="210">
                  <c:v>3.988654610922</c:v>
                </c:pt>
                <c:pt idx="211">
                  <c:v>3.2787699278412901</c:v>
                </c:pt>
                <c:pt idx="212">
                  <c:v>3.0727719043673902</c:v>
                </c:pt>
                <c:pt idx="213">
                  <c:v>3.0374604524214499</c:v>
                </c:pt>
                <c:pt idx="214">
                  <c:v>5.0171474454169305</c:v>
                </c:pt>
                <c:pt idx="215">
                  <c:v>5.4387090286062802</c:v>
                </c:pt>
                <c:pt idx="216">
                  <c:v>4.8511128541931399</c:v>
                </c:pt>
                <c:pt idx="217">
                  <c:v>3.9772575365920804</c:v>
                </c:pt>
                <c:pt idx="218">
                  <c:v>3.2714304846242097</c:v>
                </c:pt>
                <c:pt idx="219">
                  <c:v>3.0617375433277298</c:v>
                </c:pt>
                <c:pt idx="220">
                  <c:v>3.0297048327081302</c:v>
                </c:pt>
                <c:pt idx="221">
                  <c:v>5.0069662787981493</c:v>
                </c:pt>
                <c:pt idx="222">
                  <c:v>5.4290298375648103</c:v>
                </c:pt>
                <c:pt idx="223">
                  <c:v>4.8407879179257698</c:v>
                </c:pt>
                <c:pt idx="224">
                  <c:v>3.9667150816872501</c:v>
                </c:pt>
                <c:pt idx="225">
                  <c:v>3.26464139587193</c:v>
                </c:pt>
                <c:pt idx="226">
                  <c:v>3.0515311013344797</c:v>
                </c:pt>
                <c:pt idx="227">
                  <c:v>3.0225311089797899</c:v>
                </c:pt>
                <c:pt idx="228">
                  <c:v>4.9975494544107892</c:v>
                </c:pt>
                <c:pt idx="229">
                  <c:v>5.4200750537195903</c:v>
                </c:pt>
                <c:pt idx="230">
                  <c:v>4.8312372776799002</c:v>
                </c:pt>
                <c:pt idx="231">
                  <c:v>3.9569633556858697</c:v>
                </c:pt>
                <c:pt idx="232">
                  <c:v>3.2583615176161302</c:v>
                </c:pt>
                <c:pt idx="233">
                  <c:v>3.04209044724068</c:v>
                </c:pt>
                <c:pt idx="234">
                  <c:v>3.0158956076611299</c:v>
                </c:pt>
                <c:pt idx="235">
                  <c:v>4.9888395192384696</c:v>
                </c:pt>
                <c:pt idx="236">
                  <c:v>5.4117909760108995</c:v>
                </c:pt>
                <c:pt idx="237">
                  <c:v>4.8224030400613005</c:v>
                </c:pt>
                <c:pt idx="238">
                  <c:v>3.9479430777148798</c:v>
                </c:pt>
                <c:pt idx="239">
                  <c:v>3.2525526743928799</c:v>
                </c:pt>
                <c:pt idx="240">
                  <c:v>3.0333580534122797</c:v>
                </c:pt>
                <c:pt idx="241">
                  <c:v>3.0097578963385598</c:v>
                </c:pt>
                <c:pt idx="242">
                  <c:v>4.98078332200443</c:v>
                </c:pt>
                <c:pt idx="243">
                  <c:v>5.4041288775041201</c:v>
                </c:pt>
                <c:pt idx="244">
                  <c:v>4.81423212628955</c:v>
                </c:pt>
                <c:pt idx="245">
                  <c:v>3.93959964513575</c:v>
                </c:pt>
                <c:pt idx="246">
                  <c:v>3.2471797034094303</c:v>
                </c:pt>
                <c:pt idx="247">
                  <c:v>3.0252808106756102</c:v>
                </c:pt>
                <c:pt idx="248">
                  <c:v>3.0040806427369797</c:v>
                </c:pt>
                <c:pt idx="249">
                  <c:v>4.9733317496528695</c:v>
                </c:pt>
                <c:pt idx="250">
                  <c:v>5.3970417240599797</c:v>
                </c:pt>
                <c:pt idx="251">
                  <c:v>4.8066744953520502</c:v>
                </c:pt>
                <c:pt idx="252">
                  <c:v>3.9318821289031498</c:v>
                </c:pt>
                <c:pt idx="253">
                  <c:v>3.24220980757896</c:v>
                </c:pt>
                <c:pt idx="254">
                  <c:v>3.0178094622575098</c:v>
                </c:pt>
                <c:pt idx="255">
                  <c:v>2.9988185815487598</c:v>
                </c:pt>
                <c:pt idx="256">
                  <c:v>4.9664174398232896</c:v>
                </c:pt>
                <c:pt idx="257">
                  <c:v>5.3903531302053294</c:v>
                </c:pt>
                <c:pt idx="258">
                  <c:v>4.7996327629630793</c:v>
                </c:pt>
                <c:pt idx="259">
                  <c:v>3.9247194860444301</c:v>
                </c:pt>
                <c:pt idx="260">
                  <c:v>3.23759723691296</c:v>
                </c:pt>
                <c:pt idx="261">
                  <c:v>3.0108895147131003</c:v>
                </c:pt>
                <c:pt idx="262">
                  <c:v>2.9939552493312398</c:v>
                </c:pt>
                <c:pt idx="263">
                  <c:v>4.9600389834210201</c:v>
                </c:pt>
                <c:pt idx="264">
                  <c:v>5.38416638562411</c:v>
                </c:pt>
                <c:pt idx="265">
                  <c:v>4.7931187073858501</c:v>
                </c:pt>
                <c:pt idx="266">
                  <c:v>3.91809303875996</c:v>
                </c:pt>
                <c:pt idx="267">
                  <c:v>3.2333299633703398</c:v>
                </c:pt>
                <c:pt idx="268">
                  <c:v>3.00448738298009</c:v>
                </c:pt>
                <c:pt idx="269">
                  <c:v>2.98945581506409</c:v>
                </c:pt>
                <c:pt idx="270">
                  <c:v>4.95413797025578</c:v>
                </c:pt>
                <c:pt idx="271">
                  <c:v>5.3784425914889695</c:v>
                </c:pt>
                <c:pt idx="272">
                  <c:v>4.78709229334659</c:v>
                </c:pt>
                <c:pt idx="273">
                  <c:v>3.9119623952099101</c:v>
                </c:pt>
                <c:pt idx="274">
                  <c:v>3.2293819755721702</c:v>
                </c:pt>
                <c:pt idx="275">
                  <c:v>2.9985641914251002</c:v>
                </c:pt>
                <c:pt idx="276">
                  <c:v>2.9852929658529099</c:v>
                </c:pt>
                <c:pt idx="277">
                  <c:v>4.9486785963737905</c:v>
                </c:pt>
                <c:pt idx="278">
                  <c:v>5.37314724221915</c:v>
                </c:pt>
                <c:pt idx="279">
                  <c:v>4.7815170634249098</c:v>
                </c:pt>
                <c:pt idx="280">
                  <c:v>3.90629045509273</c:v>
                </c:pt>
                <c:pt idx="281">
                  <c:v>3.22572938181177</c:v>
                </c:pt>
                <c:pt idx="282">
                  <c:v>2.9930840707638597</c:v>
                </c:pt>
                <c:pt idx="283">
                  <c:v>2.9814414943860901</c:v>
                </c:pt>
                <c:pt idx="284">
                  <c:v>4.94362777541917</c:v>
                </c:pt>
                <c:pt idx="285">
                  <c:v>5.3682483329286494</c:v>
                </c:pt>
                <c:pt idx="286">
                  <c:v>4.7763592532499697</c:v>
                </c:pt>
                <c:pt idx="287">
                  <c:v>3.9010428816757998</c:v>
                </c:pt>
                <c:pt idx="288">
                  <c:v>3.2223500700547403</c:v>
                </c:pt>
                <c:pt idx="289">
                  <c:v>2.98795812646404</c:v>
                </c:pt>
                <c:pt idx="290">
                  <c:v>2.9778429474966002</c:v>
                </c:pt>
                <c:pt idx="291">
                  <c:v>4.9389426700193297</c:v>
                </c:pt>
                <c:pt idx="292">
                  <c:v>5.36371167250664</c:v>
                </c:pt>
                <c:pt idx="293">
                  <c:v>4.7715856829961201</c:v>
                </c:pt>
                <c:pt idx="294">
                  <c:v>3.8961868089673497</c:v>
                </c:pt>
                <c:pt idx="295">
                  <c:v>3.2192228753881098</c:v>
                </c:pt>
                <c:pt idx="296">
                  <c:v>2.9832662915228103</c:v>
                </c:pt>
                <c:pt idx="297">
                  <c:v>2.9745454889948402</c:v>
                </c:pt>
                <c:pt idx="298">
                  <c:v>4.9346189309327899</c:v>
                </c:pt>
                <c:pt idx="299">
                  <c:v>5.3595181963157099</c:v>
                </c:pt>
                <c:pt idx="300">
                  <c:v>4.7671844813797302</c:v>
                </c:pt>
                <c:pt idx="301">
                  <c:v>3.8916296664355001</c:v>
                </c:pt>
                <c:pt idx="302">
                  <c:v>3.2162881846388101</c:v>
                </c:pt>
                <c:pt idx="303">
                  <c:v>2.9789063581094801</c:v>
                </c:pt>
                <c:pt idx="304">
                  <c:v>2.97148275905348</c:v>
                </c:pt>
                <c:pt idx="305">
                  <c:v>4.93061998075693</c:v>
                </c:pt>
                <c:pt idx="306">
                  <c:v>5.3556389700373401</c:v>
                </c:pt>
                <c:pt idx="307">
                  <c:v>4.7630986446680996</c:v>
                </c:pt>
                <c:pt idx="308">
                  <c:v>3.8874723691200801</c:v>
                </c:pt>
                <c:pt idx="309">
                  <c:v>3.2136109846097503</c:v>
                </c:pt>
                <c:pt idx="310">
                  <c:v>2.9748895028388302</c:v>
                </c:pt>
                <c:pt idx="311">
                  <c:v>2.9686596633610201</c:v>
                </c:pt>
                <c:pt idx="312">
                  <c:v>4.9269237064270497</c:v>
                </c:pt>
                <c:pt idx="313">
                  <c:v>5.3520512999040202</c:v>
                </c:pt>
                <c:pt idx="314">
                  <c:v>4.7593189036967996</c:v>
                </c:pt>
                <c:pt idx="315">
                  <c:v>3.8836261364155598</c:v>
                </c:pt>
                <c:pt idx="316">
                  <c:v>3.2111341027489999</c:v>
                </c:pt>
                <c:pt idx="317">
                  <c:v>2.9711730065064499</c:v>
                </c:pt>
                <c:pt idx="318">
                  <c:v>2.9660476514460301</c:v>
                </c:pt>
                <c:pt idx="319">
                  <c:v>4.9234980060085096</c:v>
                </c:pt>
                <c:pt idx="320">
                  <c:v>5.3487298362038</c:v>
                </c:pt>
                <c:pt idx="321">
                  <c:v>4.7558211395485799</c:v>
                </c:pt>
                <c:pt idx="322">
                  <c:v>3.8800671156672801</c:v>
                </c:pt>
                <c:pt idx="323">
                  <c:v>3.2088421785171599</c:v>
                </c:pt>
                <c:pt idx="324">
                  <c:v>2.9677341547398202</c:v>
                </c:pt>
                <c:pt idx="325">
                  <c:v>2.9636307730122899</c:v>
                </c:pt>
                <c:pt idx="326">
                  <c:v>4.9203284498261803</c:v>
                </c:pt>
                <c:pt idx="327">
                  <c:v>5.3456567504136805</c:v>
                </c:pt>
                <c:pt idx="328">
                  <c:v>4.7525850595729402</c:v>
                </c:pt>
                <c:pt idx="329">
                  <c:v>3.8767741771235902</c:v>
                </c:pt>
                <c:pt idx="330">
                  <c:v>3.2067216048599096</c:v>
                </c:pt>
                <c:pt idx="331">
                  <c:v>2.9645522843228602</c:v>
                </c:pt>
                <c:pt idx="332">
                  <c:v>2.9613944970235697</c:v>
                </c:pt>
                <c:pt idx="333">
                  <c:v>4.9173958490251701</c:v>
                </c:pt>
                <c:pt idx="334">
                  <c:v>5.3428143135593897</c:v>
                </c:pt>
                <c:pt idx="335">
                  <c:v>4.7495914496562799</c:v>
                </c:pt>
                <c:pt idx="336">
                  <c:v>3.8737275794402</c:v>
                </c:pt>
                <c:pt idx="337">
                  <c:v>3.20475966882386</c:v>
                </c:pt>
                <c:pt idx="338">
                  <c:v>2.9616082215225803</c:v>
                </c:pt>
                <c:pt idx="339">
                  <c:v>2.9593253448348502</c:v>
                </c:pt>
                <c:pt idx="340">
                  <c:v>4.91468255587397</c:v>
                </c:pt>
                <c:pt idx="341">
                  <c:v>5.3401960925546703</c:v>
                </c:pt>
                <c:pt idx="342">
                  <c:v>4.7468262808782598</c:v>
                </c:pt>
                <c:pt idx="343">
                  <c:v>3.87091081267253</c:v>
                </c:pt>
                <c:pt idx="344">
                  <c:v>3.20294573840075</c:v>
                </c:pt>
                <c:pt idx="345">
                  <c:v>2.9588848816793503</c:v>
                </c:pt>
                <c:pt idx="346">
                  <c:v>2.9574112660042902</c:v>
                </c:pt>
                <c:pt idx="347">
                  <c:v>4.9121723952277296</c:v>
                </c:pt>
                <c:pt idx="348">
                  <c:v>5.3377616725463701</c:v>
                </c:pt>
                <c:pt idx="349">
                  <c:v>4.7442634976287099</c:v>
                </c:pt>
                <c:pt idx="350">
                  <c:v>3.8683025573696499</c:v>
                </c:pt>
                <c:pt idx="351">
                  <c:v>3.20126608437169</c:v>
                </c:pt>
                <c:pt idx="352">
                  <c:v>2.9563642908507202</c:v>
                </c:pt>
                <c:pt idx="353">
                  <c:v>2.9556397300924102</c:v>
                </c:pt>
                <c:pt idx="354">
                  <c:v>4.9098497015667997</c:v>
                </c:pt>
                <c:pt idx="355">
                  <c:v>5.3355091403360202</c:v>
                </c:pt>
                <c:pt idx="356">
                  <c:v>4.7418923850708099</c:v>
                </c:pt>
                <c:pt idx="357">
                  <c:v>3.8658892110020902</c:v>
                </c:pt>
                <c:pt idx="358">
                  <c:v>3.1997119470343902</c:v>
                </c:pt>
                <c:pt idx="359">
                  <c:v>2.95403193921979</c:v>
                </c:pt>
                <c:pt idx="360">
                  <c:v>2.9540004870332899</c:v>
                </c:pt>
                <c:pt idx="361">
                  <c:v>4.9077006193014201</c:v>
                </c:pt>
                <c:pt idx="362">
                  <c:v>5.3334251390942997</c:v>
                </c:pt>
                <c:pt idx="363">
                  <c:v>4.7396987076994899</c:v>
                </c:pt>
                <c:pt idx="364">
                  <c:v>3.86365623834214</c:v>
                </c:pt>
                <c:pt idx="365">
                  <c:v>3.1982739660499502</c:v>
                </c:pt>
                <c:pt idx="366">
                  <c:v>2.9518738628706203</c:v>
                </c:pt>
                <c:pt idx="367">
                  <c:v>2.952483715114</c:v>
                </c:pt>
                <c:pt idx="368">
                  <c:v>4.90571219494272</c:v>
                </c:pt>
                <c:pt idx="369">
                  <c:v>5.3314970210829795</c:v>
                </c:pt>
                <c:pt idx="370">
                  <c:v>4.7376691716688901</c:v>
                </c:pt>
                <c:pt idx="371">
                  <c:v>3.8615901374417798</c:v>
                </c:pt>
                <c:pt idx="372">
                  <c:v>3.19694344648684</c:v>
                </c:pt>
                <c:pt idx="373">
                  <c:v>2.9498769322402101</c:v>
                </c:pt>
                <c:pt idx="374">
                  <c:v>2.9510801938534001</c:v>
                </c:pt>
                <c:pt idx="375">
                  <c:v>4.90387237834664</c:v>
                </c:pt>
                <c:pt idx="376">
                  <c:v>5.3297131412375398</c:v>
                </c:pt>
                <c:pt idx="377">
                  <c:v>4.7357915033274303</c:v>
                </c:pt>
                <c:pt idx="378">
                  <c:v>3.8596784271487601</c:v>
                </c:pt>
                <c:pt idx="379">
                  <c:v>3.1957123507815699</c:v>
                </c:pt>
                <c:pt idx="380">
                  <c:v>2.9480290749450102</c:v>
                </c:pt>
                <c:pt idx="381">
                  <c:v>2.9497814401337701</c:v>
                </c:pt>
                <c:pt idx="382">
                  <c:v>4.9021700440173799</c:v>
                </c:pt>
                <c:pt idx="383">
                  <c:v>5.3280627140574097</c:v>
                </c:pt>
                <c:pt idx="384">
                  <c:v>4.7340543463242302</c:v>
                </c:pt>
                <c:pt idx="385">
                  <c:v>3.8579095597862501</c:v>
                </c:pt>
                <c:pt idx="386">
                  <c:v>3.1945732425064999</c:v>
                </c:pt>
                <c:pt idx="387">
                  <c:v>2.9463191382938096</c:v>
                </c:pt>
                <c:pt idx="388">
                  <c:v>2.9485796160020898</c:v>
                </c:pt>
                <c:pt idx="389">
                  <c:v>4.9005949071942698</c:v>
                </c:pt>
                <c:pt idx="390">
                  <c:v>5.3265357797875206</c:v>
                </c:pt>
                <c:pt idx="391">
                  <c:v>4.7324471904138603</c:v>
                </c:pt>
                <c:pt idx="392">
                  <c:v>3.8562728502549497</c:v>
                </c:pt>
                <c:pt idx="393">
                  <c:v>3.1935192407133099</c:v>
                </c:pt>
                <c:pt idx="394">
                  <c:v>2.94473680403184</c:v>
                </c:pt>
                <c:pt idx="395">
                  <c:v>2.9474674699635104</c:v>
                </c:pt>
                <c:pt idx="396">
                  <c:v>4.8991374562502097</c:v>
                </c:pt>
                <c:pt idx="397">
                  <c:v>5.32512306603528</c:v>
                </c:pt>
                <c:pt idx="398">
                  <c:v>4.7309602923332603</c:v>
                </c:pt>
                <c:pt idx="399">
                  <c:v>3.8547584040527698</c:v>
                </c:pt>
                <c:pt idx="400">
                  <c:v>3.1925439735793204</c:v>
                </c:pt>
                <c:pt idx="401">
                  <c:v>2.9432725230042203</c:v>
                </c:pt>
                <c:pt idx="402">
                  <c:v>2.9464382912303901</c:v>
                </c:pt>
                <c:pt idx="403">
                  <c:v>4.8977888729026899</c:v>
                </c:pt>
                <c:pt idx="404">
                  <c:v>5.3238160197326998</c:v>
                </c:pt>
                <c:pt idx="405">
                  <c:v>4.7295846556105001</c:v>
                </c:pt>
                <c:pt idx="406">
                  <c:v>3.8533570750376196</c:v>
                </c:pt>
                <c:pt idx="407">
                  <c:v>3.1916415512078302</c:v>
                </c:pt>
                <c:pt idx="408">
                  <c:v>2.9419174633446601</c:v>
                </c:pt>
                <c:pt idx="409">
                  <c:v>2.9454858728890798</c:v>
                </c:pt>
                <c:pt idx="410">
                  <c:v>4.8965410112107204</c:v>
                </c:pt>
                <c:pt idx="411">
                  <c:v>5.32260674673672</c:v>
                </c:pt>
                <c:pt idx="412">
                  <c:v>4.7283119609207995</c:v>
                </c:pt>
                <c:pt idx="413">
                  <c:v>3.8520604032990802</c:v>
                </c:pt>
                <c:pt idx="414">
                  <c:v>3.1908065256189002</c:v>
                </c:pt>
                <c:pt idx="415">
                  <c:v>2.9406634548758999</c:v>
                </c:pt>
                <c:pt idx="416">
                  <c:v>2.9446044729994099</c:v>
                </c:pt>
                <c:pt idx="417">
                  <c:v>4.8953863408150902</c:v>
                </c:pt>
                <c:pt idx="418">
                  <c:v>5.3212587544997696</c:v>
                </c:pt>
                <c:pt idx="419">
                  <c:v>4.7270313765763001</c:v>
                </c:pt>
                <c:pt idx="420">
                  <c:v>3.8508125979344401</c:v>
                </c:pt>
                <c:pt idx="421">
                  <c:v>3.1900029687798703</c:v>
                </c:pt>
                <c:pt idx="422">
                  <c:v>2.9394854113300699</c:v>
                </c:pt>
                <c:pt idx="423">
                  <c:v>2.9437775734460803</c:v>
                </c:pt>
                <c:pt idx="424">
                  <c:v>4.8943120563858802</c:v>
                </c:pt>
                <c:pt idx="425">
                  <c:v>5.3202200815368395</c:v>
                </c:pt>
                <c:pt idx="426">
                  <c:v>4.7259392171792598</c:v>
                </c:pt>
                <c:pt idx="427">
                  <c:v>3.8496997718561401</c:v>
                </c:pt>
                <c:pt idx="428">
                  <c:v>3.1892863353980401</c:v>
                </c:pt>
                <c:pt idx="429">
                  <c:v>2.9384090614830702</c:v>
                </c:pt>
                <c:pt idx="430">
                  <c:v>2.94302103728673</c:v>
                </c:pt>
                <c:pt idx="431">
                  <c:v>4.89332127717406</c:v>
                </c:pt>
                <c:pt idx="432">
                  <c:v>5.3192602829698998</c:v>
                </c:pt>
                <c:pt idx="433">
                  <c:v>4.7249292360504596</c:v>
                </c:pt>
                <c:pt idx="434">
                  <c:v>3.8486702175368799</c:v>
                </c:pt>
                <c:pt idx="435">
                  <c:v>3.1886206602408103</c:v>
                </c:pt>
                <c:pt idx="436">
                  <c:v>2.9374120797471601</c:v>
                </c:pt>
                <c:pt idx="437">
                  <c:v>2.94232031851082</c:v>
                </c:pt>
                <c:pt idx="438">
                  <c:v>4.8924041407116405</c:v>
                </c:pt>
                <c:pt idx="439">
                  <c:v>5.3183721352148794</c:v>
                </c:pt>
                <c:pt idx="440">
                  <c:v>4.7239947672256601</c:v>
                </c:pt>
                <c:pt idx="441">
                  <c:v>3.84772861871248</c:v>
                </c:pt>
                <c:pt idx="442">
                  <c:v>3.1879740558693803</c:v>
                </c:pt>
                <c:pt idx="443">
                  <c:v>2.93648031748143</c:v>
                </c:pt>
                <c:pt idx="444">
                  <c:v>2.9416658258921697</c:v>
                </c:pt>
                <c:pt idx="445">
                  <c:v>4.89155196500601</c:v>
                </c:pt>
                <c:pt idx="446">
                  <c:v>5.3175488409253999</c:v>
                </c:pt>
                <c:pt idx="447">
                  <c:v>4.7231294654741198</c:v>
                </c:pt>
                <c:pt idx="448">
                  <c:v>3.8468465200045396</c:v>
                </c:pt>
                <c:pt idx="449">
                  <c:v>3.1873686090558899</c:v>
                </c:pt>
                <c:pt idx="450">
                  <c:v>2.9356125665228503</c:v>
                </c:pt>
                <c:pt idx="451">
                  <c:v>2.94105662575826</c:v>
                </c:pt>
                <c:pt idx="452">
                  <c:v>4.8907600890865899</c:v>
                </c:pt>
                <c:pt idx="453">
                  <c:v>5.3167857350565502</c:v>
                </c:pt>
                <c:pt idx="454">
                  <c:v>4.7223256029332799</c:v>
                </c:pt>
                <c:pt idx="455">
                  <c:v>3.8460285505051304</c:v>
                </c:pt>
                <c:pt idx="456">
                  <c:v>3.1868072010960402</c:v>
                </c:pt>
                <c:pt idx="457">
                  <c:v>2.9348085458614301</c:v>
                </c:pt>
                <c:pt idx="458">
                  <c:v>2.9404921999655498</c:v>
                </c:pt>
                <c:pt idx="459">
                  <c:v>4.8900249222883003</c:v>
                </c:pt>
                <c:pt idx="460">
                  <c:v>5.3160786599354095</c:v>
                </c:pt>
                <c:pt idx="461">
                  <c:v>4.7215799877781803</c:v>
                </c:pt>
                <c:pt idx="462">
                  <c:v>3.8452705423543199</c:v>
                </c:pt>
                <c:pt idx="463">
                  <c:v>3.1862869533035201</c:v>
                </c:pt>
                <c:pt idx="464">
                  <c:v>2.9340637180384501</c:v>
                </c:pt>
                <c:pt idx="465">
                  <c:v>2.9399693432156102</c:v>
                </c:pt>
                <c:pt idx="466">
                  <c:v>4.8893441606547308</c:v>
                </c:pt>
                <c:pt idx="467">
                  <c:v>5.3154241273818794</c:v>
                </c:pt>
                <c:pt idx="468">
                  <c:v>4.7208897916402401</c:v>
                </c:pt>
                <c:pt idx="469">
                  <c:v>3.8445687138077602</c:v>
                </c:pt>
                <c:pt idx="470">
                  <c:v>3.1858052576976701</c:v>
                </c:pt>
                <c:pt idx="471">
                  <c:v>2.9333739609658402</c:v>
                </c:pt>
                <c:pt idx="472">
                  <c:v>2.93948513999803</c:v>
                </c:pt>
                <c:pt idx="473">
                  <c:v>4.8887138213039094</c:v>
                </c:pt>
                <c:pt idx="474">
                  <c:v>5.3148182511528503</c:v>
                </c:pt>
                <c:pt idx="475">
                  <c:v>4.72025094281351</c:v>
                </c:pt>
                <c:pt idx="476">
                  <c:v>3.8439189092297701</c:v>
                </c:pt>
                <c:pt idx="477">
                  <c:v>3.1853592605243497</c:v>
                </c:pt>
                <c:pt idx="478">
                  <c:v>2.9327351795866199</c:v>
                </c:pt>
                <c:pt idx="479">
                  <c:v>2.9390367160227102</c:v>
                </c:pt>
                <c:pt idx="480">
                  <c:v>4.8881301931257806</c:v>
                </c:pt>
                <c:pt idx="481">
                  <c:v>5.3142574288375899</c:v>
                </c:pt>
                <c:pt idx="482">
                  <c:v>4.7196596132591502</c:v>
                </c:pt>
                <c:pt idx="483">
                  <c:v>3.8433172554218999</c:v>
                </c:pt>
                <c:pt idx="484">
                  <c:v>3.18494629809727</c:v>
                </c:pt>
                <c:pt idx="485">
                  <c:v>2.9321435496750099</c:v>
                </c:pt>
                <c:pt idx="486">
                  <c:v>2.93862138965744</c:v>
                </c:pt>
                <c:pt idx="487">
                  <c:v>4.8875898023770095</c:v>
                </c:pt>
                <c:pt idx="488">
                  <c:v>5.3137378119101601</c:v>
                </c:pt>
                <c:pt idx="489">
                  <c:v>4.7191121020254307</c:v>
                </c:pt>
                <c:pt idx="490">
                  <c:v>3.8427600933986201</c:v>
                </c:pt>
                <c:pt idx="491">
                  <c:v>3.18456386982986</c:v>
                </c:pt>
                <c:pt idx="492">
                  <c:v>2.9315955737104402</c:v>
                </c:pt>
                <c:pt idx="493">
                  <c:v>2.9382367046960498</c:v>
                </c:pt>
                <c:pt idx="494">
                  <c:v>4.8870894315588602</c:v>
                </c:pt>
                <c:pt idx="495">
                  <c:v>5.3132543815414399</c:v>
                </c:pt>
                <c:pt idx="496">
                  <c:v>4.7186043989514497</c:v>
                </c:pt>
                <c:pt idx="497">
                  <c:v>3.8422437615487</c:v>
                </c:pt>
                <c:pt idx="498">
                  <c:v>3.18420947351412</c:v>
                </c:pt>
                <c:pt idx="499">
                  <c:v>2.93108787097019</c:v>
                </c:pt>
                <c:pt idx="500">
                  <c:v>2.93788029617465</c:v>
                </c:pt>
                <c:pt idx="501">
                  <c:v>4.8866260389362592</c:v>
                </c:pt>
                <c:pt idx="502">
                  <c:v>5.3128067953752796</c:v>
                </c:pt>
                <c:pt idx="503">
                  <c:v>4.7181344230396602</c:v>
                </c:pt>
                <c:pt idx="504">
                  <c:v>3.84176562159083</c:v>
                </c:pt>
                <c:pt idx="505">
                  <c:v>3.1838812848196301</c:v>
                </c:pt>
                <c:pt idx="506">
                  <c:v>2.9306175813703197</c:v>
                </c:pt>
                <c:pt idx="507">
                  <c:v>2.9375501463076499</c:v>
                </c:pt>
                <c:pt idx="508">
                  <c:v>4.8861969197153199</c:v>
                </c:pt>
                <c:pt idx="509">
                  <c:v>5.3123924266238705</c:v>
                </c:pt>
                <c:pt idx="510">
                  <c:v>4.7176993801900302</c:v>
                </c:pt>
                <c:pt idx="511">
                  <c:v>3.8413228396532899</c:v>
                </c:pt>
                <c:pt idx="512">
                  <c:v>3.1835773589827401</c:v>
                </c:pt>
                <c:pt idx="513">
                  <c:v>2.9301819260953796</c:v>
                </c:pt>
                <c:pt idx="514">
                  <c:v>2.9372443046724301</c:v>
                </c:pt>
                <c:pt idx="515">
                  <c:v>4.8857995318677503</c:v>
                </c:pt>
                <c:pt idx="516">
                  <c:v>5.3120088442844695</c:v>
                </c:pt>
                <c:pt idx="517">
                  <c:v>4.7172966903429394</c:v>
                </c:pt>
                <c:pt idx="518">
                  <c:v>3.8409127956723701</c:v>
                </c:pt>
                <c:pt idx="519">
                  <c:v>3.1832958978792698</c:v>
                </c:pt>
                <c:pt idx="520">
                  <c:v>2.9297783342490802</c:v>
                </c:pt>
                <c:pt idx="521">
                  <c:v>2.9369609667152199</c:v>
                </c:pt>
                <c:pt idx="522">
                  <c:v>4.8854315181047694</c:v>
                </c:pt>
                <c:pt idx="523">
                  <c:v>5.31165375048157</c:v>
                </c:pt>
                <c:pt idx="524">
                  <c:v>4.7169239506413394</c:v>
                </c:pt>
                <c:pt idx="525">
                  <c:v>3.8405330577244299</c:v>
                </c:pt>
                <c:pt idx="526">
                  <c:v>3.1830352327162101</c:v>
                </c:pt>
                <c:pt idx="527">
                  <c:v>2.9294044237625698</c:v>
                </c:pt>
                <c:pt idx="528">
                  <c:v>2.9366984605815101</c:v>
                </c:pt>
                <c:pt idx="529">
                  <c:v>4.8850906957678095</c:v>
                </c:pt>
                <c:pt idx="530">
                  <c:v>5.3113250263192207</c:v>
                </c:pt>
                <c:pt idx="531">
                  <c:v>4.7165789344902098</c:v>
                </c:pt>
                <c:pt idx="532">
                  <c:v>3.8401813735485297</c:v>
                </c:pt>
                <c:pt idx="533">
                  <c:v>3.1827938180197397</c:v>
                </c:pt>
                <c:pt idx="534">
                  <c:v>2.92905798923052</c:v>
                </c:pt>
                <c:pt idx="535">
                  <c:v>2.9364552384331399</c:v>
                </c:pt>
                <c:pt idx="536">
                  <c:v>4.8847750443199098</c:v>
                </c:pt>
                <c:pt idx="537">
                  <c:v>5.3110207241176308</c:v>
                </c:pt>
                <c:pt idx="538">
                  <c:v>4.7162595869607502</c:v>
                </c:pt>
                <c:pt idx="539">
                  <c:v>3.8398556611334302</c:v>
                </c:pt>
                <c:pt idx="540">
                  <c:v>3.1825702250506001</c:v>
                </c:pt>
                <c:pt idx="541">
                  <c:v>2.9287369902028297</c:v>
                </c:pt>
                <c:pt idx="542">
                  <c:v>2.93622986813652</c:v>
                </c:pt>
                <c:pt idx="543">
                  <c:v>4.8844826937356798</c:v>
                </c:pt>
                <c:pt idx="544">
                  <c:v>5.3107390291618701</c:v>
                </c:pt>
                <c:pt idx="545">
                  <c:v>4.7159640006045604</c:v>
                </c:pt>
                <c:pt idx="546">
                  <c:v>3.8395539908265199</c:v>
                </c:pt>
                <c:pt idx="547">
                  <c:v>3.1823631296991497</c:v>
                </c:pt>
                <c:pt idx="548">
                  <c:v>2.9284395370710401</c:v>
                </c:pt>
                <c:pt idx="549">
                  <c:v>2.9360210234864499</c:v>
                </c:pt>
                <c:pt idx="550">
                  <c:v>4.8842119127738099</c:v>
                </c:pt>
                <c:pt idx="551">
                  <c:v>5.31047826153344</c:v>
                </c:pt>
                <c:pt idx="552">
                  <c:v>4.7156904097050498</c:v>
                </c:pt>
                <c:pt idx="553">
                  <c:v>3.8392745763630503</c:v>
                </c:pt>
                <c:pt idx="554">
                  <c:v>3.18217130624737</c:v>
                </c:pt>
                <c:pt idx="555">
                  <c:v>2.9281638806474999</c:v>
                </c:pt>
                <c:pt idx="556">
                  <c:v>2.9358274768308203</c:v>
                </c:pt>
                <c:pt idx="557">
                  <c:v>4.8839610988526401</c:v>
                </c:pt>
                <c:pt idx="558">
                  <c:v>5.3102368661586699</c:v>
                </c:pt>
                <c:pt idx="559">
                  <c:v>4.7154371797656305</c:v>
                </c:pt>
                <c:pt idx="560">
                  <c:v>3.8390157642201004</c:v>
                </c:pt>
                <c:pt idx="561">
                  <c:v>3.18199361925838</c:v>
                </c:pt>
                <c:pt idx="562">
                  <c:v>2.9279083975173399</c:v>
                </c:pt>
                <c:pt idx="563">
                  <c:v>2.9356480891109298</c:v>
                </c:pt>
                <c:pt idx="564">
                  <c:v>4.8837287675289698</c:v>
                </c:pt>
                <c:pt idx="565">
                  <c:v>5.3100134031793003</c:v>
                </c:pt>
                <c:pt idx="566">
                  <c:v>4.7152027976053894</c:v>
                </c:pt>
                <c:pt idx="567">
                  <c:v>3.8387760236626298</c:v>
                </c:pt>
                <c:pt idx="568">
                  <c:v>3.1818290182361402</c:v>
                </c:pt>
                <c:pt idx="569">
                  <c:v>2.92767158811712</c:v>
                </c:pt>
                <c:pt idx="570">
                  <c:v>2.9354818079198099</c:v>
                </c:pt>
                <c:pt idx="571">
                  <c:v>4.8835135453778902</c:v>
                </c:pt>
                <c:pt idx="572">
                  <c:v>5.3098065399752707</c:v>
                </c:pt>
                <c:pt idx="573">
                  <c:v>4.7149858625767402</c:v>
                </c:pt>
                <c:pt idx="574">
                  <c:v>3.8385539377384399</c:v>
                </c:pt>
                <c:pt idx="575">
                  <c:v>3.1816765319340603</c:v>
                </c:pt>
                <c:pt idx="576">
                  <c:v>2.9274520704260398</c:v>
                </c:pt>
                <c:pt idx="577">
                  <c:v>2.9353276628767198</c:v>
                </c:pt>
                <c:pt idx="578">
                  <c:v>4.8833141624194107</c:v>
                </c:pt>
                <c:pt idx="579">
                  <c:v>5.3096150387916197</c:v>
                </c:pt>
                <c:pt idx="580">
                  <c:v>4.7147850762317605</c:v>
                </c:pt>
                <c:pt idx="581">
                  <c:v>3.8383481939345203</c:v>
                </c:pt>
                <c:pt idx="582">
                  <c:v>3.1815352597360702</c:v>
                </c:pt>
                <c:pt idx="583">
                  <c:v>2.92724855968134</c:v>
                </c:pt>
                <c:pt idx="584">
                  <c:v>2.9351847523052603</c:v>
                </c:pt>
                <c:pt idx="585">
                  <c:v>4.8831294418100999</c:v>
                </c:pt>
                <c:pt idx="586">
                  <c:v>5.3094377611824406</c:v>
                </c:pt>
                <c:pt idx="587">
                  <c:v>4.7145992399213403</c:v>
                </c:pt>
                <c:pt idx="588">
                  <c:v>3.8381575787861002</c:v>
                </c:pt>
                <c:pt idx="589">
                  <c:v>3.1814043689427201</c:v>
                </c:pt>
                <c:pt idx="590">
                  <c:v>2.92705986712518</c:v>
                </c:pt>
                <c:pt idx="591">
                  <c:v>2.9350522418712797</c:v>
                </c:pt>
                <c:pt idx="592">
                  <c:v>4.8829582943124796</c:v>
                </c:pt>
                <c:pt idx="593">
                  <c:v>5.3092736517995798</c:v>
                </c:pt>
                <c:pt idx="594">
                  <c:v>4.7144272434094798</c:v>
                </c:pt>
                <c:pt idx="595">
                  <c:v>3.8379809687120501</c:v>
                </c:pt>
                <c:pt idx="596">
                  <c:v>3.1812830885440198</c:v>
                </c:pt>
                <c:pt idx="597">
                  <c:v>2.9268848922502104</c:v>
                </c:pt>
                <c:pt idx="598">
                  <c:v>2.9349293591868402</c:v>
                </c:pt>
                <c:pt idx="599">
                  <c:v>4.8827997116225896</c:v>
                </c:pt>
                <c:pt idx="600">
                  <c:v>5.3091217321901905</c:v>
                </c:pt>
                <c:pt idx="601">
                  <c:v>4.7142680582852599</c:v>
                </c:pt>
                <c:pt idx="602">
                  <c:v>3.8378173233159099</c:v>
                </c:pt>
                <c:pt idx="603">
                  <c:v>3.1811707046217998</c:v>
                </c:pt>
                <c:pt idx="604">
                  <c:v>2.9267226162220998</c:v>
                </c:pt>
                <c:pt idx="605">
                  <c:v>2.9348153891931101</c:v>
                </c:pt>
                <c:pt idx="606">
                  <c:v>4.8826527566442097</c:v>
                </c:pt>
                <c:pt idx="607">
                  <c:v>5.3089810950031495</c:v>
                </c:pt>
                <c:pt idx="608">
                  <c:v>4.71412073190504</c:v>
                </c:pt>
                <c:pt idx="609">
                  <c:v>3.8376656791930501</c:v>
                </c:pt>
                <c:pt idx="610">
                  <c:v>3.1810665560983398</c:v>
                </c:pt>
                <c:pt idx="611">
                  <c:v>2.9265720957816801</c:v>
                </c:pt>
                <c:pt idx="612">
                  <c:v>2.9347096698796498</c:v>
                </c:pt>
                <c:pt idx="613">
                  <c:v>4.8825165690626697</c:v>
                </c:pt>
                <c:pt idx="614">
                  <c:v>5.3088509033857703</c:v>
                </c:pt>
                <c:pt idx="615">
                  <c:v>4.7139843836429396</c:v>
                </c:pt>
                <c:pt idx="616">
                  <c:v>3.8375251451030299</c:v>
                </c:pt>
                <c:pt idx="617">
                  <c:v>3.18097003139692</c:v>
                </c:pt>
                <c:pt idx="618">
                  <c:v>2.92643245798011</c:v>
                </c:pt>
                <c:pt idx="619">
                  <c:v>2.93461158856879</c:v>
                </c:pt>
                <c:pt idx="620">
                  <c:v>4.8823903492254805</c:v>
                </c:pt>
                <c:pt idx="621">
                  <c:v>5.3087303812746605</c:v>
                </c:pt>
                <c:pt idx="622">
                  <c:v>4.7138581977660694</c:v>
                </c:pt>
                <c:pt idx="623">
                  <c:v>3.8373948957850796</c:v>
                </c:pt>
                <c:pt idx="624">
                  <c:v>3.1808805642244904</c:v>
                </c:pt>
                <c:pt idx="625">
                  <c:v>2.9263028946533698</c:v>
                </c:pt>
                <c:pt idx="626">
                  <c:v>2.93452057805789</c:v>
                </c:pt>
                <c:pt idx="627">
                  <c:v>4.8822733567169001</c:v>
                </c:pt>
                <c:pt idx="628">
                  <c:v>5.3086188101965295</c:v>
                </c:pt>
                <c:pt idx="629">
                  <c:v>4.7137414191269897</c:v>
                </c:pt>
                <c:pt idx="630">
                  <c:v>3.8372741672860502</c:v>
                </c:pt>
                <c:pt idx="631">
                  <c:v>3.1807976303575702</c:v>
                </c:pt>
                <c:pt idx="632">
                  <c:v>2.9261826576834502</c:v>
                </c:pt>
                <c:pt idx="633">
                  <c:v>2.93443611328731</c:v>
                </c:pt>
                <c:pt idx="634">
                  <c:v>4.8821649061381507</c:v>
                </c:pt>
                <c:pt idx="635">
                  <c:v>5.3085155250655394</c:v>
                </c:pt>
                <c:pt idx="636">
                  <c:v>4.7136333486905997</c:v>
                </c:pt>
                <c:pt idx="637">
                  <c:v>3.83716225241914</c:v>
                </c:pt>
                <c:pt idx="638">
                  <c:v>3.18072074452569</c:v>
                </c:pt>
                <c:pt idx="639">
                  <c:v>2.9260710545411297</c:v>
                </c:pt>
                <c:pt idx="640">
                  <c:v>2.9343577082116399</c:v>
                </c:pt>
                <c:pt idx="641">
                  <c:v>4.8820643630195102</c:v>
                </c:pt>
                <c:pt idx="642">
                  <c:v>5.3084199102162604</c:v>
                </c:pt>
                <c:pt idx="643">
                  <c:v>4.7135333393650001</c:v>
                </c:pt>
                <c:pt idx="644">
                  <c:v>3.8370584965432397</c:v>
                </c:pt>
                <c:pt idx="645">
                  <c:v>3.1806494575150399</c:v>
                </c:pt>
                <c:pt idx="646">
                  <c:v>2.92596744415534</c:v>
                </c:pt>
                <c:pt idx="647">
                  <c:v>2.9342849129009401</c:v>
                </c:pt>
                <c:pt idx="648">
                  <c:v>4.88197114003572</c:v>
                </c:pt>
                <c:pt idx="649">
                  <c:v>5.3083313957303995</c:v>
                </c:pt>
                <c:pt idx="650">
                  <c:v>4.7134407921407604</c:v>
                </c:pt>
                <c:pt idx="651">
                  <c:v>3.83696229366066</c:v>
                </c:pt>
                <c:pt idx="652">
                  <c:v>3.1805833534908801</c:v>
                </c:pt>
                <c:pt idx="653">
                  <c:v>2.9258712330891399</c:v>
                </c:pt>
                <c:pt idx="654">
                  <c:v>2.9342173108568401</c:v>
                </c:pt>
                <c:pt idx="655">
                  <c:v>4.8818846935037499</c:v>
                </c:pt>
                <c:pt idx="656">
                  <c:v>5.3082494540390099</c:v>
                </c:pt>
                <c:pt idx="657">
                  <c:v>4.7133551525190294</c:v>
                </c:pt>
                <c:pt idx="658">
                  <c:v>3.8368730828014601</c:v>
                </c:pt>
                <c:pt idx="659">
                  <c:v>3.1805220475163702</c:v>
                </c:pt>
                <c:pt idx="660">
                  <c:v>2.92578187200027</c:v>
                </c:pt>
                <c:pt idx="661">
                  <c:v>2.9341545165280101</c:v>
                </c:pt>
                <c:pt idx="662">
                  <c:v>4.8818045201376297</c:v>
                </c:pt>
                <c:pt idx="663">
                  <c:v>5.3081735967729697</c:v>
                </c:pt>
                <c:pt idx="664">
                  <c:v>4.7132759060729406</c:v>
                </c:pt>
                <c:pt idx="665">
                  <c:v>3.83679034415798</c:v>
                </c:pt>
                <c:pt idx="666">
                  <c:v>3.1804651829166799</c:v>
                </c:pt>
                <c:pt idx="667">
                  <c:v>2.9256988521814402</c:v>
                </c:pt>
                <c:pt idx="668">
                  <c:v>2.9340961728951003</c:v>
                </c:pt>
                <c:pt idx="669">
                  <c:v>4.88173015399751</c:v>
                </c:pt>
                <c:pt idx="670">
                  <c:v>5.3081033718276807</c:v>
                </c:pt>
                <c:pt idx="671">
                  <c:v>4.7132025786941005</c:v>
                </c:pt>
                <c:pt idx="672">
                  <c:v>3.83671359750323</c:v>
                </c:pt>
                <c:pt idx="673">
                  <c:v>3.18041243014506</c:v>
                </c:pt>
                <c:pt idx="674">
                  <c:v>2.9256217030531304</c:v>
                </c:pt>
                <c:pt idx="675">
                  <c:v>2.93404194967425</c:v>
                </c:pt>
                <c:pt idx="676">
                  <c:v>4.8816611638499401</c:v>
                </c:pt>
                <c:pt idx="677">
                  <c:v>5.3080383607281902</c:v>
                </c:pt>
                <c:pt idx="678">
                  <c:v>4.7131347306827802</c:v>
                </c:pt>
                <c:pt idx="679">
                  <c:v>3.83664239792019</c:v>
                </c:pt>
                <c:pt idx="680">
                  <c:v>3.1803634838978603</c:v>
                </c:pt>
                <c:pt idx="681">
                  <c:v>2.9255499888765497</c:v>
                </c:pt>
                <c:pt idx="682">
                  <c:v>2.9339915410441297</c:v>
                </c:pt>
                <c:pt idx="683">
                  <c:v>4.88159715047526</c:v>
                </c:pt>
                <c:pt idx="684">
                  <c:v>5.30797817608466</c:v>
                </c:pt>
                <c:pt idx="685">
                  <c:v>4.7130719548683402</c:v>
                </c:pt>
                <c:pt idx="686">
                  <c:v>3.8365763334858203</c:v>
                </c:pt>
                <c:pt idx="687">
                  <c:v>3.1803180615139501</c:v>
                </c:pt>
                <c:pt idx="688">
                  <c:v>2.92548330626737</c:v>
                </c:pt>
                <c:pt idx="689">
                  <c:v>2.93394466389275</c:v>
                </c:pt>
                <c:pt idx="690">
                  <c:v>4.8815377443115899</c:v>
                </c:pt>
                <c:pt idx="691">
                  <c:v>5.3079224592899497</c:v>
                </c:pt>
                <c:pt idx="692">
                  <c:v>4.7130138743335497</c:v>
                </c:pt>
                <c:pt idx="693">
                  <c:v>3.8365150228832499</c:v>
                </c:pt>
                <c:pt idx="694">
                  <c:v>3.18027590133409</c:v>
                </c:pt>
                <c:pt idx="695">
                  <c:v>2.9254212818130201</c:v>
                </c:pt>
                <c:pt idx="696">
                  <c:v>2.9339010561435699</c:v>
                </c:pt>
                <c:pt idx="697">
                  <c:v>4.88148260325669</c:v>
                </c:pt>
                <c:pt idx="698">
                  <c:v>5.3078708783827899</c:v>
                </c:pt>
                <c:pt idx="699">
                  <c:v>4.7129601401674703</c:v>
                </c:pt>
              </c:numCache>
            </c:numRef>
          </c:yVal>
          <c:smooth val="0"/>
        </c:ser>
        <c:ser>
          <c:idx val="1"/>
          <c:order val="1"/>
          <c:tx>
            <c:v>HUMCStoredEnd</c:v>
          </c:tx>
          <c:marker>
            <c:symbol val="none"/>
          </c:marker>
          <c:xVal>
            <c:numRef>
              <c:f>'Data 2'!$B$3:$B$703</c:f>
              <c:numCache>
                <c:formatCode>General</c:formatCode>
                <c:ptCount val="701"/>
                <c:pt idx="0">
                  <c:v>0.32876712328767121</c:v>
                </c:pt>
                <c:pt idx="1">
                  <c:v>0.78356164383561644</c:v>
                </c:pt>
                <c:pt idx="2">
                  <c:v>1.3424657534246576</c:v>
                </c:pt>
                <c:pt idx="3">
                  <c:v>1.747945205479452</c:v>
                </c:pt>
                <c:pt idx="4">
                  <c:v>2.3424657534246576</c:v>
                </c:pt>
                <c:pt idx="5">
                  <c:v>3.3424657534246576</c:v>
                </c:pt>
                <c:pt idx="6">
                  <c:v>4.3424657534246576</c:v>
                </c:pt>
                <c:pt idx="7">
                  <c:v>5.3287671232876717</c:v>
                </c:pt>
                <c:pt idx="8">
                  <c:v>5.7835616438356166</c:v>
                </c:pt>
                <c:pt idx="9">
                  <c:v>6.3424657534246576</c:v>
                </c:pt>
                <c:pt idx="10">
                  <c:v>6.7479452054794518</c:v>
                </c:pt>
                <c:pt idx="11">
                  <c:v>7.3424657534246576</c:v>
                </c:pt>
                <c:pt idx="12">
                  <c:v>8.3424657534246567</c:v>
                </c:pt>
                <c:pt idx="13">
                  <c:v>9.3424657534246567</c:v>
                </c:pt>
                <c:pt idx="14">
                  <c:v>10.328767123287671</c:v>
                </c:pt>
                <c:pt idx="15">
                  <c:v>10.783561643835617</c:v>
                </c:pt>
                <c:pt idx="16">
                  <c:v>11.342465753424657</c:v>
                </c:pt>
                <c:pt idx="17">
                  <c:v>11.747945205479452</c:v>
                </c:pt>
                <c:pt idx="18">
                  <c:v>12.342465753424657</c:v>
                </c:pt>
                <c:pt idx="19">
                  <c:v>13.342465753424657</c:v>
                </c:pt>
                <c:pt idx="20">
                  <c:v>14.342465753424657</c:v>
                </c:pt>
                <c:pt idx="21">
                  <c:v>15.328767123287671</c:v>
                </c:pt>
                <c:pt idx="22">
                  <c:v>15.783561643835617</c:v>
                </c:pt>
                <c:pt idx="23">
                  <c:v>16.342465753424658</c:v>
                </c:pt>
                <c:pt idx="24">
                  <c:v>16.747945205479454</c:v>
                </c:pt>
                <c:pt idx="25">
                  <c:v>17.342465753424658</c:v>
                </c:pt>
                <c:pt idx="26">
                  <c:v>18.342465753424658</c:v>
                </c:pt>
                <c:pt idx="27">
                  <c:v>19.342465753424658</c:v>
                </c:pt>
                <c:pt idx="28">
                  <c:v>20.328767123287673</c:v>
                </c:pt>
                <c:pt idx="29">
                  <c:v>20.783561643835615</c:v>
                </c:pt>
                <c:pt idx="30">
                  <c:v>21.342465753424658</c:v>
                </c:pt>
                <c:pt idx="31">
                  <c:v>21.747945205479454</c:v>
                </c:pt>
                <c:pt idx="32">
                  <c:v>22.342465753424658</c:v>
                </c:pt>
                <c:pt idx="33">
                  <c:v>23.342465753424658</c:v>
                </c:pt>
                <c:pt idx="34">
                  <c:v>24.342465753424658</c:v>
                </c:pt>
                <c:pt idx="35">
                  <c:v>25.328767123287673</c:v>
                </c:pt>
                <c:pt idx="36">
                  <c:v>25.783561643835615</c:v>
                </c:pt>
                <c:pt idx="37">
                  <c:v>26.342465753424658</c:v>
                </c:pt>
                <c:pt idx="38">
                  <c:v>26.747945205479454</c:v>
                </c:pt>
                <c:pt idx="39">
                  <c:v>27.342465753424658</c:v>
                </c:pt>
                <c:pt idx="40">
                  <c:v>28.342465753424658</c:v>
                </c:pt>
                <c:pt idx="41">
                  <c:v>29.342465753424658</c:v>
                </c:pt>
                <c:pt idx="42">
                  <c:v>30.328767123287673</c:v>
                </c:pt>
                <c:pt idx="43">
                  <c:v>30.783561643835615</c:v>
                </c:pt>
                <c:pt idx="44">
                  <c:v>31.342465753424658</c:v>
                </c:pt>
                <c:pt idx="45">
                  <c:v>31.747945205479454</c:v>
                </c:pt>
                <c:pt idx="46">
                  <c:v>32.342465753424655</c:v>
                </c:pt>
                <c:pt idx="47">
                  <c:v>33.342465753424655</c:v>
                </c:pt>
                <c:pt idx="48">
                  <c:v>34.342465753424655</c:v>
                </c:pt>
                <c:pt idx="49">
                  <c:v>35.328767123287669</c:v>
                </c:pt>
                <c:pt idx="50">
                  <c:v>35.783561643835618</c:v>
                </c:pt>
                <c:pt idx="51">
                  <c:v>36.342465753424655</c:v>
                </c:pt>
                <c:pt idx="52">
                  <c:v>36.747945205479454</c:v>
                </c:pt>
                <c:pt idx="53">
                  <c:v>37.342465753424655</c:v>
                </c:pt>
                <c:pt idx="54">
                  <c:v>38.342465753424655</c:v>
                </c:pt>
                <c:pt idx="55">
                  <c:v>39.342465753424655</c:v>
                </c:pt>
                <c:pt idx="56">
                  <c:v>40.328767123287669</c:v>
                </c:pt>
                <c:pt idx="57">
                  <c:v>40.783561643835618</c:v>
                </c:pt>
                <c:pt idx="58">
                  <c:v>41.342465753424655</c:v>
                </c:pt>
                <c:pt idx="59">
                  <c:v>41.747945205479454</c:v>
                </c:pt>
                <c:pt idx="60">
                  <c:v>42.342465753424655</c:v>
                </c:pt>
                <c:pt idx="61">
                  <c:v>43.342465753424655</c:v>
                </c:pt>
                <c:pt idx="62">
                  <c:v>44.342465753424655</c:v>
                </c:pt>
                <c:pt idx="63">
                  <c:v>45.328767123287669</c:v>
                </c:pt>
                <c:pt idx="64">
                  <c:v>45.783561643835618</c:v>
                </c:pt>
                <c:pt idx="65">
                  <c:v>46.342465753424655</c:v>
                </c:pt>
                <c:pt idx="66">
                  <c:v>46.747945205479454</c:v>
                </c:pt>
                <c:pt idx="67">
                  <c:v>47.342465753424655</c:v>
                </c:pt>
                <c:pt idx="68">
                  <c:v>48.342465753424655</c:v>
                </c:pt>
                <c:pt idx="69">
                  <c:v>49.342465753424655</c:v>
                </c:pt>
                <c:pt idx="70">
                  <c:v>50.328767123287669</c:v>
                </c:pt>
                <c:pt idx="71">
                  <c:v>50.783561643835618</c:v>
                </c:pt>
                <c:pt idx="72">
                  <c:v>51.342465753424655</c:v>
                </c:pt>
                <c:pt idx="73">
                  <c:v>51.747945205479454</c:v>
                </c:pt>
                <c:pt idx="74">
                  <c:v>52.342465753424655</c:v>
                </c:pt>
                <c:pt idx="75">
                  <c:v>53.342465753424655</c:v>
                </c:pt>
                <c:pt idx="76">
                  <c:v>54.342465753424655</c:v>
                </c:pt>
                <c:pt idx="77">
                  <c:v>55.328767123287669</c:v>
                </c:pt>
                <c:pt idx="78">
                  <c:v>55.783561643835618</c:v>
                </c:pt>
                <c:pt idx="79">
                  <c:v>56.342465753424655</c:v>
                </c:pt>
                <c:pt idx="80">
                  <c:v>56.747945205479454</c:v>
                </c:pt>
                <c:pt idx="81">
                  <c:v>57.342465753424655</c:v>
                </c:pt>
                <c:pt idx="82">
                  <c:v>58.342465753424655</c:v>
                </c:pt>
                <c:pt idx="83">
                  <c:v>59.342465753424655</c:v>
                </c:pt>
                <c:pt idx="84">
                  <c:v>60.328767123287669</c:v>
                </c:pt>
                <c:pt idx="85">
                  <c:v>60.783561643835618</c:v>
                </c:pt>
                <c:pt idx="86">
                  <c:v>61.342465753424655</c:v>
                </c:pt>
                <c:pt idx="87">
                  <c:v>61.747945205479454</c:v>
                </c:pt>
                <c:pt idx="88">
                  <c:v>62.342465753424655</c:v>
                </c:pt>
                <c:pt idx="89">
                  <c:v>63.342465753424655</c:v>
                </c:pt>
                <c:pt idx="90">
                  <c:v>64.342465753424662</c:v>
                </c:pt>
                <c:pt idx="91">
                  <c:v>65.328767123287676</c:v>
                </c:pt>
                <c:pt idx="92">
                  <c:v>65.783561643835611</c:v>
                </c:pt>
                <c:pt idx="93">
                  <c:v>66.342465753424662</c:v>
                </c:pt>
                <c:pt idx="94">
                  <c:v>66.747945205479454</c:v>
                </c:pt>
                <c:pt idx="95">
                  <c:v>67.342465753424662</c:v>
                </c:pt>
                <c:pt idx="96">
                  <c:v>68.342465753424662</c:v>
                </c:pt>
                <c:pt idx="97">
                  <c:v>69.342465753424662</c:v>
                </c:pt>
                <c:pt idx="98">
                  <c:v>70.328767123287676</c:v>
                </c:pt>
                <c:pt idx="99">
                  <c:v>70.783561643835611</c:v>
                </c:pt>
                <c:pt idx="100">
                  <c:v>71.342465753424662</c:v>
                </c:pt>
                <c:pt idx="101">
                  <c:v>71.747945205479454</c:v>
                </c:pt>
                <c:pt idx="102">
                  <c:v>72.342465753424662</c:v>
                </c:pt>
                <c:pt idx="103">
                  <c:v>73.342465753424662</c:v>
                </c:pt>
                <c:pt idx="104">
                  <c:v>74.342465753424662</c:v>
                </c:pt>
                <c:pt idx="105">
                  <c:v>75.328767123287676</c:v>
                </c:pt>
                <c:pt idx="106">
                  <c:v>75.783561643835611</c:v>
                </c:pt>
                <c:pt idx="107">
                  <c:v>76.342465753424662</c:v>
                </c:pt>
                <c:pt idx="108">
                  <c:v>76.747945205479454</c:v>
                </c:pt>
                <c:pt idx="109">
                  <c:v>77.342465753424662</c:v>
                </c:pt>
                <c:pt idx="110">
                  <c:v>78.342465753424662</c:v>
                </c:pt>
                <c:pt idx="111">
                  <c:v>79.342465753424662</c:v>
                </c:pt>
                <c:pt idx="112">
                  <c:v>80.328767123287676</c:v>
                </c:pt>
                <c:pt idx="113">
                  <c:v>80.783561643835611</c:v>
                </c:pt>
                <c:pt idx="114">
                  <c:v>81.342465753424662</c:v>
                </c:pt>
                <c:pt idx="115">
                  <c:v>81.747945205479454</c:v>
                </c:pt>
                <c:pt idx="116">
                  <c:v>82.342465753424662</c:v>
                </c:pt>
                <c:pt idx="117">
                  <c:v>83.342465753424662</c:v>
                </c:pt>
                <c:pt idx="118">
                  <c:v>84.342465753424662</c:v>
                </c:pt>
                <c:pt idx="119">
                  <c:v>85.328767123287676</c:v>
                </c:pt>
                <c:pt idx="120">
                  <c:v>85.783561643835611</c:v>
                </c:pt>
                <c:pt idx="121">
                  <c:v>86.342465753424662</c:v>
                </c:pt>
                <c:pt idx="122">
                  <c:v>86.747945205479454</c:v>
                </c:pt>
                <c:pt idx="123">
                  <c:v>87.342465753424662</c:v>
                </c:pt>
                <c:pt idx="124">
                  <c:v>88.342465753424662</c:v>
                </c:pt>
                <c:pt idx="125">
                  <c:v>89.342465753424662</c:v>
                </c:pt>
                <c:pt idx="126">
                  <c:v>90.328767123287676</c:v>
                </c:pt>
                <c:pt idx="127">
                  <c:v>90.783561643835611</c:v>
                </c:pt>
                <c:pt idx="128">
                  <c:v>91.342465753424662</c:v>
                </c:pt>
                <c:pt idx="129">
                  <c:v>91.747945205479454</c:v>
                </c:pt>
                <c:pt idx="130">
                  <c:v>92.342465753424662</c:v>
                </c:pt>
                <c:pt idx="131">
                  <c:v>93.342465753424662</c:v>
                </c:pt>
                <c:pt idx="132">
                  <c:v>94.342465753424662</c:v>
                </c:pt>
                <c:pt idx="133">
                  <c:v>95.328767123287676</c:v>
                </c:pt>
                <c:pt idx="134">
                  <c:v>95.783561643835611</c:v>
                </c:pt>
                <c:pt idx="135">
                  <c:v>96.342465753424662</c:v>
                </c:pt>
                <c:pt idx="136">
                  <c:v>96.747945205479454</c:v>
                </c:pt>
                <c:pt idx="137">
                  <c:v>97.342465753424662</c:v>
                </c:pt>
                <c:pt idx="138">
                  <c:v>98.342465753424662</c:v>
                </c:pt>
                <c:pt idx="139">
                  <c:v>99.342465753424662</c:v>
                </c:pt>
                <c:pt idx="140">
                  <c:v>100.32876712328768</c:v>
                </c:pt>
                <c:pt idx="141">
                  <c:v>100.78356164383561</c:v>
                </c:pt>
                <c:pt idx="142">
                  <c:v>101.34246575342466</c:v>
                </c:pt>
                <c:pt idx="143">
                  <c:v>101.74794520547945</c:v>
                </c:pt>
                <c:pt idx="144">
                  <c:v>102.34246575342466</c:v>
                </c:pt>
                <c:pt idx="145">
                  <c:v>103.34246575342466</c:v>
                </c:pt>
                <c:pt idx="146">
                  <c:v>104.34246575342466</c:v>
                </c:pt>
                <c:pt idx="147">
                  <c:v>105.32876712328768</c:v>
                </c:pt>
                <c:pt idx="148">
                  <c:v>105.78356164383561</c:v>
                </c:pt>
                <c:pt idx="149">
                  <c:v>106.34246575342466</c:v>
                </c:pt>
                <c:pt idx="150">
                  <c:v>106.74794520547945</c:v>
                </c:pt>
                <c:pt idx="151">
                  <c:v>107.34246575342466</c:v>
                </c:pt>
                <c:pt idx="152">
                  <c:v>108.34246575342466</c:v>
                </c:pt>
                <c:pt idx="153">
                  <c:v>109.34246575342466</c:v>
                </c:pt>
                <c:pt idx="154">
                  <c:v>110.32876712328768</c:v>
                </c:pt>
                <c:pt idx="155">
                  <c:v>110.78356164383561</c:v>
                </c:pt>
                <c:pt idx="156">
                  <c:v>111.34246575342466</c:v>
                </c:pt>
                <c:pt idx="157">
                  <c:v>111.74794520547945</c:v>
                </c:pt>
                <c:pt idx="158">
                  <c:v>112.34246575342466</c:v>
                </c:pt>
                <c:pt idx="159">
                  <c:v>113.34246575342466</c:v>
                </c:pt>
                <c:pt idx="160">
                  <c:v>114.34246575342466</c:v>
                </c:pt>
                <c:pt idx="161">
                  <c:v>115.32876712328768</c:v>
                </c:pt>
                <c:pt idx="162">
                  <c:v>115.78356164383561</c:v>
                </c:pt>
                <c:pt idx="163">
                  <c:v>116.34246575342466</c:v>
                </c:pt>
                <c:pt idx="164">
                  <c:v>116.74794520547945</c:v>
                </c:pt>
                <c:pt idx="165">
                  <c:v>117.34246575342466</c:v>
                </c:pt>
                <c:pt idx="166">
                  <c:v>118.34246575342466</c:v>
                </c:pt>
                <c:pt idx="167">
                  <c:v>119.34246575342466</c:v>
                </c:pt>
                <c:pt idx="168">
                  <c:v>120.32876712328768</c:v>
                </c:pt>
                <c:pt idx="169">
                  <c:v>120.78356164383561</c:v>
                </c:pt>
                <c:pt idx="170">
                  <c:v>121.34246575342466</c:v>
                </c:pt>
                <c:pt idx="171">
                  <c:v>121.74794520547945</c:v>
                </c:pt>
                <c:pt idx="172">
                  <c:v>122.34246575342466</c:v>
                </c:pt>
                <c:pt idx="173">
                  <c:v>123.34246575342466</c:v>
                </c:pt>
                <c:pt idx="174">
                  <c:v>124.34246575342466</c:v>
                </c:pt>
                <c:pt idx="175">
                  <c:v>125.32876712328768</c:v>
                </c:pt>
                <c:pt idx="176">
                  <c:v>125.78356164383561</c:v>
                </c:pt>
                <c:pt idx="177">
                  <c:v>126.34246575342466</c:v>
                </c:pt>
                <c:pt idx="178">
                  <c:v>126.74794520547945</c:v>
                </c:pt>
                <c:pt idx="179">
                  <c:v>127.34246575342466</c:v>
                </c:pt>
                <c:pt idx="180">
                  <c:v>128.34246575342465</c:v>
                </c:pt>
                <c:pt idx="181">
                  <c:v>129.34246575342465</c:v>
                </c:pt>
                <c:pt idx="182">
                  <c:v>130.32876712328766</c:v>
                </c:pt>
                <c:pt idx="183">
                  <c:v>130.78356164383561</c:v>
                </c:pt>
                <c:pt idx="184">
                  <c:v>131.34246575342465</c:v>
                </c:pt>
                <c:pt idx="185">
                  <c:v>131.74794520547945</c:v>
                </c:pt>
                <c:pt idx="186">
                  <c:v>132.34246575342465</c:v>
                </c:pt>
                <c:pt idx="187">
                  <c:v>133.34246575342465</c:v>
                </c:pt>
                <c:pt idx="188">
                  <c:v>134.34246575342465</c:v>
                </c:pt>
                <c:pt idx="189">
                  <c:v>135.32876712328766</c:v>
                </c:pt>
                <c:pt idx="190">
                  <c:v>135.78356164383561</c:v>
                </c:pt>
                <c:pt idx="191">
                  <c:v>136.34246575342465</c:v>
                </c:pt>
                <c:pt idx="192">
                  <c:v>136.74794520547945</c:v>
                </c:pt>
                <c:pt idx="193">
                  <c:v>137.34246575342465</c:v>
                </c:pt>
                <c:pt idx="194">
                  <c:v>138.34246575342465</c:v>
                </c:pt>
                <c:pt idx="195">
                  <c:v>139.34246575342465</c:v>
                </c:pt>
                <c:pt idx="196">
                  <c:v>140.32876712328766</c:v>
                </c:pt>
                <c:pt idx="197">
                  <c:v>140.78356164383561</c:v>
                </c:pt>
                <c:pt idx="198">
                  <c:v>141.34246575342465</c:v>
                </c:pt>
                <c:pt idx="199">
                  <c:v>141.74794520547945</c:v>
                </c:pt>
                <c:pt idx="200">
                  <c:v>142.34246575342465</c:v>
                </c:pt>
                <c:pt idx="201">
                  <c:v>143.34246575342465</c:v>
                </c:pt>
                <c:pt idx="202">
                  <c:v>144.34246575342465</c:v>
                </c:pt>
                <c:pt idx="203">
                  <c:v>145.32876712328766</c:v>
                </c:pt>
                <c:pt idx="204">
                  <c:v>145.78356164383561</c:v>
                </c:pt>
                <c:pt idx="205">
                  <c:v>146.34246575342465</c:v>
                </c:pt>
                <c:pt idx="206">
                  <c:v>146.74794520547945</c:v>
                </c:pt>
                <c:pt idx="207">
                  <c:v>147.34246575342465</c:v>
                </c:pt>
                <c:pt idx="208">
                  <c:v>148.34246575342465</c:v>
                </c:pt>
                <c:pt idx="209">
                  <c:v>149.34246575342465</c:v>
                </c:pt>
                <c:pt idx="210">
                  <c:v>150.32876712328766</c:v>
                </c:pt>
                <c:pt idx="211">
                  <c:v>150.78356164383561</c:v>
                </c:pt>
                <c:pt idx="212">
                  <c:v>151.34246575342465</c:v>
                </c:pt>
                <c:pt idx="213">
                  <c:v>151.74794520547945</c:v>
                </c:pt>
                <c:pt idx="214">
                  <c:v>152.34246575342465</c:v>
                </c:pt>
                <c:pt idx="215">
                  <c:v>153.34246575342465</c:v>
                </c:pt>
                <c:pt idx="216">
                  <c:v>154.34246575342465</c:v>
                </c:pt>
                <c:pt idx="217">
                  <c:v>155.32876712328766</c:v>
                </c:pt>
                <c:pt idx="218">
                  <c:v>155.78356164383561</c:v>
                </c:pt>
                <c:pt idx="219">
                  <c:v>156.34246575342465</c:v>
                </c:pt>
                <c:pt idx="220">
                  <c:v>156.74794520547945</c:v>
                </c:pt>
                <c:pt idx="221">
                  <c:v>157.34246575342465</c:v>
                </c:pt>
                <c:pt idx="222">
                  <c:v>158.34246575342465</c:v>
                </c:pt>
                <c:pt idx="223">
                  <c:v>159.34246575342465</c:v>
                </c:pt>
                <c:pt idx="224">
                  <c:v>160.32876712328766</c:v>
                </c:pt>
                <c:pt idx="225">
                  <c:v>160.78356164383561</c:v>
                </c:pt>
                <c:pt idx="226">
                  <c:v>161.34246575342465</c:v>
                </c:pt>
                <c:pt idx="227">
                  <c:v>161.74794520547945</c:v>
                </c:pt>
                <c:pt idx="228">
                  <c:v>162.34246575342465</c:v>
                </c:pt>
                <c:pt idx="229">
                  <c:v>163.34246575342465</c:v>
                </c:pt>
                <c:pt idx="230">
                  <c:v>164.34246575342465</c:v>
                </c:pt>
                <c:pt idx="231">
                  <c:v>165.32876712328766</c:v>
                </c:pt>
                <c:pt idx="232">
                  <c:v>165.78356164383561</c:v>
                </c:pt>
                <c:pt idx="233">
                  <c:v>166.34246575342465</c:v>
                </c:pt>
                <c:pt idx="234">
                  <c:v>166.74794520547945</c:v>
                </c:pt>
                <c:pt idx="235">
                  <c:v>167.34246575342465</c:v>
                </c:pt>
                <c:pt idx="236">
                  <c:v>168.34246575342465</c:v>
                </c:pt>
                <c:pt idx="237">
                  <c:v>169.34246575342465</c:v>
                </c:pt>
                <c:pt idx="238">
                  <c:v>170.32876712328766</c:v>
                </c:pt>
                <c:pt idx="239">
                  <c:v>170.78356164383561</c:v>
                </c:pt>
                <c:pt idx="240">
                  <c:v>171.34246575342465</c:v>
                </c:pt>
                <c:pt idx="241">
                  <c:v>171.74794520547945</c:v>
                </c:pt>
                <c:pt idx="242">
                  <c:v>172.34246575342465</c:v>
                </c:pt>
                <c:pt idx="243">
                  <c:v>173.34246575342465</c:v>
                </c:pt>
                <c:pt idx="244">
                  <c:v>174.34246575342465</c:v>
                </c:pt>
                <c:pt idx="245">
                  <c:v>175.32876712328766</c:v>
                </c:pt>
                <c:pt idx="246">
                  <c:v>175.78356164383561</c:v>
                </c:pt>
                <c:pt idx="247">
                  <c:v>176.34246575342465</c:v>
                </c:pt>
                <c:pt idx="248">
                  <c:v>176.74794520547945</c:v>
                </c:pt>
                <c:pt idx="249">
                  <c:v>177.34246575342465</c:v>
                </c:pt>
                <c:pt idx="250">
                  <c:v>178.34246575342465</c:v>
                </c:pt>
                <c:pt idx="251">
                  <c:v>179.34246575342465</c:v>
                </c:pt>
                <c:pt idx="252">
                  <c:v>180.32876712328766</c:v>
                </c:pt>
                <c:pt idx="253">
                  <c:v>180.78356164383561</c:v>
                </c:pt>
                <c:pt idx="254">
                  <c:v>181.34246575342465</c:v>
                </c:pt>
                <c:pt idx="255">
                  <c:v>181.74794520547945</c:v>
                </c:pt>
                <c:pt idx="256">
                  <c:v>182.34246575342465</c:v>
                </c:pt>
                <c:pt idx="257">
                  <c:v>183.34246575342465</c:v>
                </c:pt>
                <c:pt idx="258">
                  <c:v>184.34246575342465</c:v>
                </c:pt>
                <c:pt idx="259">
                  <c:v>185.32876712328766</c:v>
                </c:pt>
                <c:pt idx="260">
                  <c:v>185.78356164383561</c:v>
                </c:pt>
                <c:pt idx="261">
                  <c:v>186.34246575342465</c:v>
                </c:pt>
                <c:pt idx="262">
                  <c:v>186.74794520547945</c:v>
                </c:pt>
                <c:pt idx="263">
                  <c:v>187.34246575342465</c:v>
                </c:pt>
                <c:pt idx="264">
                  <c:v>188.34246575342465</c:v>
                </c:pt>
                <c:pt idx="265">
                  <c:v>189.34246575342465</c:v>
                </c:pt>
                <c:pt idx="266">
                  <c:v>190.32876712328766</c:v>
                </c:pt>
                <c:pt idx="267">
                  <c:v>190.78356164383561</c:v>
                </c:pt>
                <c:pt idx="268">
                  <c:v>191.34246575342465</c:v>
                </c:pt>
                <c:pt idx="269">
                  <c:v>191.74794520547945</c:v>
                </c:pt>
                <c:pt idx="270">
                  <c:v>192.34246575342465</c:v>
                </c:pt>
                <c:pt idx="271">
                  <c:v>193.34246575342465</c:v>
                </c:pt>
                <c:pt idx="272">
                  <c:v>194.34246575342465</c:v>
                </c:pt>
                <c:pt idx="273">
                  <c:v>195.32876712328766</c:v>
                </c:pt>
                <c:pt idx="274">
                  <c:v>195.78356164383561</c:v>
                </c:pt>
                <c:pt idx="275">
                  <c:v>196.34246575342465</c:v>
                </c:pt>
                <c:pt idx="276">
                  <c:v>196.74794520547945</c:v>
                </c:pt>
                <c:pt idx="277">
                  <c:v>197.34246575342465</c:v>
                </c:pt>
                <c:pt idx="278">
                  <c:v>198.34246575342465</c:v>
                </c:pt>
                <c:pt idx="279">
                  <c:v>199.34246575342465</c:v>
                </c:pt>
                <c:pt idx="280">
                  <c:v>200.32876712328766</c:v>
                </c:pt>
                <c:pt idx="281">
                  <c:v>200.78356164383561</c:v>
                </c:pt>
                <c:pt idx="282">
                  <c:v>201.34246575342465</c:v>
                </c:pt>
                <c:pt idx="283">
                  <c:v>201.74794520547945</c:v>
                </c:pt>
                <c:pt idx="284">
                  <c:v>202.34246575342465</c:v>
                </c:pt>
                <c:pt idx="285">
                  <c:v>203.34246575342465</c:v>
                </c:pt>
                <c:pt idx="286">
                  <c:v>204.34246575342465</c:v>
                </c:pt>
                <c:pt idx="287">
                  <c:v>205.32876712328766</c:v>
                </c:pt>
                <c:pt idx="288">
                  <c:v>205.78356164383561</c:v>
                </c:pt>
                <c:pt idx="289">
                  <c:v>206.34246575342465</c:v>
                </c:pt>
                <c:pt idx="290">
                  <c:v>206.74794520547945</c:v>
                </c:pt>
                <c:pt idx="291">
                  <c:v>207.34246575342465</c:v>
                </c:pt>
                <c:pt idx="292">
                  <c:v>208.34246575342465</c:v>
                </c:pt>
                <c:pt idx="293">
                  <c:v>209.34246575342465</c:v>
                </c:pt>
                <c:pt idx="294">
                  <c:v>210.32876712328766</c:v>
                </c:pt>
                <c:pt idx="295">
                  <c:v>210.78356164383561</c:v>
                </c:pt>
                <c:pt idx="296">
                  <c:v>211.34246575342465</c:v>
                </c:pt>
                <c:pt idx="297">
                  <c:v>211.74794520547945</c:v>
                </c:pt>
                <c:pt idx="298">
                  <c:v>212.34246575342465</c:v>
                </c:pt>
                <c:pt idx="299">
                  <c:v>213.34246575342465</c:v>
                </c:pt>
                <c:pt idx="300">
                  <c:v>214.34246575342465</c:v>
                </c:pt>
                <c:pt idx="301">
                  <c:v>215.32876712328766</c:v>
                </c:pt>
                <c:pt idx="302">
                  <c:v>215.78356164383561</c:v>
                </c:pt>
                <c:pt idx="303">
                  <c:v>216.34246575342465</c:v>
                </c:pt>
                <c:pt idx="304">
                  <c:v>216.74794520547945</c:v>
                </c:pt>
                <c:pt idx="305">
                  <c:v>217.34246575342465</c:v>
                </c:pt>
                <c:pt idx="306">
                  <c:v>218.34246575342465</c:v>
                </c:pt>
                <c:pt idx="307">
                  <c:v>219.34246575342465</c:v>
                </c:pt>
                <c:pt idx="308">
                  <c:v>220.32876712328766</c:v>
                </c:pt>
                <c:pt idx="309">
                  <c:v>220.78356164383561</c:v>
                </c:pt>
                <c:pt idx="310">
                  <c:v>221.34246575342465</c:v>
                </c:pt>
                <c:pt idx="311">
                  <c:v>221.74794520547945</c:v>
                </c:pt>
                <c:pt idx="312">
                  <c:v>222.34246575342465</c:v>
                </c:pt>
                <c:pt idx="313">
                  <c:v>223.34246575342465</c:v>
                </c:pt>
                <c:pt idx="314">
                  <c:v>224.34246575342465</c:v>
                </c:pt>
                <c:pt idx="315">
                  <c:v>225.32876712328766</c:v>
                </c:pt>
                <c:pt idx="316">
                  <c:v>225.78356164383561</c:v>
                </c:pt>
                <c:pt idx="317">
                  <c:v>226.34246575342465</c:v>
                </c:pt>
                <c:pt idx="318">
                  <c:v>226.74794520547945</c:v>
                </c:pt>
                <c:pt idx="319">
                  <c:v>227.34246575342465</c:v>
                </c:pt>
                <c:pt idx="320">
                  <c:v>228.34246575342465</c:v>
                </c:pt>
                <c:pt idx="321">
                  <c:v>229.34246575342465</c:v>
                </c:pt>
                <c:pt idx="322">
                  <c:v>230.32876712328766</c:v>
                </c:pt>
                <c:pt idx="323">
                  <c:v>230.78356164383561</c:v>
                </c:pt>
                <c:pt idx="324">
                  <c:v>231.34246575342465</c:v>
                </c:pt>
                <c:pt idx="325">
                  <c:v>231.74794520547945</c:v>
                </c:pt>
                <c:pt idx="326">
                  <c:v>232.34246575342465</c:v>
                </c:pt>
                <c:pt idx="327">
                  <c:v>233.34246575342465</c:v>
                </c:pt>
                <c:pt idx="328">
                  <c:v>234.34246575342465</c:v>
                </c:pt>
                <c:pt idx="329">
                  <c:v>235.32876712328766</c:v>
                </c:pt>
                <c:pt idx="330">
                  <c:v>235.78356164383561</c:v>
                </c:pt>
                <c:pt idx="331">
                  <c:v>236.34246575342465</c:v>
                </c:pt>
                <c:pt idx="332">
                  <c:v>236.74794520547945</c:v>
                </c:pt>
                <c:pt idx="333">
                  <c:v>237.34246575342465</c:v>
                </c:pt>
                <c:pt idx="334">
                  <c:v>238.34246575342465</c:v>
                </c:pt>
                <c:pt idx="335">
                  <c:v>239.34246575342465</c:v>
                </c:pt>
                <c:pt idx="336">
                  <c:v>240.32876712328766</c:v>
                </c:pt>
                <c:pt idx="337">
                  <c:v>240.78356164383561</c:v>
                </c:pt>
                <c:pt idx="338">
                  <c:v>241.34246575342465</c:v>
                </c:pt>
                <c:pt idx="339">
                  <c:v>241.74794520547945</c:v>
                </c:pt>
                <c:pt idx="340">
                  <c:v>242.34246575342465</c:v>
                </c:pt>
                <c:pt idx="341">
                  <c:v>243.34246575342465</c:v>
                </c:pt>
                <c:pt idx="342">
                  <c:v>244.34246575342465</c:v>
                </c:pt>
                <c:pt idx="343">
                  <c:v>245.32876712328766</c:v>
                </c:pt>
                <c:pt idx="344">
                  <c:v>245.78356164383561</c:v>
                </c:pt>
                <c:pt idx="345">
                  <c:v>246.34246575342465</c:v>
                </c:pt>
                <c:pt idx="346">
                  <c:v>246.74794520547945</c:v>
                </c:pt>
                <c:pt idx="347">
                  <c:v>247.34246575342465</c:v>
                </c:pt>
                <c:pt idx="348">
                  <c:v>248.34246575342465</c:v>
                </c:pt>
                <c:pt idx="349">
                  <c:v>249.34246575342465</c:v>
                </c:pt>
                <c:pt idx="350">
                  <c:v>250.32876712328766</c:v>
                </c:pt>
                <c:pt idx="351">
                  <c:v>250.78356164383561</c:v>
                </c:pt>
                <c:pt idx="352">
                  <c:v>251.34246575342465</c:v>
                </c:pt>
                <c:pt idx="353">
                  <c:v>251.74794520547945</c:v>
                </c:pt>
                <c:pt idx="354">
                  <c:v>252.34246575342465</c:v>
                </c:pt>
                <c:pt idx="355">
                  <c:v>253.34246575342465</c:v>
                </c:pt>
                <c:pt idx="356">
                  <c:v>254.34246575342465</c:v>
                </c:pt>
                <c:pt idx="357">
                  <c:v>255.32876712328766</c:v>
                </c:pt>
                <c:pt idx="358">
                  <c:v>255.78356164383561</c:v>
                </c:pt>
                <c:pt idx="359">
                  <c:v>256.34246575342468</c:v>
                </c:pt>
                <c:pt idx="360">
                  <c:v>256.74794520547943</c:v>
                </c:pt>
                <c:pt idx="361">
                  <c:v>257.34246575342468</c:v>
                </c:pt>
                <c:pt idx="362">
                  <c:v>258.34246575342468</c:v>
                </c:pt>
                <c:pt idx="363">
                  <c:v>259.34246575342468</c:v>
                </c:pt>
                <c:pt idx="364">
                  <c:v>260.32876712328766</c:v>
                </c:pt>
                <c:pt idx="365">
                  <c:v>260.78356164383564</c:v>
                </c:pt>
                <c:pt idx="366">
                  <c:v>261.34246575342468</c:v>
                </c:pt>
                <c:pt idx="367">
                  <c:v>261.74794520547943</c:v>
                </c:pt>
                <c:pt idx="368">
                  <c:v>262.34246575342468</c:v>
                </c:pt>
                <c:pt idx="369">
                  <c:v>263.34246575342468</c:v>
                </c:pt>
                <c:pt idx="370">
                  <c:v>264.34246575342468</c:v>
                </c:pt>
                <c:pt idx="371">
                  <c:v>265.32876712328766</c:v>
                </c:pt>
                <c:pt idx="372">
                  <c:v>265.78356164383564</c:v>
                </c:pt>
                <c:pt idx="373">
                  <c:v>266.34246575342468</c:v>
                </c:pt>
                <c:pt idx="374">
                  <c:v>266.74794520547943</c:v>
                </c:pt>
                <c:pt idx="375">
                  <c:v>267.34246575342468</c:v>
                </c:pt>
                <c:pt idx="376">
                  <c:v>268.34246575342468</c:v>
                </c:pt>
                <c:pt idx="377">
                  <c:v>269.34246575342468</c:v>
                </c:pt>
                <c:pt idx="378">
                  <c:v>270.32876712328766</c:v>
                </c:pt>
                <c:pt idx="379">
                  <c:v>270.78356164383564</c:v>
                </c:pt>
                <c:pt idx="380">
                  <c:v>271.34246575342468</c:v>
                </c:pt>
                <c:pt idx="381">
                  <c:v>271.74794520547943</c:v>
                </c:pt>
                <c:pt idx="382">
                  <c:v>272.34246575342468</c:v>
                </c:pt>
                <c:pt idx="383">
                  <c:v>273.34246575342468</c:v>
                </c:pt>
                <c:pt idx="384">
                  <c:v>274.34246575342468</c:v>
                </c:pt>
                <c:pt idx="385">
                  <c:v>275.32876712328766</c:v>
                </c:pt>
                <c:pt idx="386">
                  <c:v>275.78356164383564</c:v>
                </c:pt>
                <c:pt idx="387">
                  <c:v>276.34246575342468</c:v>
                </c:pt>
                <c:pt idx="388">
                  <c:v>276.74794520547943</c:v>
                </c:pt>
                <c:pt idx="389">
                  <c:v>277.34246575342468</c:v>
                </c:pt>
                <c:pt idx="390">
                  <c:v>278.34246575342468</c:v>
                </c:pt>
                <c:pt idx="391">
                  <c:v>279.34246575342468</c:v>
                </c:pt>
                <c:pt idx="392">
                  <c:v>280.32876712328766</c:v>
                </c:pt>
                <c:pt idx="393">
                  <c:v>280.78356164383564</c:v>
                </c:pt>
                <c:pt idx="394">
                  <c:v>281.34246575342468</c:v>
                </c:pt>
                <c:pt idx="395">
                  <c:v>281.74794520547943</c:v>
                </c:pt>
                <c:pt idx="396">
                  <c:v>282.34246575342468</c:v>
                </c:pt>
                <c:pt idx="397">
                  <c:v>283.34246575342468</c:v>
                </c:pt>
                <c:pt idx="398">
                  <c:v>284.34246575342468</c:v>
                </c:pt>
                <c:pt idx="399">
                  <c:v>285.32876712328766</c:v>
                </c:pt>
                <c:pt idx="400">
                  <c:v>285.78356164383564</c:v>
                </c:pt>
                <c:pt idx="401">
                  <c:v>286.34246575342468</c:v>
                </c:pt>
                <c:pt idx="402">
                  <c:v>286.74794520547943</c:v>
                </c:pt>
                <c:pt idx="403">
                  <c:v>287.34246575342468</c:v>
                </c:pt>
                <c:pt idx="404">
                  <c:v>288.34246575342468</c:v>
                </c:pt>
                <c:pt idx="405">
                  <c:v>289.34246575342468</c:v>
                </c:pt>
                <c:pt idx="406">
                  <c:v>290.32876712328766</c:v>
                </c:pt>
                <c:pt idx="407">
                  <c:v>290.78356164383564</c:v>
                </c:pt>
                <c:pt idx="408">
                  <c:v>291.34246575342468</c:v>
                </c:pt>
                <c:pt idx="409">
                  <c:v>291.74794520547943</c:v>
                </c:pt>
                <c:pt idx="410">
                  <c:v>292.34246575342468</c:v>
                </c:pt>
                <c:pt idx="411">
                  <c:v>293.34246575342468</c:v>
                </c:pt>
                <c:pt idx="412">
                  <c:v>294.34246575342468</c:v>
                </c:pt>
                <c:pt idx="413">
                  <c:v>295.32876712328766</c:v>
                </c:pt>
                <c:pt idx="414">
                  <c:v>295.78356164383564</c:v>
                </c:pt>
                <c:pt idx="415">
                  <c:v>296.34246575342468</c:v>
                </c:pt>
                <c:pt idx="416">
                  <c:v>296.74794520547943</c:v>
                </c:pt>
                <c:pt idx="417">
                  <c:v>297.34246575342468</c:v>
                </c:pt>
                <c:pt idx="418">
                  <c:v>298.34246575342468</c:v>
                </c:pt>
                <c:pt idx="419">
                  <c:v>299.34246575342468</c:v>
                </c:pt>
                <c:pt idx="420">
                  <c:v>300.32876712328766</c:v>
                </c:pt>
                <c:pt idx="421">
                  <c:v>300.78356164383564</c:v>
                </c:pt>
                <c:pt idx="422">
                  <c:v>301.34246575342468</c:v>
                </c:pt>
                <c:pt idx="423">
                  <c:v>301.74794520547943</c:v>
                </c:pt>
                <c:pt idx="424">
                  <c:v>302.34246575342468</c:v>
                </c:pt>
                <c:pt idx="425">
                  <c:v>303.34246575342468</c:v>
                </c:pt>
                <c:pt idx="426">
                  <c:v>304.34246575342468</c:v>
                </c:pt>
                <c:pt idx="427">
                  <c:v>305.32876712328766</c:v>
                </c:pt>
                <c:pt idx="428">
                  <c:v>305.78356164383564</c:v>
                </c:pt>
                <c:pt idx="429">
                  <c:v>306.34246575342468</c:v>
                </c:pt>
                <c:pt idx="430">
                  <c:v>306.74794520547943</c:v>
                </c:pt>
                <c:pt idx="431">
                  <c:v>307.34246575342468</c:v>
                </c:pt>
                <c:pt idx="432">
                  <c:v>308.34246575342468</c:v>
                </c:pt>
                <c:pt idx="433">
                  <c:v>309.34246575342468</c:v>
                </c:pt>
                <c:pt idx="434">
                  <c:v>310.32876712328766</c:v>
                </c:pt>
                <c:pt idx="435">
                  <c:v>310.78356164383564</c:v>
                </c:pt>
                <c:pt idx="436">
                  <c:v>311.34246575342468</c:v>
                </c:pt>
                <c:pt idx="437">
                  <c:v>311.74794520547943</c:v>
                </c:pt>
                <c:pt idx="438">
                  <c:v>312.34246575342468</c:v>
                </c:pt>
                <c:pt idx="439">
                  <c:v>313.34246575342468</c:v>
                </c:pt>
                <c:pt idx="440">
                  <c:v>314.34246575342468</c:v>
                </c:pt>
                <c:pt idx="441">
                  <c:v>315.32876712328766</c:v>
                </c:pt>
                <c:pt idx="442">
                  <c:v>315.78356164383564</c:v>
                </c:pt>
                <c:pt idx="443">
                  <c:v>316.34246575342468</c:v>
                </c:pt>
                <c:pt idx="444">
                  <c:v>316.74794520547943</c:v>
                </c:pt>
                <c:pt idx="445">
                  <c:v>317.34246575342468</c:v>
                </c:pt>
                <c:pt idx="446">
                  <c:v>318.34246575342468</c:v>
                </c:pt>
                <c:pt idx="447">
                  <c:v>319.34246575342468</c:v>
                </c:pt>
                <c:pt idx="448">
                  <c:v>320.32876712328766</c:v>
                </c:pt>
                <c:pt idx="449">
                  <c:v>320.78356164383564</c:v>
                </c:pt>
                <c:pt idx="450">
                  <c:v>321.34246575342468</c:v>
                </c:pt>
                <c:pt idx="451">
                  <c:v>321.74794520547943</c:v>
                </c:pt>
                <c:pt idx="452">
                  <c:v>322.34246575342468</c:v>
                </c:pt>
                <c:pt idx="453">
                  <c:v>323.34246575342468</c:v>
                </c:pt>
                <c:pt idx="454">
                  <c:v>324.34246575342468</c:v>
                </c:pt>
                <c:pt idx="455">
                  <c:v>325.32876712328766</c:v>
                </c:pt>
                <c:pt idx="456">
                  <c:v>325.78356164383564</c:v>
                </c:pt>
                <c:pt idx="457">
                  <c:v>326.34246575342468</c:v>
                </c:pt>
                <c:pt idx="458">
                  <c:v>326.74794520547943</c:v>
                </c:pt>
                <c:pt idx="459">
                  <c:v>327.34246575342468</c:v>
                </c:pt>
                <c:pt idx="460">
                  <c:v>328.34246575342468</c:v>
                </c:pt>
                <c:pt idx="461">
                  <c:v>329.34246575342468</c:v>
                </c:pt>
                <c:pt idx="462">
                  <c:v>330.32876712328766</c:v>
                </c:pt>
                <c:pt idx="463">
                  <c:v>330.78356164383564</c:v>
                </c:pt>
                <c:pt idx="464">
                  <c:v>331.34246575342468</c:v>
                </c:pt>
                <c:pt idx="465">
                  <c:v>331.74794520547943</c:v>
                </c:pt>
                <c:pt idx="466">
                  <c:v>332.34246575342468</c:v>
                </c:pt>
                <c:pt idx="467">
                  <c:v>333.34246575342468</c:v>
                </c:pt>
                <c:pt idx="468">
                  <c:v>334.34246575342468</c:v>
                </c:pt>
                <c:pt idx="469">
                  <c:v>335.32876712328766</c:v>
                </c:pt>
                <c:pt idx="470">
                  <c:v>335.78356164383564</c:v>
                </c:pt>
                <c:pt idx="471">
                  <c:v>336.34246575342468</c:v>
                </c:pt>
                <c:pt idx="472">
                  <c:v>336.74794520547943</c:v>
                </c:pt>
                <c:pt idx="473">
                  <c:v>337.34246575342468</c:v>
                </c:pt>
                <c:pt idx="474">
                  <c:v>338.34246575342468</c:v>
                </c:pt>
                <c:pt idx="475">
                  <c:v>339.34246575342468</c:v>
                </c:pt>
                <c:pt idx="476">
                  <c:v>340.32876712328766</c:v>
                </c:pt>
                <c:pt idx="477">
                  <c:v>340.78356164383564</c:v>
                </c:pt>
                <c:pt idx="478">
                  <c:v>341.34246575342468</c:v>
                </c:pt>
                <c:pt idx="479">
                  <c:v>341.74794520547943</c:v>
                </c:pt>
                <c:pt idx="480">
                  <c:v>342.34246575342468</c:v>
                </c:pt>
                <c:pt idx="481">
                  <c:v>343.34246575342468</c:v>
                </c:pt>
                <c:pt idx="482">
                  <c:v>344.34246575342468</c:v>
                </c:pt>
                <c:pt idx="483">
                  <c:v>345.32876712328766</c:v>
                </c:pt>
                <c:pt idx="484">
                  <c:v>345.78356164383564</c:v>
                </c:pt>
                <c:pt idx="485">
                  <c:v>346.34246575342468</c:v>
                </c:pt>
                <c:pt idx="486">
                  <c:v>346.74794520547943</c:v>
                </c:pt>
                <c:pt idx="487">
                  <c:v>347.34246575342468</c:v>
                </c:pt>
                <c:pt idx="488">
                  <c:v>348.34246575342468</c:v>
                </c:pt>
                <c:pt idx="489">
                  <c:v>349.34246575342468</c:v>
                </c:pt>
                <c:pt idx="490">
                  <c:v>350.32876712328766</c:v>
                </c:pt>
                <c:pt idx="491">
                  <c:v>350.78356164383564</c:v>
                </c:pt>
                <c:pt idx="492">
                  <c:v>351.34246575342468</c:v>
                </c:pt>
                <c:pt idx="493">
                  <c:v>351.74794520547943</c:v>
                </c:pt>
                <c:pt idx="494">
                  <c:v>352.34246575342468</c:v>
                </c:pt>
                <c:pt idx="495">
                  <c:v>353.34246575342468</c:v>
                </c:pt>
                <c:pt idx="496">
                  <c:v>354.34246575342468</c:v>
                </c:pt>
                <c:pt idx="497">
                  <c:v>355.32876712328766</c:v>
                </c:pt>
                <c:pt idx="498">
                  <c:v>355.78356164383564</c:v>
                </c:pt>
                <c:pt idx="499">
                  <c:v>356.34246575342468</c:v>
                </c:pt>
                <c:pt idx="500">
                  <c:v>356.74794520547943</c:v>
                </c:pt>
                <c:pt idx="501">
                  <c:v>357.34246575342468</c:v>
                </c:pt>
                <c:pt idx="502">
                  <c:v>358.34246575342468</c:v>
                </c:pt>
                <c:pt idx="503">
                  <c:v>359.34246575342468</c:v>
                </c:pt>
                <c:pt idx="504">
                  <c:v>360.32876712328766</c:v>
                </c:pt>
                <c:pt idx="505">
                  <c:v>360.78356164383564</c:v>
                </c:pt>
                <c:pt idx="506">
                  <c:v>361.34246575342468</c:v>
                </c:pt>
                <c:pt idx="507">
                  <c:v>361.74794520547943</c:v>
                </c:pt>
                <c:pt idx="508">
                  <c:v>362.34246575342468</c:v>
                </c:pt>
                <c:pt idx="509">
                  <c:v>363.34246575342468</c:v>
                </c:pt>
                <c:pt idx="510">
                  <c:v>364.34246575342468</c:v>
                </c:pt>
                <c:pt idx="511">
                  <c:v>365.32876712328766</c:v>
                </c:pt>
                <c:pt idx="512">
                  <c:v>365.78356164383564</c:v>
                </c:pt>
                <c:pt idx="513">
                  <c:v>366.34246575342468</c:v>
                </c:pt>
                <c:pt idx="514">
                  <c:v>366.74794520547943</c:v>
                </c:pt>
                <c:pt idx="515">
                  <c:v>367.34246575342468</c:v>
                </c:pt>
                <c:pt idx="516">
                  <c:v>368.34246575342468</c:v>
                </c:pt>
                <c:pt idx="517">
                  <c:v>369.34246575342468</c:v>
                </c:pt>
                <c:pt idx="518">
                  <c:v>370.32876712328766</c:v>
                </c:pt>
                <c:pt idx="519">
                  <c:v>370.78356164383564</c:v>
                </c:pt>
                <c:pt idx="520">
                  <c:v>371.34246575342468</c:v>
                </c:pt>
                <c:pt idx="521">
                  <c:v>371.74794520547943</c:v>
                </c:pt>
                <c:pt idx="522">
                  <c:v>372.34246575342468</c:v>
                </c:pt>
                <c:pt idx="523">
                  <c:v>373.34246575342468</c:v>
                </c:pt>
                <c:pt idx="524">
                  <c:v>374.34246575342468</c:v>
                </c:pt>
                <c:pt idx="525">
                  <c:v>375.32876712328766</c:v>
                </c:pt>
                <c:pt idx="526">
                  <c:v>375.78356164383564</c:v>
                </c:pt>
                <c:pt idx="527">
                  <c:v>376.34246575342468</c:v>
                </c:pt>
                <c:pt idx="528">
                  <c:v>376.74794520547943</c:v>
                </c:pt>
                <c:pt idx="529">
                  <c:v>377.34246575342468</c:v>
                </c:pt>
                <c:pt idx="530">
                  <c:v>378.34246575342468</c:v>
                </c:pt>
                <c:pt idx="531">
                  <c:v>379.34246575342468</c:v>
                </c:pt>
                <c:pt idx="532">
                  <c:v>380.32876712328766</c:v>
                </c:pt>
                <c:pt idx="533">
                  <c:v>380.78356164383564</c:v>
                </c:pt>
                <c:pt idx="534">
                  <c:v>381.34246575342468</c:v>
                </c:pt>
                <c:pt idx="535">
                  <c:v>381.74794520547943</c:v>
                </c:pt>
                <c:pt idx="536">
                  <c:v>382.34246575342468</c:v>
                </c:pt>
                <c:pt idx="537">
                  <c:v>383.34246575342468</c:v>
                </c:pt>
                <c:pt idx="538">
                  <c:v>384.34246575342468</c:v>
                </c:pt>
                <c:pt idx="539">
                  <c:v>385.32876712328766</c:v>
                </c:pt>
                <c:pt idx="540">
                  <c:v>385.78356164383564</c:v>
                </c:pt>
                <c:pt idx="541">
                  <c:v>386.34246575342468</c:v>
                </c:pt>
                <c:pt idx="542">
                  <c:v>386.74794520547943</c:v>
                </c:pt>
                <c:pt idx="543">
                  <c:v>387.34246575342468</c:v>
                </c:pt>
                <c:pt idx="544">
                  <c:v>388.34246575342468</c:v>
                </c:pt>
                <c:pt idx="545">
                  <c:v>389.34246575342468</c:v>
                </c:pt>
                <c:pt idx="546">
                  <c:v>390.32876712328766</c:v>
                </c:pt>
                <c:pt idx="547">
                  <c:v>390.78356164383564</c:v>
                </c:pt>
                <c:pt idx="548">
                  <c:v>391.34246575342468</c:v>
                </c:pt>
                <c:pt idx="549">
                  <c:v>391.74794520547943</c:v>
                </c:pt>
                <c:pt idx="550">
                  <c:v>392.34246575342468</c:v>
                </c:pt>
                <c:pt idx="551">
                  <c:v>393.34246575342468</c:v>
                </c:pt>
                <c:pt idx="552">
                  <c:v>394.34246575342468</c:v>
                </c:pt>
                <c:pt idx="553">
                  <c:v>395.32876712328766</c:v>
                </c:pt>
                <c:pt idx="554">
                  <c:v>395.78356164383564</c:v>
                </c:pt>
                <c:pt idx="555">
                  <c:v>396.34246575342468</c:v>
                </c:pt>
                <c:pt idx="556">
                  <c:v>396.74794520547943</c:v>
                </c:pt>
                <c:pt idx="557">
                  <c:v>397.34246575342468</c:v>
                </c:pt>
                <c:pt idx="558">
                  <c:v>398.34246575342468</c:v>
                </c:pt>
                <c:pt idx="559">
                  <c:v>399.34246575342468</c:v>
                </c:pt>
                <c:pt idx="560">
                  <c:v>400.32876712328766</c:v>
                </c:pt>
                <c:pt idx="561">
                  <c:v>400.78356164383564</c:v>
                </c:pt>
                <c:pt idx="562">
                  <c:v>401.34246575342468</c:v>
                </c:pt>
                <c:pt idx="563">
                  <c:v>401.74794520547943</c:v>
                </c:pt>
                <c:pt idx="564">
                  <c:v>402.34246575342468</c:v>
                </c:pt>
                <c:pt idx="565">
                  <c:v>403.34246575342468</c:v>
                </c:pt>
                <c:pt idx="566">
                  <c:v>404.34246575342468</c:v>
                </c:pt>
                <c:pt idx="567">
                  <c:v>405.32876712328766</c:v>
                </c:pt>
                <c:pt idx="568">
                  <c:v>405.78356164383564</c:v>
                </c:pt>
                <c:pt idx="569">
                  <c:v>406.34246575342468</c:v>
                </c:pt>
                <c:pt idx="570">
                  <c:v>406.74794520547943</c:v>
                </c:pt>
                <c:pt idx="571">
                  <c:v>407.34246575342468</c:v>
                </c:pt>
                <c:pt idx="572">
                  <c:v>408.34246575342468</c:v>
                </c:pt>
                <c:pt idx="573">
                  <c:v>409.34246575342468</c:v>
                </c:pt>
                <c:pt idx="574">
                  <c:v>410.32876712328766</c:v>
                </c:pt>
                <c:pt idx="575">
                  <c:v>410.78356164383564</c:v>
                </c:pt>
                <c:pt idx="576">
                  <c:v>411.34246575342468</c:v>
                </c:pt>
                <c:pt idx="577">
                  <c:v>411.74794520547943</c:v>
                </c:pt>
                <c:pt idx="578">
                  <c:v>412.34246575342468</c:v>
                </c:pt>
                <c:pt idx="579">
                  <c:v>413.34246575342468</c:v>
                </c:pt>
                <c:pt idx="580">
                  <c:v>414.34246575342468</c:v>
                </c:pt>
                <c:pt idx="581">
                  <c:v>415.32876712328766</c:v>
                </c:pt>
                <c:pt idx="582">
                  <c:v>415.78356164383564</c:v>
                </c:pt>
                <c:pt idx="583">
                  <c:v>416.34246575342468</c:v>
                </c:pt>
                <c:pt idx="584">
                  <c:v>416.74794520547943</c:v>
                </c:pt>
                <c:pt idx="585">
                  <c:v>417.34246575342468</c:v>
                </c:pt>
                <c:pt idx="586">
                  <c:v>418.34246575342468</c:v>
                </c:pt>
                <c:pt idx="587">
                  <c:v>419.34246575342468</c:v>
                </c:pt>
                <c:pt idx="588">
                  <c:v>420.32876712328766</c:v>
                </c:pt>
                <c:pt idx="589">
                  <c:v>420.78356164383564</c:v>
                </c:pt>
                <c:pt idx="590">
                  <c:v>421.34246575342468</c:v>
                </c:pt>
                <c:pt idx="591">
                  <c:v>421.74794520547943</c:v>
                </c:pt>
                <c:pt idx="592">
                  <c:v>422.34246575342468</c:v>
                </c:pt>
                <c:pt idx="593">
                  <c:v>423.34246575342468</c:v>
                </c:pt>
                <c:pt idx="594">
                  <c:v>424.34246575342468</c:v>
                </c:pt>
                <c:pt idx="595">
                  <c:v>425.32876712328766</c:v>
                </c:pt>
                <c:pt idx="596">
                  <c:v>425.78356164383564</c:v>
                </c:pt>
                <c:pt idx="597">
                  <c:v>426.34246575342468</c:v>
                </c:pt>
                <c:pt idx="598">
                  <c:v>426.74794520547943</c:v>
                </c:pt>
                <c:pt idx="599">
                  <c:v>427.34246575342468</c:v>
                </c:pt>
                <c:pt idx="600">
                  <c:v>428.34246575342468</c:v>
                </c:pt>
                <c:pt idx="601">
                  <c:v>429.34246575342468</c:v>
                </c:pt>
                <c:pt idx="602">
                  <c:v>430.32876712328766</c:v>
                </c:pt>
                <c:pt idx="603">
                  <c:v>430.78356164383564</c:v>
                </c:pt>
                <c:pt idx="604">
                  <c:v>431.34246575342468</c:v>
                </c:pt>
                <c:pt idx="605">
                  <c:v>431.74794520547943</c:v>
                </c:pt>
                <c:pt idx="606">
                  <c:v>432.34246575342468</c:v>
                </c:pt>
                <c:pt idx="607">
                  <c:v>433.34246575342468</c:v>
                </c:pt>
                <c:pt idx="608">
                  <c:v>434.34246575342468</c:v>
                </c:pt>
                <c:pt idx="609">
                  <c:v>435.32876712328766</c:v>
                </c:pt>
                <c:pt idx="610">
                  <c:v>435.78356164383564</c:v>
                </c:pt>
                <c:pt idx="611">
                  <c:v>436.34246575342468</c:v>
                </c:pt>
                <c:pt idx="612">
                  <c:v>436.74794520547943</c:v>
                </c:pt>
                <c:pt idx="613">
                  <c:v>437.34246575342468</c:v>
                </c:pt>
                <c:pt idx="614">
                  <c:v>438.34246575342468</c:v>
                </c:pt>
                <c:pt idx="615">
                  <c:v>439.34246575342468</c:v>
                </c:pt>
                <c:pt idx="616">
                  <c:v>440.32876712328766</c:v>
                </c:pt>
                <c:pt idx="617">
                  <c:v>440.78356164383564</c:v>
                </c:pt>
                <c:pt idx="618">
                  <c:v>441.34246575342468</c:v>
                </c:pt>
                <c:pt idx="619">
                  <c:v>441.74794520547943</c:v>
                </c:pt>
                <c:pt idx="620">
                  <c:v>442.34246575342468</c:v>
                </c:pt>
                <c:pt idx="621">
                  <c:v>443.34246575342468</c:v>
                </c:pt>
                <c:pt idx="622">
                  <c:v>444.34246575342468</c:v>
                </c:pt>
                <c:pt idx="623">
                  <c:v>445.32876712328766</c:v>
                </c:pt>
                <c:pt idx="624">
                  <c:v>445.78356164383564</c:v>
                </c:pt>
                <c:pt idx="625">
                  <c:v>446.34246575342468</c:v>
                </c:pt>
                <c:pt idx="626">
                  <c:v>446.74794520547943</c:v>
                </c:pt>
                <c:pt idx="627">
                  <c:v>447.34246575342468</c:v>
                </c:pt>
                <c:pt idx="628">
                  <c:v>448.34246575342468</c:v>
                </c:pt>
                <c:pt idx="629">
                  <c:v>449.34246575342468</c:v>
                </c:pt>
                <c:pt idx="630">
                  <c:v>450.32876712328766</c:v>
                </c:pt>
                <c:pt idx="631">
                  <c:v>450.78356164383564</c:v>
                </c:pt>
                <c:pt idx="632">
                  <c:v>451.34246575342468</c:v>
                </c:pt>
                <c:pt idx="633">
                  <c:v>451.74794520547943</c:v>
                </c:pt>
                <c:pt idx="634">
                  <c:v>452.34246575342468</c:v>
                </c:pt>
                <c:pt idx="635">
                  <c:v>453.34246575342468</c:v>
                </c:pt>
                <c:pt idx="636">
                  <c:v>454.34246575342468</c:v>
                </c:pt>
                <c:pt idx="637">
                  <c:v>455.32876712328766</c:v>
                </c:pt>
                <c:pt idx="638">
                  <c:v>455.78356164383564</c:v>
                </c:pt>
                <c:pt idx="639">
                  <c:v>456.34246575342468</c:v>
                </c:pt>
                <c:pt idx="640">
                  <c:v>456.74794520547943</c:v>
                </c:pt>
                <c:pt idx="641">
                  <c:v>457.34246575342468</c:v>
                </c:pt>
                <c:pt idx="642">
                  <c:v>458.34246575342468</c:v>
                </c:pt>
                <c:pt idx="643">
                  <c:v>459.34246575342468</c:v>
                </c:pt>
                <c:pt idx="644">
                  <c:v>460.32876712328766</c:v>
                </c:pt>
                <c:pt idx="645">
                  <c:v>460.78356164383564</c:v>
                </c:pt>
                <c:pt idx="646">
                  <c:v>461.34246575342468</c:v>
                </c:pt>
                <c:pt idx="647">
                  <c:v>461.74794520547943</c:v>
                </c:pt>
                <c:pt idx="648">
                  <c:v>462.34246575342468</c:v>
                </c:pt>
                <c:pt idx="649">
                  <c:v>463.34246575342468</c:v>
                </c:pt>
                <c:pt idx="650">
                  <c:v>464.34246575342468</c:v>
                </c:pt>
                <c:pt idx="651">
                  <c:v>465.32876712328766</c:v>
                </c:pt>
                <c:pt idx="652">
                  <c:v>465.78356164383564</c:v>
                </c:pt>
                <c:pt idx="653">
                  <c:v>466.34246575342468</c:v>
                </c:pt>
                <c:pt idx="654">
                  <c:v>466.74794520547943</c:v>
                </c:pt>
                <c:pt idx="655">
                  <c:v>467.34246575342468</c:v>
                </c:pt>
                <c:pt idx="656">
                  <c:v>468.34246575342468</c:v>
                </c:pt>
                <c:pt idx="657">
                  <c:v>469.34246575342468</c:v>
                </c:pt>
                <c:pt idx="658">
                  <c:v>470.32876712328766</c:v>
                </c:pt>
                <c:pt idx="659">
                  <c:v>470.78356164383564</c:v>
                </c:pt>
                <c:pt idx="660">
                  <c:v>471.34246575342468</c:v>
                </c:pt>
                <c:pt idx="661">
                  <c:v>471.74794520547943</c:v>
                </c:pt>
                <c:pt idx="662">
                  <c:v>472.34246575342468</c:v>
                </c:pt>
                <c:pt idx="663">
                  <c:v>473.34246575342468</c:v>
                </c:pt>
                <c:pt idx="664">
                  <c:v>474.34246575342468</c:v>
                </c:pt>
                <c:pt idx="665">
                  <c:v>475.32876712328766</c:v>
                </c:pt>
                <c:pt idx="666">
                  <c:v>475.78356164383564</c:v>
                </c:pt>
                <c:pt idx="667">
                  <c:v>476.34246575342468</c:v>
                </c:pt>
                <c:pt idx="668">
                  <c:v>476.74794520547943</c:v>
                </c:pt>
                <c:pt idx="669">
                  <c:v>477.34246575342468</c:v>
                </c:pt>
                <c:pt idx="670">
                  <c:v>478.34246575342468</c:v>
                </c:pt>
                <c:pt idx="671">
                  <c:v>479.34246575342468</c:v>
                </c:pt>
                <c:pt idx="672">
                  <c:v>480.32876712328766</c:v>
                </c:pt>
                <c:pt idx="673">
                  <c:v>480.78356164383564</c:v>
                </c:pt>
                <c:pt idx="674">
                  <c:v>481.34246575342468</c:v>
                </c:pt>
                <c:pt idx="675">
                  <c:v>481.74794520547943</c:v>
                </c:pt>
                <c:pt idx="676">
                  <c:v>482.34246575342468</c:v>
                </c:pt>
                <c:pt idx="677">
                  <c:v>483.34246575342468</c:v>
                </c:pt>
                <c:pt idx="678">
                  <c:v>484.34246575342468</c:v>
                </c:pt>
                <c:pt idx="679">
                  <c:v>485.32876712328766</c:v>
                </c:pt>
                <c:pt idx="680">
                  <c:v>485.78356164383564</c:v>
                </c:pt>
                <c:pt idx="681">
                  <c:v>486.34246575342468</c:v>
                </c:pt>
                <c:pt idx="682">
                  <c:v>486.74794520547943</c:v>
                </c:pt>
                <c:pt idx="683">
                  <c:v>487.34246575342468</c:v>
                </c:pt>
                <c:pt idx="684">
                  <c:v>488.34246575342468</c:v>
                </c:pt>
                <c:pt idx="685">
                  <c:v>489.34246575342468</c:v>
                </c:pt>
                <c:pt idx="686">
                  <c:v>490.32876712328766</c:v>
                </c:pt>
                <c:pt idx="687">
                  <c:v>490.78356164383564</c:v>
                </c:pt>
                <c:pt idx="688">
                  <c:v>491.34246575342468</c:v>
                </c:pt>
                <c:pt idx="689">
                  <c:v>491.74794520547943</c:v>
                </c:pt>
                <c:pt idx="690">
                  <c:v>492.34246575342468</c:v>
                </c:pt>
                <c:pt idx="691">
                  <c:v>493.34246575342468</c:v>
                </c:pt>
                <c:pt idx="692">
                  <c:v>494.34246575342468</c:v>
                </c:pt>
                <c:pt idx="693">
                  <c:v>495.32876712328766</c:v>
                </c:pt>
                <c:pt idx="694">
                  <c:v>495.78356164383564</c:v>
                </c:pt>
                <c:pt idx="695">
                  <c:v>496.34246575342468</c:v>
                </c:pt>
                <c:pt idx="696">
                  <c:v>496.74794520547943</c:v>
                </c:pt>
                <c:pt idx="697">
                  <c:v>497.34246575342468</c:v>
                </c:pt>
                <c:pt idx="698">
                  <c:v>498.34246575342468</c:v>
                </c:pt>
                <c:pt idx="699">
                  <c:v>499.34246575342468</c:v>
                </c:pt>
              </c:numCache>
            </c:numRef>
          </c:xVal>
          <c:yVal>
            <c:numRef>
              <c:f>'Data 2'!$O$3:$O$703</c:f>
              <c:numCache>
                <c:formatCode>General</c:formatCode>
                <c:ptCount val="701"/>
                <c:pt idx="0">
                  <c:v>77.514234804901804</c:v>
                </c:pt>
                <c:pt idx="1">
                  <c:v>77.440327769172413</c:v>
                </c:pt>
                <c:pt idx="2">
                  <c:v>77.090640481453306</c:v>
                </c:pt>
                <c:pt idx="3">
                  <c:v>76.963870726061103</c:v>
                </c:pt>
                <c:pt idx="4">
                  <c:v>76.717864346121203</c:v>
                </c:pt>
                <c:pt idx="5">
                  <c:v>76.713995218392697</c:v>
                </c:pt>
                <c:pt idx="6">
                  <c:v>76.687362173090108</c:v>
                </c:pt>
                <c:pt idx="7">
                  <c:v>76.439629584687609</c:v>
                </c:pt>
                <c:pt idx="8">
                  <c:v>76.305448603917498</c:v>
                </c:pt>
                <c:pt idx="9">
                  <c:v>75.832416194888609</c:v>
                </c:pt>
                <c:pt idx="10">
                  <c:v>75.624011661254102</c:v>
                </c:pt>
                <c:pt idx="11">
                  <c:v>75.22914266962691</c:v>
                </c:pt>
                <c:pt idx="12">
                  <c:v>75.128177230292906</c:v>
                </c:pt>
                <c:pt idx="13">
                  <c:v>75.074666418578204</c:v>
                </c:pt>
                <c:pt idx="14">
                  <c:v>74.823477280158599</c:v>
                </c:pt>
                <c:pt idx="15">
                  <c:v>74.691930077068093</c:v>
                </c:pt>
                <c:pt idx="16">
                  <c:v>74.231248536342207</c:v>
                </c:pt>
                <c:pt idx="17">
                  <c:v>74.029256717753299</c:v>
                </c:pt>
                <c:pt idx="18">
                  <c:v>73.6570669889974</c:v>
                </c:pt>
                <c:pt idx="19">
                  <c:v>73.579705361395895</c:v>
                </c:pt>
                <c:pt idx="20">
                  <c:v>73.548980550444796</c:v>
                </c:pt>
                <c:pt idx="21">
                  <c:v>73.314727765440409</c:v>
                </c:pt>
                <c:pt idx="22">
                  <c:v>73.190221807677403</c:v>
                </c:pt>
                <c:pt idx="23">
                  <c:v>72.746787662600894</c:v>
                </c:pt>
                <c:pt idx="24">
                  <c:v>72.552480221622503</c:v>
                </c:pt>
                <c:pt idx="25">
                  <c:v>72.203512736501196</c:v>
                </c:pt>
                <c:pt idx="26">
                  <c:v>72.148784913146102</c:v>
                </c:pt>
                <c:pt idx="27">
                  <c:v>72.139408822538002</c:v>
                </c:pt>
                <c:pt idx="28">
                  <c:v>71.920934144174794</c:v>
                </c:pt>
                <c:pt idx="29">
                  <c:v>71.802962344094496</c:v>
                </c:pt>
                <c:pt idx="30">
                  <c:v>71.375496308064697</c:v>
                </c:pt>
                <c:pt idx="31">
                  <c:v>71.1882987552857</c:v>
                </c:pt>
                <c:pt idx="32">
                  <c:v>70.860787151346301</c:v>
                </c:pt>
                <c:pt idx="33">
                  <c:v>70.826962660799396</c:v>
                </c:pt>
                <c:pt idx="34">
                  <c:v>70.837300759428302</c:v>
                </c:pt>
                <c:pt idx="35">
                  <c:v>70.633403134293403</c:v>
                </c:pt>
                <c:pt idx="36">
                  <c:v>70.521467896350501</c:v>
                </c:pt>
                <c:pt idx="37">
                  <c:v>70.108752024103097</c:v>
                </c:pt>
                <c:pt idx="38">
                  <c:v>69.928122973726389</c:v>
                </c:pt>
                <c:pt idx="39">
                  <c:v>69.62042354237721</c:v>
                </c:pt>
                <c:pt idx="40">
                  <c:v>69.605900669926498</c:v>
                </c:pt>
                <c:pt idx="41">
                  <c:v>69.63444438216041</c:v>
                </c:pt>
                <c:pt idx="42">
                  <c:v>69.444015694825396</c:v>
                </c:pt>
                <c:pt idx="43">
                  <c:v>69.337657683064592</c:v>
                </c:pt>
                <c:pt idx="44">
                  <c:v>68.938567569329606</c:v>
                </c:pt>
                <c:pt idx="45">
                  <c:v>68.764007017601912</c:v>
                </c:pt>
                <c:pt idx="46">
                  <c:v>68.474602883779994</c:v>
                </c:pt>
                <c:pt idx="47">
                  <c:v>68.477903429349098</c:v>
                </c:pt>
                <c:pt idx="48">
                  <c:v>68.523250726648101</c:v>
                </c:pt>
                <c:pt idx="49">
                  <c:v>68.345254326422705</c:v>
                </c:pt>
                <c:pt idx="50">
                  <c:v>68.2440463802332</c:v>
                </c:pt>
                <c:pt idx="51">
                  <c:v>67.857540177023608</c:v>
                </c:pt>
                <c:pt idx="52">
                  <c:v>67.688585277005799</c:v>
                </c:pt>
                <c:pt idx="53">
                  <c:v>67.416075520258005</c:v>
                </c:pt>
                <c:pt idx="54">
                  <c:v>67.435836764275507</c:v>
                </c:pt>
                <c:pt idx="55">
                  <c:v>67.496688768274197</c:v>
                </c:pt>
                <c:pt idx="56">
                  <c:v>67.330153402712099</c:v>
                </c:pt>
                <c:pt idx="57">
                  <c:v>67.233693635269802</c:v>
                </c:pt>
                <c:pt idx="58">
                  <c:v>66.858800451937398</c:v>
                </c:pt>
                <c:pt idx="59">
                  <c:v>66.6950212795102</c:v>
                </c:pt>
                <c:pt idx="60">
                  <c:v>66.438111143253494</c:v>
                </c:pt>
                <c:pt idx="61">
                  <c:v>66.473073858006401</c:v>
                </c:pt>
                <c:pt idx="62">
                  <c:v>66.548245692564308</c:v>
                </c:pt>
                <c:pt idx="63">
                  <c:v>66.392304783551793</c:v>
                </c:pt>
                <c:pt idx="64">
                  <c:v>66.300237087440607</c:v>
                </c:pt>
                <c:pt idx="65">
                  <c:v>65.9360788861609</c:v>
                </c:pt>
                <c:pt idx="66">
                  <c:v>65.777083582070702</c:v>
                </c:pt>
                <c:pt idx="67">
                  <c:v>65.534559945263595</c:v>
                </c:pt>
                <c:pt idx="68">
                  <c:v>65.583527249488498</c:v>
                </c:pt>
                <c:pt idx="69">
                  <c:v>65.671911713032401</c:v>
                </c:pt>
                <c:pt idx="70">
                  <c:v>65.525754747902198</c:v>
                </c:pt>
                <c:pt idx="71">
                  <c:v>65.437744165230995</c:v>
                </c:pt>
                <c:pt idx="72">
                  <c:v>65.083502971868199</c:v>
                </c:pt>
                <c:pt idx="73">
                  <c:v>64.928879854202904</c:v>
                </c:pt>
                <c:pt idx="74">
                  <c:v>64.699557161565309</c:v>
                </c:pt>
                <c:pt idx="75">
                  <c:v>64.760994254990806</c:v>
                </c:pt>
                <c:pt idx="76">
                  <c:v>64.861366887679296</c:v>
                </c:pt>
                <c:pt idx="77">
                  <c:v>64.724685369213503</c:v>
                </c:pt>
                <c:pt idx="78">
                  <c:v>64.640521393367194</c:v>
                </c:pt>
                <c:pt idx="79">
                  <c:v>64.295566324647908</c:v>
                </c:pt>
                <c:pt idx="80">
                  <c:v>64.145012634371909</c:v>
                </c:pt>
                <c:pt idx="81">
                  <c:v>63.927913790106494</c:v>
                </c:pt>
                <c:pt idx="82">
                  <c:v>64.000740179402001</c:v>
                </c:pt>
                <c:pt idx="83">
                  <c:v>64.112078676315605</c:v>
                </c:pt>
                <c:pt idx="84">
                  <c:v>63.984156039475707</c:v>
                </c:pt>
                <c:pt idx="85">
                  <c:v>63.9035471605929</c:v>
                </c:pt>
                <c:pt idx="86">
                  <c:v>63.567174694307894</c:v>
                </c:pt>
                <c:pt idx="87">
                  <c:v>63.420382381645702</c:v>
                </c:pt>
                <c:pt idx="88">
                  <c:v>63.214579907567199</c:v>
                </c:pt>
                <c:pt idx="89">
                  <c:v>63.298027320441498</c:v>
                </c:pt>
                <c:pt idx="90">
                  <c:v>63.419583299804103</c:v>
                </c:pt>
                <c:pt idx="91">
                  <c:v>63.299787371706294</c:v>
                </c:pt>
                <c:pt idx="92">
                  <c:v>63.222471848922098</c:v>
                </c:pt>
                <c:pt idx="93">
                  <c:v>62.894040781197205</c:v>
                </c:pt>
                <c:pt idx="94">
                  <c:v>62.750727889997101</c:v>
                </c:pt>
                <c:pt idx="95">
                  <c:v>62.5553666819443</c:v>
                </c:pt>
                <c:pt idx="96">
                  <c:v>62.648628694493702</c:v>
                </c:pt>
                <c:pt idx="97">
                  <c:v>62.779622815929706</c:v>
                </c:pt>
                <c:pt idx="98">
                  <c:v>62.667334053536202</c:v>
                </c:pt>
                <c:pt idx="99">
                  <c:v>62.593061412754899</c:v>
                </c:pt>
                <c:pt idx="100">
                  <c:v>62.2719682217041</c:v>
                </c:pt>
                <c:pt idx="101">
                  <c:v>62.131870681126294</c:v>
                </c:pt>
                <c:pt idx="102">
                  <c:v>61.946020368266296</c:v>
                </c:pt>
                <c:pt idx="103">
                  <c:v>62.048283978648797</c:v>
                </c:pt>
                <c:pt idx="104">
                  <c:v>62.1879710492207</c:v>
                </c:pt>
                <c:pt idx="105">
                  <c:v>62.082569889651502</c:v>
                </c:pt>
                <c:pt idx="106">
                  <c:v>62.011070578949806</c:v>
                </c:pt>
                <c:pt idx="107">
                  <c:v>61.6967265851343</c:v>
                </c:pt>
                <c:pt idx="108">
                  <c:v>61.559603134606498</c:v>
                </c:pt>
                <c:pt idx="109">
                  <c:v>61.382673372024996</c:v>
                </c:pt>
                <c:pt idx="110">
                  <c:v>61.493296286720501</c:v>
                </c:pt>
                <c:pt idx="111">
                  <c:v>61.640914968489</c:v>
                </c:pt>
                <c:pt idx="112">
                  <c:v>61.541768999384402</c:v>
                </c:pt>
                <c:pt idx="113">
                  <c:v>61.472788780204503</c:v>
                </c:pt>
                <c:pt idx="114">
                  <c:v>61.164637639271504</c:v>
                </c:pt>
                <c:pt idx="115">
                  <c:v>61.030256630185001</c:v>
                </c:pt>
                <c:pt idx="116">
                  <c:v>60.861565486596405</c:v>
                </c:pt>
                <c:pt idx="117">
                  <c:v>60.979937504703102</c:v>
                </c:pt>
                <c:pt idx="118">
                  <c:v>61.1350029803342</c:v>
                </c:pt>
                <c:pt idx="119">
                  <c:v>61.0417254452436</c:v>
                </c:pt>
                <c:pt idx="120">
                  <c:v>60.975096333912902</c:v>
                </c:pt>
                <c:pt idx="121">
                  <c:v>60.672699088020096</c:v>
                </c:pt>
                <c:pt idx="122">
                  <c:v>60.540862815791606</c:v>
                </c:pt>
                <c:pt idx="123">
                  <c:v>60.379799376826298</c:v>
                </c:pt>
                <c:pt idx="124">
                  <c:v>60.505339188154501</c:v>
                </c:pt>
                <c:pt idx="125">
                  <c:v>60.667289943360501</c:v>
                </c:pt>
                <c:pt idx="126">
                  <c:v>60.579438392794302</c:v>
                </c:pt>
                <c:pt idx="127">
                  <c:v>60.514983031252903</c:v>
                </c:pt>
                <c:pt idx="128">
                  <c:v>60.217905249986394</c:v>
                </c:pt>
                <c:pt idx="129">
                  <c:v>60.088421670918699</c:v>
                </c:pt>
                <c:pt idx="130">
                  <c:v>59.934409036803004</c:v>
                </c:pt>
                <c:pt idx="131">
                  <c:v>60.066574521387501</c:v>
                </c:pt>
                <c:pt idx="132">
                  <c:v>60.234889820742602</c:v>
                </c:pt>
                <c:pt idx="133">
                  <c:v>60.152054629938</c:v>
                </c:pt>
                <c:pt idx="134">
                  <c:v>60.089608924019203</c:v>
                </c:pt>
                <c:pt idx="135">
                  <c:v>59.797448861158003</c:v>
                </c:pt>
                <c:pt idx="136">
                  <c:v>59.6701403879323</c:v>
                </c:pt>
                <c:pt idx="137">
                  <c:v>59.522645853340997</c:v>
                </c:pt>
                <c:pt idx="138">
                  <c:v>59.660936223169202</c:v>
                </c:pt>
                <c:pt idx="139">
                  <c:v>59.835134891206799</c:v>
                </c:pt>
                <c:pt idx="140">
                  <c:v>59.756937409393004</c:v>
                </c:pt>
                <c:pt idx="141">
                  <c:v>59.6963496658175</c:v>
                </c:pt>
                <c:pt idx="142">
                  <c:v>59.408735952589602</c:v>
                </c:pt>
                <c:pt idx="143">
                  <c:v>59.283438409610497</c:v>
                </c:pt>
                <c:pt idx="144">
                  <c:v>59.141969102307598</c:v>
                </c:pt>
                <c:pt idx="145">
                  <c:v>59.285921255097598</c:v>
                </c:pt>
                <c:pt idx="146">
                  <c:v>59.465558482601999</c:v>
                </c:pt>
                <c:pt idx="147">
                  <c:v>59.391648625428004</c:v>
                </c:pt>
                <c:pt idx="148">
                  <c:v>59.332778599924296</c:v>
                </c:pt>
                <c:pt idx="149">
                  <c:v>59.049367931079196</c:v>
                </c:pt>
                <c:pt idx="150">
                  <c:v>58.925929538179105</c:v>
                </c:pt>
                <c:pt idx="151">
                  <c:v>58.790029985445699</c:v>
                </c:pt>
                <c:pt idx="152">
                  <c:v>58.939215932020296</c:v>
                </c:pt>
                <c:pt idx="153">
                  <c:v>59.1238807287911</c:v>
                </c:pt>
                <c:pt idx="154">
                  <c:v>59.053934976120104</c:v>
                </c:pt>
                <c:pt idx="155">
                  <c:v>58.996653047909206</c:v>
                </c:pt>
                <c:pt idx="156">
                  <c:v>58.717128105844999</c:v>
                </c:pt>
                <c:pt idx="157">
                  <c:v>58.595408556654199</c:v>
                </c:pt>
                <c:pt idx="158">
                  <c:v>58.464649403108403</c:v>
                </c:pt>
                <c:pt idx="159">
                  <c:v>58.618661035864299</c:v>
                </c:pt>
                <c:pt idx="160">
                  <c:v>58.807969323738305</c:v>
                </c:pt>
                <c:pt idx="161">
                  <c:v>58.741687377217502</c:v>
                </c:pt>
                <c:pt idx="162">
                  <c:v>58.685873495978306</c:v>
                </c:pt>
                <c:pt idx="163">
                  <c:v>58.409940825021501</c:v>
                </c:pt>
                <c:pt idx="164">
                  <c:v>58.289810420490198</c:v>
                </c:pt>
                <c:pt idx="165">
                  <c:v>58.163795641451102</c:v>
                </c:pt>
                <c:pt idx="166">
                  <c:v>58.322257257159102</c:v>
                </c:pt>
                <c:pt idx="167">
                  <c:v>58.512555476774601</c:v>
                </c:pt>
                <c:pt idx="168">
                  <c:v>58.435624861561095</c:v>
                </c:pt>
                <c:pt idx="169">
                  <c:v>58.379840679596704</c:v>
                </c:pt>
                <c:pt idx="170">
                  <c:v>58.087004792827798</c:v>
                </c:pt>
                <c:pt idx="171">
                  <c:v>57.959821163960399</c:v>
                </c:pt>
                <c:pt idx="172">
                  <c:v>57.763406904043798</c:v>
                </c:pt>
                <c:pt idx="173">
                  <c:v>57.852808339004902</c:v>
                </c:pt>
                <c:pt idx="174">
                  <c:v>57.950247787917299</c:v>
                </c:pt>
                <c:pt idx="175">
                  <c:v>57.8468883698296</c:v>
                </c:pt>
                <c:pt idx="176">
                  <c:v>57.782522523906003</c:v>
                </c:pt>
                <c:pt idx="177">
                  <c:v>57.481072430425705</c:v>
                </c:pt>
                <c:pt idx="178">
                  <c:v>57.351277236768297</c:v>
                </c:pt>
                <c:pt idx="179">
                  <c:v>57.156443390552397</c:v>
                </c:pt>
                <c:pt idx="180">
                  <c:v>57.251861308439999</c:v>
                </c:pt>
                <c:pt idx="181">
                  <c:v>57.356880378445801</c:v>
                </c:pt>
                <c:pt idx="182">
                  <c:v>57.259490414302405</c:v>
                </c:pt>
                <c:pt idx="183">
                  <c:v>57.1976754556092</c:v>
                </c:pt>
                <c:pt idx="184">
                  <c:v>56.9027230529368</c:v>
                </c:pt>
                <c:pt idx="185">
                  <c:v>56.775841777085695</c:v>
                </c:pt>
                <c:pt idx="186">
                  <c:v>56.589820786664994</c:v>
                </c:pt>
                <c:pt idx="187">
                  <c:v>56.69391962956</c:v>
                </c:pt>
                <c:pt idx="188">
                  <c:v>56.807148857612006</c:v>
                </c:pt>
                <c:pt idx="189">
                  <c:v>56.715784179445002</c:v>
                </c:pt>
                <c:pt idx="190">
                  <c:v>56.656444735831201</c:v>
                </c:pt>
                <c:pt idx="191">
                  <c:v>56.367647808317905</c:v>
                </c:pt>
                <c:pt idx="192">
                  <c:v>56.243504771534198</c:v>
                </c:pt>
                <c:pt idx="193">
                  <c:v>56.065689664776997</c:v>
                </c:pt>
                <c:pt idx="194">
                  <c:v>56.177836969303705</c:v>
                </c:pt>
                <c:pt idx="195">
                  <c:v>56.298666189063503</c:v>
                </c:pt>
                <c:pt idx="196">
                  <c:v>56.212877607102101</c:v>
                </c:pt>
                <c:pt idx="197">
                  <c:v>56.155828585294898</c:v>
                </c:pt>
                <c:pt idx="198">
                  <c:v>55.872725894581599</c:v>
                </c:pt>
                <c:pt idx="199">
                  <c:v>55.751115903138398</c:v>
                </c:pt>
                <c:pt idx="200">
                  <c:v>55.580889927968705</c:v>
                </c:pt>
                <c:pt idx="201">
                  <c:v>55.700480551213303</c:v>
                </c:pt>
                <c:pt idx="202">
                  <c:v>55.828338401478895</c:v>
                </c:pt>
                <c:pt idx="203">
                  <c:v>55.747707643413499</c:v>
                </c:pt>
                <c:pt idx="204">
                  <c:v>55.692777216029199</c:v>
                </c:pt>
                <c:pt idx="205">
                  <c:v>55.414941340056799</c:v>
                </c:pt>
                <c:pt idx="206">
                  <c:v>55.295674368180698</c:v>
                </c:pt>
                <c:pt idx="207">
                  <c:v>55.132466984247202</c:v>
                </c:pt>
                <c:pt idx="208">
                  <c:v>55.258929735534601</c:v>
                </c:pt>
                <c:pt idx="209">
                  <c:v>55.393283265794004</c:v>
                </c:pt>
                <c:pt idx="210">
                  <c:v>55.3174345218927</c:v>
                </c:pt>
                <c:pt idx="211">
                  <c:v>55.264466275082498</c:v>
                </c:pt>
                <c:pt idx="212">
                  <c:v>54.991505038196401</c:v>
                </c:pt>
                <c:pt idx="213">
                  <c:v>54.874406231100004</c:v>
                </c:pt>
                <c:pt idx="214">
                  <c:v>54.717691056572498</c:v>
                </c:pt>
                <c:pt idx="215">
                  <c:v>54.850254787051597</c:v>
                </c:pt>
                <c:pt idx="216">
                  <c:v>54.990497103360902</c:v>
                </c:pt>
                <c:pt idx="217">
                  <c:v>54.919292863047396</c:v>
                </c:pt>
                <c:pt idx="218">
                  <c:v>54.868189947209302</c:v>
                </c:pt>
                <c:pt idx="219">
                  <c:v>54.5998003106087</c:v>
                </c:pt>
                <c:pt idx="220">
                  <c:v>54.484725360173798</c:v>
                </c:pt>
                <c:pt idx="221">
                  <c:v>54.3340381524633</c:v>
                </c:pt>
                <c:pt idx="222">
                  <c:v>54.4722508036891</c:v>
                </c:pt>
                <c:pt idx="223">
                  <c:v>54.617938952033597</c:v>
                </c:pt>
                <c:pt idx="224">
                  <c:v>54.551030418234397</c:v>
                </c:pt>
                <c:pt idx="225">
                  <c:v>54.501652789477795</c:v>
                </c:pt>
                <c:pt idx="226">
                  <c:v>54.2374914744614</c:v>
                </c:pt>
                <c:pt idx="227">
                  <c:v>54.124288487518001</c:v>
                </c:pt>
                <c:pt idx="228">
                  <c:v>53.9791761513602</c:v>
                </c:pt>
                <c:pt idx="229">
                  <c:v>54.122612891706702</c:v>
                </c:pt>
                <c:pt idx="230">
                  <c:v>54.273337210756701</c:v>
                </c:pt>
                <c:pt idx="231">
                  <c:v>54.210401897948095</c:v>
                </c:pt>
                <c:pt idx="232">
                  <c:v>54.162620060993198</c:v>
                </c:pt>
                <c:pt idx="233">
                  <c:v>53.902369633611997</c:v>
                </c:pt>
                <c:pt idx="234">
                  <c:v>53.790898136570299</c:v>
                </c:pt>
                <c:pt idx="235">
                  <c:v>53.650941737872401</c:v>
                </c:pt>
                <c:pt idx="236">
                  <c:v>53.799209839543003</c:v>
                </c:pt>
                <c:pt idx="237">
                  <c:v>53.954591665925498</c:v>
                </c:pt>
                <c:pt idx="238">
                  <c:v>53.895331363388998</c:v>
                </c:pt>
                <c:pt idx="239">
                  <c:v>53.849025560653601</c:v>
                </c:pt>
                <c:pt idx="240">
                  <c:v>53.592392459748702</c:v>
                </c:pt>
                <c:pt idx="241">
                  <c:v>53.482522531039507</c:v>
                </c:pt>
                <c:pt idx="242">
                  <c:v>53.347334695475197</c:v>
                </c:pt>
                <c:pt idx="243">
                  <c:v>53.5000711961059</c:v>
                </c:pt>
                <c:pt idx="244">
                  <c:v>53.659760669597006</c:v>
                </c:pt>
                <c:pt idx="245">
                  <c:v>53.603899670530502</c:v>
                </c:pt>
                <c:pt idx="246">
                  <c:v>53.558959161005198</c:v>
                </c:pt>
                <c:pt idx="247">
                  <c:v>53.305671910702301</c:v>
                </c:pt>
                <c:pt idx="248">
                  <c:v>53.197283389486103</c:v>
                </c:pt>
                <c:pt idx="249">
                  <c:v>53.066505912722995</c:v>
                </c:pt>
                <c:pt idx="250">
                  <c:v>53.223375139906601</c:v>
                </c:pt>
                <c:pt idx="251">
                  <c:v>53.3870486781545</c:v>
                </c:pt>
                <c:pt idx="252">
                  <c:v>53.334331949055603</c:v>
                </c:pt>
                <c:pt idx="253">
                  <c:v>53.290654299207006</c:v>
                </c:pt>
                <c:pt idx="254">
                  <c:v>53.040461808382801</c:v>
                </c:pt>
                <c:pt idx="255">
                  <c:v>52.9334429711948</c:v>
                </c:pt>
                <c:pt idx="256">
                  <c:v>52.806740935405301</c:v>
                </c:pt>
                <c:pt idx="257">
                  <c:v>52.967415395367802</c:v>
                </c:pt>
                <c:pt idx="258">
                  <c:v>53.134752776819496</c:v>
                </c:pt>
                <c:pt idx="259">
                  <c:v>53.084937782471698</c:v>
                </c:pt>
                <c:pt idx="260">
                  <c:v>53.042426842993201</c:v>
                </c:pt>
                <c:pt idx="261">
                  <c:v>52.7950954303125</c:v>
                </c:pt>
                <c:pt idx="262">
                  <c:v>52.6893437224007</c:v>
                </c:pt>
                <c:pt idx="263">
                  <c:v>52.566414494783203</c:v>
                </c:pt>
                <c:pt idx="264">
                  <c:v>52.730611479162604</c:v>
                </c:pt>
                <c:pt idx="265">
                  <c:v>52.901338404120203</c:v>
                </c:pt>
                <c:pt idx="266">
                  <c:v>52.8542080413417</c:v>
                </c:pt>
                <c:pt idx="267">
                  <c:v>52.812776505082802</c:v>
                </c:pt>
                <c:pt idx="268">
                  <c:v>52.568092007515205</c:v>
                </c:pt>
                <c:pt idx="269">
                  <c:v>52.463512593031702</c:v>
                </c:pt>
                <c:pt idx="270">
                  <c:v>52.344073549576002</c:v>
                </c:pt>
                <c:pt idx="271">
                  <c:v>52.511529154598904</c:v>
                </c:pt>
                <c:pt idx="272">
                  <c:v>52.685391692853202</c:v>
                </c:pt>
                <c:pt idx="273">
                  <c:v>52.640745044987803</c:v>
                </c:pt>
                <c:pt idx="274">
                  <c:v>52.600312125899499</c:v>
                </c:pt>
                <c:pt idx="275">
                  <c:v>52.358076403746196</c:v>
                </c:pt>
                <c:pt idx="276">
                  <c:v>52.2545815407234</c:v>
                </c:pt>
                <c:pt idx="277">
                  <c:v>52.138371252497798</c:v>
                </c:pt>
                <c:pt idx="278">
                  <c:v>52.3088413896822</c:v>
                </c:pt>
                <c:pt idx="279">
                  <c:v>52.485604691347298</c:v>
                </c:pt>
                <c:pt idx="280">
                  <c:v>52.443255897632</c:v>
                </c:pt>
                <c:pt idx="281">
                  <c:v>52.403746860836002</c:v>
                </c:pt>
                <c:pt idx="282">
                  <c:v>52.163776618871999</c:v>
                </c:pt>
                <c:pt idx="283">
                  <c:v>52.061285134420899</c:v>
                </c:pt>
                <c:pt idx="284">
                  <c:v>51.948061782024503</c:v>
                </c:pt>
                <c:pt idx="285">
                  <c:v>52.121320680283304</c:v>
                </c:pt>
                <c:pt idx="286">
                  <c:v>52.300767524205895</c:v>
                </c:pt>
                <c:pt idx="287">
                  <c:v>52.260544644508101</c:v>
                </c:pt>
                <c:pt idx="288">
                  <c:v>52.221890351214896</c:v>
                </c:pt>
                <c:pt idx="289">
                  <c:v>51.984011982426701</c:v>
                </c:pt>
                <c:pt idx="290">
                  <c:v>51.882444377574004</c:v>
                </c:pt>
                <c:pt idx="291">
                  <c:v>51.771978859830298</c:v>
                </c:pt>
                <c:pt idx="292">
                  <c:v>51.947815991569797</c:v>
                </c:pt>
                <c:pt idx="293">
                  <c:v>52.129745018881202</c:v>
                </c:pt>
                <c:pt idx="294">
                  <c:v>52.091488962582801</c:v>
                </c:pt>
                <c:pt idx="295">
                  <c:v>52.053625479045301</c:v>
                </c:pt>
                <c:pt idx="296">
                  <c:v>51.817686273894999</c:v>
                </c:pt>
                <c:pt idx="297">
                  <c:v>51.7169775297941</c:v>
                </c:pt>
                <c:pt idx="298">
                  <c:v>51.609068554992703</c:v>
                </c:pt>
                <c:pt idx="299">
                  <c:v>51.787292618192396</c:v>
                </c:pt>
                <c:pt idx="300">
                  <c:v>51.971520009091698</c:v>
                </c:pt>
                <c:pt idx="301">
                  <c:v>51.935080544402197</c:v>
                </c:pt>
                <c:pt idx="302">
                  <c:v>51.897944059595105</c:v>
                </c:pt>
                <c:pt idx="303">
                  <c:v>51.6637933973999</c:v>
                </c:pt>
                <c:pt idx="304">
                  <c:v>51.563877823890707</c:v>
                </c:pt>
                <c:pt idx="305">
                  <c:v>51.458332959819003</c:v>
                </c:pt>
                <c:pt idx="306">
                  <c:v>51.638765731723794</c:v>
                </c:pt>
                <c:pt idx="307">
                  <c:v>51.825118279712697</c:v>
                </c:pt>
                <c:pt idx="308">
                  <c:v>51.790362505714199</c:v>
                </c:pt>
                <c:pt idx="309">
                  <c:v>51.753902959184302</c:v>
                </c:pt>
                <c:pt idx="310">
                  <c:v>51.5214122128234</c:v>
                </c:pt>
                <c:pt idx="311">
                  <c:v>51.4222318183567</c:v>
                </c:pt>
                <c:pt idx="312">
                  <c:v>51.3188757657501</c:v>
                </c:pt>
                <c:pt idx="313">
                  <c:v>51.50135242959</c:v>
                </c:pt>
                <c:pt idx="314">
                  <c:v>51.689671203016097</c:v>
                </c:pt>
                <c:pt idx="315">
                  <c:v>51.656473168617801</c:v>
                </c:pt>
                <c:pt idx="316">
                  <c:v>51.620639906154203</c:v>
                </c:pt>
                <c:pt idx="317">
                  <c:v>51.389684845801696</c:v>
                </c:pt>
                <c:pt idx="318">
                  <c:v>51.291184602399902</c:v>
                </c:pt>
                <c:pt idx="319">
                  <c:v>51.1898528351715</c:v>
                </c:pt>
                <c:pt idx="320">
                  <c:v>51.374219396853306</c:v>
                </c:pt>
                <c:pt idx="321">
                  <c:v>51.564356854334299</c:v>
                </c:pt>
                <c:pt idx="322">
                  <c:v>51.532599896685703</c:v>
                </c:pt>
                <c:pt idx="323">
                  <c:v>51.497346028766799</c:v>
                </c:pt>
                <c:pt idx="324">
                  <c:v>51.267811704766501</c:v>
                </c:pt>
                <c:pt idx="325">
                  <c:v>51.169940700698099</c:v>
                </c:pt>
                <c:pt idx="326">
                  <c:v>51.070481682885799</c:v>
                </c:pt>
                <c:pt idx="327">
                  <c:v>51.256596653575897</c:v>
                </c:pt>
                <c:pt idx="328">
                  <c:v>51.448416658733599</c:v>
                </c:pt>
                <c:pt idx="329">
                  <c:v>51.417992966344102</c:v>
                </c:pt>
                <c:pt idx="330">
                  <c:v>51.383275139955501</c:v>
                </c:pt>
                <c:pt idx="331">
                  <c:v>51.155055241673701</c:v>
                </c:pt>
                <c:pt idx="332">
                  <c:v>51.057766385012599</c:v>
                </c:pt>
                <c:pt idx="333">
                  <c:v>50.960039941866697</c:v>
                </c:pt>
                <c:pt idx="334">
                  <c:v>51.147772525645202</c:v>
                </c:pt>
                <c:pt idx="335">
                  <c:v>51.3411492829579</c:v>
                </c:pt>
                <c:pt idx="336">
                  <c:v>51.311959163168197</c:v>
                </c:pt>
                <c:pt idx="337">
                  <c:v>51.277737280479002</c:v>
                </c:pt>
                <c:pt idx="338">
                  <c:v>51.050733466716402</c:v>
                </c:pt>
                <c:pt idx="339">
                  <c:v>50.953983192280596</c:v>
                </c:pt>
                <c:pt idx="340">
                  <c:v>50.8578596580777</c:v>
                </c:pt>
                <c:pt idx="341">
                  <c:v>51.047090041194899</c:v>
                </c:pt>
                <c:pt idx="342">
                  <c:v>51.241908884519901</c:v>
                </c:pt>
                <c:pt idx="343">
                  <c:v>51.213860642709101</c:v>
                </c:pt>
                <c:pt idx="344">
                  <c:v>51.180097720560603</c:v>
                </c:pt>
                <c:pt idx="345">
                  <c:v>50.954219129797401</c:v>
                </c:pt>
                <c:pt idx="346">
                  <c:v>50.8579671598225</c:v>
                </c:pt>
                <c:pt idx="347">
                  <c:v>50.7633265800971</c:v>
                </c:pt>
                <c:pt idx="348">
                  <c:v>50.953941295776602</c:v>
                </c:pt>
                <c:pt idx="349">
                  <c:v>51.150092334900002</c:v>
                </c:pt>
                <c:pt idx="350">
                  <c:v>51.123099901192298</c:v>
                </c:pt>
                <c:pt idx="351">
                  <c:v>51.089761451297804</c:v>
                </c:pt>
                <c:pt idx="352">
                  <c:v>50.864923708213801</c:v>
                </c:pt>
                <c:pt idx="353">
                  <c:v>50.769132694811596</c:v>
                </c:pt>
                <c:pt idx="354">
                  <c:v>50.675864026874599</c:v>
                </c:pt>
                <c:pt idx="355">
                  <c:v>50.867759431653297</c:v>
                </c:pt>
                <c:pt idx="356">
                  <c:v>51.065142960311995</c:v>
                </c:pt>
                <c:pt idx="357">
                  <c:v>51.039127354475902</c:v>
                </c:pt>
                <c:pt idx="358">
                  <c:v>51.0061816172052</c:v>
                </c:pt>
                <c:pt idx="359">
                  <c:v>50.782306846143101</c:v>
                </c:pt>
                <c:pt idx="360">
                  <c:v>50.686942289985794</c:v>
                </c:pt>
                <c:pt idx="361">
                  <c:v>50.5949428787752</c:v>
                </c:pt>
                <c:pt idx="362">
                  <c:v>50.788023140547701</c:v>
                </c:pt>
                <c:pt idx="363">
                  <c:v>50.986546961114996</c:v>
                </c:pt>
                <c:pt idx="364">
                  <c:v>50.961435127718602</c:v>
                </c:pt>
                <c:pt idx="365">
                  <c:v>50.928852723075202</c:v>
                </c:pt>
                <c:pt idx="366">
                  <c:v>50.705868936540398</c:v>
                </c:pt>
                <c:pt idx="367">
                  <c:v>50.610898928488297</c:v>
                </c:pt>
                <c:pt idx="368">
                  <c:v>50.520073816682299</c:v>
                </c:pt>
                <c:pt idx="369">
                  <c:v>50.714250277034999</c:v>
                </c:pt>
                <c:pt idx="370">
                  <c:v>50.913829086720199</c:v>
                </c:pt>
                <c:pt idx="371">
                  <c:v>50.889553432558799</c:v>
                </c:pt>
                <c:pt idx="372">
                  <c:v>50.857307177622097</c:v>
                </c:pt>
                <c:pt idx="373">
                  <c:v>50.635147725525904</c:v>
                </c:pt>
                <c:pt idx="374">
                  <c:v>50.5405427362466</c:v>
                </c:pt>
                <c:pt idx="375">
                  <c:v>50.450804065041496</c:v>
                </c:pt>
                <c:pt idx="376">
                  <c:v>50.645994701279207</c:v>
                </c:pt>
                <c:pt idx="377">
                  <c:v>50.846549586349397</c:v>
                </c:pt>
                <c:pt idx="378">
                  <c:v>50.823047576223999</c:v>
                </c:pt>
                <c:pt idx="379">
                  <c:v>50.791112321886402</c:v>
                </c:pt>
                <c:pt idx="380">
                  <c:v>50.569715532563798</c:v>
                </c:pt>
                <c:pt idx="381">
                  <c:v>50.475448240542605</c:v>
                </c:pt>
                <c:pt idx="382">
                  <c:v>50.386714726231496</c:v>
                </c:pt>
                <c:pt idx="383">
                  <c:v>50.582843655709702</c:v>
                </c:pt>
                <c:pt idx="384">
                  <c:v>50.784301611243599</c:v>
                </c:pt>
                <c:pt idx="385">
                  <c:v>50.761515389327499</c:v>
                </c:pt>
                <c:pt idx="386">
                  <c:v>50.729867868096598</c:v>
                </c:pt>
                <c:pt idx="387">
                  <c:v>50.509176684415394</c:v>
                </c:pt>
                <c:pt idx="388">
                  <c:v>50.415221812019404</c:v>
                </c:pt>
                <c:pt idx="389">
                  <c:v>50.327418255414102</c:v>
                </c:pt>
                <c:pt idx="390">
                  <c:v>50.524415278389405</c:v>
                </c:pt>
                <c:pt idx="391">
                  <c:v>50.726708767242094</c:v>
                </c:pt>
                <c:pt idx="392">
                  <c:v>50.704584806190496</c:v>
                </c:pt>
                <c:pt idx="393">
                  <c:v>50.673203491209001</c:v>
                </c:pt>
                <c:pt idx="394">
                  <c:v>50.453165124908601</c:v>
                </c:pt>
                <c:pt idx="395">
                  <c:v>50.359499285370298</c:v>
                </c:pt>
                <c:pt idx="396">
                  <c:v>50.272556116172197</c:v>
                </c:pt>
                <c:pt idx="397">
                  <c:v>50.470356283998903</c:v>
                </c:pt>
                <c:pt idx="398">
                  <c:v>50.673422818107206</c:v>
                </c:pt>
                <c:pt idx="399">
                  <c:v>50.651911592459001</c:v>
                </c:pt>
                <c:pt idx="400">
                  <c:v>50.6207765666719</c:v>
                </c:pt>
                <c:pt idx="401">
                  <c:v>50.401342178195499</c:v>
                </c:pt>
                <c:pt idx="402">
                  <c:v>50.307943733968699</c:v>
                </c:pt>
                <c:pt idx="403">
                  <c:v>50.221796587119094</c:v>
                </c:pt>
                <c:pt idx="404">
                  <c:v>50.420339809721696</c:v>
                </c:pt>
                <c:pt idx="405">
                  <c:v>50.624121577070504</c:v>
                </c:pt>
                <c:pt idx="406">
                  <c:v>50.603177266412999</c:v>
                </c:pt>
                <c:pt idx="407">
                  <c:v>50.572270102721099</c:v>
                </c:pt>
                <c:pt idx="408">
                  <c:v>50.353394506466302</c:v>
                </c:pt>
                <c:pt idx="409">
                  <c:v>50.260243438586997</c:v>
                </c:pt>
                <c:pt idx="410">
                  <c:v>50.174832766040403</c:v>
                </c:pt>
                <c:pt idx="411">
                  <c:v>50.374063451623499</c:v>
                </c:pt>
                <c:pt idx="412">
                  <c:v>50.578506968677104</c:v>
                </c:pt>
                <c:pt idx="413">
                  <c:v>50.558087180894397</c:v>
                </c:pt>
                <c:pt idx="414">
                  <c:v>50.527390830773101</c:v>
                </c:pt>
                <c:pt idx="415">
                  <c:v>50.309032221736906</c:v>
                </c:pt>
                <c:pt idx="416">
                  <c:v>50.21611000875</c:v>
                </c:pt>
                <c:pt idx="417">
                  <c:v>50.131380719348599</c:v>
                </c:pt>
                <c:pt idx="418">
                  <c:v>50.331222480516594</c:v>
                </c:pt>
                <c:pt idx="419">
                  <c:v>50.5362403735447</c:v>
                </c:pt>
                <c:pt idx="420">
                  <c:v>50.516292179031204</c:v>
                </c:pt>
                <c:pt idx="421">
                  <c:v>50.485787921984404</c:v>
                </c:pt>
                <c:pt idx="422">
                  <c:v>50.267904434191799</c:v>
                </c:pt>
                <c:pt idx="423">
                  <c:v>50.1751931589653</c:v>
                </c:pt>
                <c:pt idx="424">
                  <c:v>50.091094018902197</c:v>
                </c:pt>
                <c:pt idx="425">
                  <c:v>50.291524866591502</c:v>
                </c:pt>
                <c:pt idx="426">
                  <c:v>50.497110216180197</c:v>
                </c:pt>
                <c:pt idx="427">
                  <c:v>50.477611905941998</c:v>
                </c:pt>
                <c:pt idx="428">
                  <c:v>50.447288459091702</c:v>
                </c:pt>
                <c:pt idx="429">
                  <c:v>50.229848408185703</c:v>
                </c:pt>
                <c:pt idx="430">
                  <c:v>50.137333404642902</c:v>
                </c:pt>
                <c:pt idx="431">
                  <c:v>50.053818745367899</c:v>
                </c:pt>
                <c:pt idx="432">
                  <c:v>50.254795156527798</c:v>
                </c:pt>
                <c:pt idx="433">
                  <c:v>50.4609057326822</c:v>
                </c:pt>
                <c:pt idx="434">
                  <c:v>50.441823733841602</c:v>
                </c:pt>
                <c:pt idx="435">
                  <c:v>50.411667446558297</c:v>
                </c:pt>
                <c:pt idx="436">
                  <c:v>50.194637340797698</c:v>
                </c:pt>
                <c:pt idx="437">
                  <c:v>50.1023038464187</c:v>
                </c:pt>
                <c:pt idx="438">
                  <c:v>50.019329861349604</c:v>
                </c:pt>
                <c:pt idx="439">
                  <c:v>50.220810982779099</c:v>
                </c:pt>
                <c:pt idx="440">
                  <c:v>50.427407509203498</c:v>
                </c:pt>
                <c:pt idx="441">
                  <c:v>50.408713247022405</c:v>
                </c:pt>
                <c:pt idx="442">
                  <c:v>50.378710470730496</c:v>
                </c:pt>
                <c:pt idx="443">
                  <c:v>50.162055853814095</c:v>
                </c:pt>
                <c:pt idx="444">
                  <c:v>50.069889563378396</c:v>
                </c:pt>
                <c:pt idx="445">
                  <c:v>49.987414788569602</c:v>
                </c:pt>
                <c:pt idx="446">
                  <c:v>50.189362368657797</c:v>
                </c:pt>
                <c:pt idx="447">
                  <c:v>50.396408355527797</c:v>
                </c:pt>
                <c:pt idx="448">
                  <c:v>50.3780704506135</c:v>
                </c:pt>
                <c:pt idx="449">
                  <c:v>50.348208965060998</c:v>
                </c:pt>
                <c:pt idx="450">
                  <c:v>50.131900764115997</c:v>
                </c:pt>
                <c:pt idx="451">
                  <c:v>50.039888794645201</c:v>
                </c:pt>
                <c:pt idx="452">
                  <c:v>49.957875323035395</c:v>
                </c:pt>
                <c:pt idx="453">
                  <c:v>50.160254133991302</c:v>
                </c:pt>
                <c:pt idx="454">
                  <c:v>50.367715689651902</c:v>
                </c:pt>
                <c:pt idx="455">
                  <c:v>50.349707198917997</c:v>
                </c:pt>
                <c:pt idx="456">
                  <c:v>50.319976383569895</c:v>
                </c:pt>
                <c:pt idx="457">
                  <c:v>50.1039886785926</c:v>
                </c:pt>
                <c:pt idx="458">
                  <c:v>50.012119485129503</c:v>
                </c:pt>
                <c:pt idx="459">
                  <c:v>49.930532725315601</c:v>
                </c:pt>
                <c:pt idx="460">
                  <c:v>50.133310345718897</c:v>
                </c:pt>
                <c:pt idx="461">
                  <c:v>50.341156320235996</c:v>
                </c:pt>
                <c:pt idx="462">
                  <c:v>50.3234525261459</c:v>
                </c:pt>
                <c:pt idx="463">
                  <c:v>50.2938426039264</c:v>
                </c:pt>
                <c:pt idx="464">
                  <c:v>50.078151479075196</c:v>
                </c:pt>
                <c:pt idx="465">
                  <c:v>49.986414401004701</c:v>
                </c:pt>
                <c:pt idx="466">
                  <c:v>49.905222584798302</c:v>
                </c:pt>
                <c:pt idx="467">
                  <c:v>50.108369332169197</c:v>
                </c:pt>
                <c:pt idx="468">
                  <c:v>50.316571145993599</c:v>
                </c:pt>
                <c:pt idx="469">
                  <c:v>50.299149390247202</c:v>
                </c:pt>
                <c:pt idx="470">
                  <c:v>50.269651362534404</c:v>
                </c:pt>
                <c:pt idx="471">
                  <c:v>50.054234749847801</c:v>
                </c:pt>
                <c:pt idx="472">
                  <c:v>49.9626199424332</c:v>
                </c:pt>
                <c:pt idx="473">
                  <c:v>49.881793694748303</c:v>
                </c:pt>
                <c:pt idx="474">
                  <c:v>50.085282105759703</c:v>
                </c:pt>
                <c:pt idx="475">
                  <c:v>50.2938133139806</c:v>
                </c:pt>
                <c:pt idx="476">
                  <c:v>50.2766526310252</c:v>
                </c:pt>
                <c:pt idx="477">
                  <c:v>50.247258170157998</c:v>
                </c:pt>
                <c:pt idx="478">
                  <c:v>50.032095644706402</c:v>
                </c:pt>
                <c:pt idx="479">
                  <c:v>49.940593995564605</c:v>
                </c:pt>
                <c:pt idx="480">
                  <c:v>49.860106131121803</c:v>
                </c:pt>
                <c:pt idx="481">
                  <c:v>50.063910792180899</c:v>
                </c:pt>
                <c:pt idx="482">
                  <c:v>50.2727469182215</c:v>
                </c:pt>
                <c:pt idx="483">
                  <c:v>50.255827900536403</c:v>
                </c:pt>
                <c:pt idx="484">
                  <c:v>50.2265292976222</c:v>
                </c:pt>
                <c:pt idx="485">
                  <c:v>50.0116019503769</c:v>
                </c:pt>
                <c:pt idx="486">
                  <c:v>49.920205022268199</c:v>
                </c:pt>
                <c:pt idx="487">
                  <c:v>49.840030375764698</c:v>
                </c:pt>
                <c:pt idx="488">
                  <c:v>50.044127709860604</c:v>
                </c:pt>
                <c:pt idx="489">
                  <c:v>50.253246021841903</c:v>
                </c:pt>
                <c:pt idx="490">
                  <c:v>50.236550683772805</c:v>
                </c:pt>
                <c:pt idx="491">
                  <c:v>50.207340799048701</c:v>
                </c:pt>
                <c:pt idx="492">
                  <c:v>49.9926311261409</c:v>
                </c:pt>
                <c:pt idx="493">
                  <c:v>49.901331111291398</c:v>
                </c:pt>
                <c:pt idx="494">
                  <c:v>49.821446393255798</c:v>
                </c:pt>
                <c:pt idx="495">
                  <c:v>50.025814367554702</c:v>
                </c:pt>
                <c:pt idx="496">
                  <c:v>50.235193518072997</c:v>
                </c:pt>
                <c:pt idx="497">
                  <c:v>50.218705115167602</c:v>
                </c:pt>
                <c:pt idx="498">
                  <c:v>50.1895773194085</c:v>
                </c:pt>
                <c:pt idx="499">
                  <c:v>49.975069097802695</c:v>
                </c:pt>
                <c:pt idx="500">
                  <c:v>49.883858764494796</c:v>
                </c:pt>
                <c:pt idx="501">
                  <c:v>49.804242417257704</c:v>
                </c:pt>
                <c:pt idx="502">
                  <c:v>50.0088609026716</c:v>
                </c:pt>
                <c:pt idx="503">
                  <c:v>50.218481518588902</c:v>
                </c:pt>
                <c:pt idx="504">
                  <c:v>50.202184679581201</c:v>
                </c:pt>
                <c:pt idx="505">
                  <c:v>50.173132865838994</c:v>
                </c:pt>
                <c:pt idx="506">
                  <c:v>49.9588111155729</c:v>
                </c:pt>
                <c:pt idx="507">
                  <c:v>49.867683780485699</c:v>
                </c:pt>
                <c:pt idx="508">
                  <c:v>49.788315864438495</c:v>
                </c:pt>
                <c:pt idx="509">
                  <c:v>49.993166237905704</c:v>
                </c:pt>
                <c:pt idx="510">
                  <c:v>50.203010391896299</c:v>
                </c:pt>
                <c:pt idx="511">
                  <c:v>50.186890889418699</c:v>
                </c:pt>
                <c:pt idx="512">
                  <c:v>50.1579094049712</c:v>
                </c:pt>
                <c:pt idx="513">
                  <c:v>49.943760259907506</c:v>
                </c:pt>
                <c:pt idx="514">
                  <c:v>49.852709736584494</c:v>
                </c:pt>
                <c:pt idx="515">
                  <c:v>49.773571794998006</c:v>
                </c:pt>
                <c:pt idx="516">
                  <c:v>49.978636822539798</c:v>
                </c:pt>
                <c:pt idx="517">
                  <c:v>50.188687926040799</c:v>
                </c:pt>
                <c:pt idx="518">
                  <c:v>50.172732592287296</c:v>
                </c:pt>
                <c:pt idx="519">
                  <c:v>50.143816205008001</c:v>
                </c:pt>
                <c:pt idx="520">
                  <c:v>49.929826830121598</c:v>
                </c:pt>
                <c:pt idx="521">
                  <c:v>49.838847392038097</c:v>
                </c:pt>
                <c:pt idx="522">
                  <c:v>49.759922340149998</c:v>
                </c:pt>
                <c:pt idx="523">
                  <c:v>49.9651860676056</c:v>
                </c:pt>
                <c:pt idx="524">
                  <c:v>50.175428763853297</c:v>
                </c:pt>
                <c:pt idx="525">
                  <c:v>50.159625409736606</c:v>
                </c:pt>
                <c:pt idx="526">
                  <c:v>50.130769276360297</c:v>
                </c:pt>
                <c:pt idx="527">
                  <c:v>49.916927790514499</c:v>
                </c:pt>
                <c:pt idx="528">
                  <c:v>49.826014136728503</c:v>
                </c:pt>
                <c:pt idx="529">
                  <c:v>49.747286159552296</c:v>
                </c:pt>
                <c:pt idx="530">
                  <c:v>49.952733818300096</c:v>
                </c:pt>
                <c:pt idx="531">
                  <c:v>50.163153891525504</c:v>
                </c:pt>
                <c:pt idx="532">
                  <c:v>50.147491233610701</c:v>
                </c:pt>
                <c:pt idx="533">
                  <c:v>50.118690870759799</c:v>
                </c:pt>
                <c:pt idx="534">
                  <c:v>49.904986275721399</c:v>
                </c:pt>
                <c:pt idx="535">
                  <c:v>49.814133499221704</c:v>
                </c:pt>
                <c:pt idx="536">
                  <c:v>49.735587957131798</c:v>
                </c:pt>
                <c:pt idx="537">
                  <c:v>49.941205877460398</c:v>
                </c:pt>
                <c:pt idx="538">
                  <c:v>50.151790170358204</c:v>
                </c:pt>
                <c:pt idx="539">
                  <c:v>50.136257764389796</c:v>
                </c:pt>
                <c:pt idx="540">
                  <c:v>50.107509022010497</c:v>
                </c:pt>
                <c:pt idx="541">
                  <c:v>49.893931137036901</c:v>
                </c:pt>
                <c:pt idx="542">
                  <c:v>49.803134695519596</c:v>
                </c:pt>
                <c:pt idx="543">
                  <c:v>49.724758036910806</c:v>
                </c:pt>
                <c:pt idx="544">
                  <c:v>49.930533565001404</c:v>
                </c:pt>
                <c:pt idx="545">
                  <c:v>50.141269898020397</c:v>
                </c:pt>
                <c:pt idx="546">
                  <c:v>50.125858075796302</c:v>
                </c:pt>
                <c:pt idx="547">
                  <c:v>50.097157112214198</c:v>
                </c:pt>
                <c:pt idx="548">
                  <c:v>49.883696513080196</c:v>
                </c:pt>
                <c:pt idx="549">
                  <c:v>49.792952201783095</c:v>
                </c:pt>
                <c:pt idx="550">
                  <c:v>49.714731882117903</c:v>
                </c:pt>
                <c:pt idx="551">
                  <c:v>49.920653304505095</c:v>
                </c:pt>
                <c:pt idx="552">
                  <c:v>50.1315304031653</c:v>
                </c:pt>
                <c:pt idx="553">
                  <c:v>50.116230214864196</c:v>
                </c:pt>
                <c:pt idx="554">
                  <c:v>50.087573473867501</c:v>
                </c:pt>
                <c:pt idx="555">
                  <c:v>49.8742214366453</c:v>
                </c:pt>
                <c:pt idx="556">
                  <c:v>49.783525363265603</c:v>
                </c:pt>
                <c:pt idx="557">
                  <c:v>49.7054497702239</c:v>
                </c:pt>
                <c:pt idx="558">
                  <c:v>49.911506243905599</c:v>
                </c:pt>
                <c:pt idx="559">
                  <c:v>50.122513671529802</c:v>
                </c:pt>
                <c:pt idx="560">
                  <c:v>50.107316832328898</c:v>
                </c:pt>
                <c:pt idx="561">
                  <c:v>50.078701021915407</c:v>
                </c:pt>
                <c:pt idx="562">
                  <c:v>49.8654494705467</c:v>
                </c:pt>
                <c:pt idx="563">
                  <c:v>49.774798031691702</c:v>
                </c:pt>
                <c:pt idx="564">
                  <c:v>49.6968564154772</c:v>
                </c:pt>
                <c:pt idx="565">
                  <c:v>49.903037903088901</c:v>
                </c:pt>
                <c:pt idx="566">
                  <c:v>50.114165998503204</c:v>
                </c:pt>
                <c:pt idx="567">
                  <c:v>50.099064839162502</c:v>
                </c:pt>
                <c:pt idx="568">
                  <c:v>50.070486911940598</c:v>
                </c:pt>
                <c:pt idx="569">
                  <c:v>49.857328370403302</c:v>
                </c:pt>
                <c:pt idx="570">
                  <c:v>49.766718230383901</c:v>
                </c:pt>
                <c:pt idx="571">
                  <c:v>49.688900639954802</c:v>
                </c:pt>
                <c:pt idx="572">
                  <c:v>49.895197850012799</c:v>
                </c:pt>
                <c:pt idx="573">
                  <c:v>50.106437669953394</c:v>
                </c:pt>
                <c:pt idx="574">
                  <c:v>50.091425091087501</c:v>
                </c:pt>
                <c:pt idx="575">
                  <c:v>50.062882226163801</c:v>
                </c:pt>
                <c:pt idx="576">
                  <c:v>49.849809774447998</c:v>
                </c:pt>
                <c:pt idx="577">
                  <c:v>49.7592378458681</c:v>
                </c:pt>
                <c:pt idx="578">
                  <c:v>49.681535070167705</c:v>
                </c:pt>
                <c:pt idx="579">
                  <c:v>49.887939401319095</c:v>
                </c:pt>
                <c:pt idx="580">
                  <c:v>50.099282666353801</c:v>
                </c:pt>
                <c:pt idx="581">
                  <c:v>50.084352095812399</c:v>
                </c:pt>
                <c:pt idx="582">
                  <c:v>50.0558416818468</c:v>
                </c:pt>
                <c:pt idx="583">
                  <c:v>49.842848914085998</c:v>
                </c:pt>
                <c:pt idx="584">
                  <c:v>49.752312338964401</c:v>
                </c:pt>
                <c:pt idx="585">
                  <c:v>49.674715851398197</c:v>
                </c:pt>
                <c:pt idx="586">
                  <c:v>49.881219341808205</c:v>
                </c:pt>
                <c:pt idx="587">
                  <c:v>50.092658388246704</c:v>
                </c:pt>
                <c:pt idx="588">
                  <c:v>50.0778037424</c:v>
                </c:pt>
                <c:pt idx="589">
                  <c:v>50.049323362139305</c:v>
                </c:pt>
                <c:pt idx="590">
                  <c:v>49.836404348527005</c:v>
                </c:pt>
                <c:pt idx="591">
                  <c:v>49.7459004812847</c:v>
                </c:pt>
                <c:pt idx="592">
                  <c:v>49.668402388885099</c:v>
                </c:pt>
                <c:pt idx="593">
                  <c:v>49.874997668539606</c:v>
                </c:pt>
                <c:pt idx="594">
                  <c:v>50.086525402401001</c:v>
                </c:pt>
                <c:pt idx="595">
                  <c:v>50.0717410497343</c:v>
                </c:pt>
                <c:pt idx="596">
                  <c:v>50.043288465564196</c:v>
                </c:pt>
                <c:pt idx="597">
                  <c:v>49.830437716943905</c:v>
                </c:pt>
                <c:pt idx="598">
                  <c:v>49.739964108609705</c:v>
                </c:pt>
                <c:pt idx="599">
                  <c:v>49.662557104926897</c:v>
                </c:pt>
                <c:pt idx="600">
                  <c:v>49.869237351470595</c:v>
                </c:pt>
                <c:pt idx="601">
                  <c:v>50.080847205881696</c:v>
                </c:pt>
                <c:pt idx="602">
                  <c:v>50.0661279333005</c:v>
                </c:pt>
                <c:pt idx="603">
                  <c:v>50.037701073875098</c:v>
                </c:pt>
                <c:pt idx="604">
                  <c:v>49.824913508967299</c:v>
                </c:pt>
                <c:pt idx="605">
                  <c:v>49.734467892560403</c:v>
                </c:pt>
                <c:pt idx="606">
                  <c:v>49.657145213662503</c:v>
                </c:pt>
                <c:pt idx="607">
                  <c:v>49.863904111082896</c:v>
                </c:pt>
                <c:pt idx="608">
                  <c:v>50.075590006865106</c:v>
                </c:pt>
                <c:pt idx="609">
                  <c:v>50.060930988531396</c:v>
                </c:pt>
                <c:pt idx="610">
                  <c:v>50.032527936404406</c:v>
                </c:pt>
                <c:pt idx="611">
                  <c:v>49.8197988514885</c:v>
                </c:pt>
                <c:pt idx="612">
                  <c:v>49.7293791284959</c:v>
                </c:pt>
                <c:pt idx="613">
                  <c:v>49.652134513447301</c:v>
                </c:pt>
                <c:pt idx="614">
                  <c:v>49.858966215658199</c:v>
                </c:pt>
                <c:pt idx="615">
                  <c:v>50.070722525570496</c:v>
                </c:pt>
                <c:pt idx="616">
                  <c:v>50.056119294284699</c:v>
                </c:pt>
                <c:pt idx="617">
                  <c:v>50.0277382745073</c:v>
                </c:pt>
                <c:pt idx="618">
                  <c:v>49.8150633154006</c:v>
                </c:pt>
                <c:pt idx="619">
                  <c:v>49.724667543265902</c:v>
                </c:pt>
                <c:pt idx="620">
                  <c:v>49.647495196381804</c:v>
                </c:pt>
                <c:pt idx="621">
                  <c:v>49.854394291733499</c:v>
                </c:pt>
                <c:pt idx="622">
                  <c:v>50.066215806653801</c:v>
                </c:pt>
                <c:pt idx="623">
                  <c:v>50.051664227125698</c:v>
                </c:pt>
                <c:pt idx="624">
                  <c:v>50.023303596639494</c:v>
                </c:pt>
                <c:pt idx="625">
                  <c:v>49.810678732700296</c:v>
                </c:pt>
                <c:pt idx="626">
                  <c:v>49.720305113228804</c:v>
                </c:pt>
                <c:pt idx="627">
                  <c:v>49.643199669473397</c:v>
                </c:pt>
                <c:pt idx="628">
                  <c:v>49.850161148437302</c:v>
                </c:pt>
                <c:pt idx="629">
                  <c:v>50.062043046278397</c:v>
                </c:pt>
                <c:pt idx="630">
                  <c:v>50.047539290460698</c:v>
                </c:pt>
                <c:pt idx="631">
                  <c:v>50.019197528297198</c:v>
                </c:pt>
                <c:pt idx="632">
                  <c:v>49.806619028382599</c:v>
                </c:pt>
                <c:pt idx="633">
                  <c:v>49.716265897014502</c:v>
                </c:pt>
                <c:pt idx="634">
                  <c:v>49.639222389998196</c:v>
                </c:pt>
                <c:pt idx="635">
                  <c:v>49.8462416152842</c:v>
                </c:pt>
                <c:pt idx="636">
                  <c:v>50.058179432233196</c:v>
                </c:pt>
                <c:pt idx="637">
                  <c:v>50.043719956492104</c:v>
                </c:pt>
                <c:pt idx="638">
                  <c:v>50.015395654700797</c:v>
                </c:pt>
                <c:pt idx="639">
                  <c:v>49.802860064912601</c:v>
                </c:pt>
                <c:pt idx="640">
                  <c:v>49.712525880793301</c:v>
                </c:pt>
                <c:pt idx="641">
                  <c:v>49.6355397131491</c:v>
                </c:pt>
                <c:pt idx="642">
                  <c:v>49.842612392045098</c:v>
                </c:pt>
                <c:pt idx="643">
                  <c:v>50.0546019959394</c:v>
                </c:pt>
                <c:pt idx="644">
                  <c:v>50.040183519921598</c:v>
                </c:pt>
                <c:pt idx="645">
                  <c:v>50.011875375172501</c:v>
                </c:pt>
                <c:pt idx="646">
                  <c:v>49.799379498256201</c:v>
                </c:pt>
                <c:pt idx="647">
                  <c:v>49.709062835044698</c:v>
                </c:pt>
                <c:pt idx="648">
                  <c:v>49.632129751006303</c:v>
                </c:pt>
                <c:pt idx="649">
                  <c:v>49.839251909772102</c:v>
                </c:pt>
                <c:pt idx="650">
                  <c:v>50.0512894754551</c:v>
                </c:pt>
                <c:pt idx="651">
                  <c:v>50.0369089625258</c:v>
                </c:pt>
                <c:pt idx="652">
                  <c:v>50.008615768335702</c:v>
                </c:pt>
                <c:pt idx="653">
                  <c:v>49.796156644611195</c:v>
                </c:pt>
                <c:pt idx="654">
                  <c:v>49.705856181971299</c:v>
                </c:pt>
                <c:pt idx="655">
                  <c:v>49.628972241989004</c:v>
                </c:pt>
                <c:pt idx="656">
                  <c:v>49.836140202154098</c:v>
                </c:pt>
                <c:pt idx="657">
                  <c:v>50.048222188661903</c:v>
                </c:pt>
                <c:pt idx="658">
                  <c:v>50.033876827795403</c:v>
                </c:pt>
                <c:pt idx="659">
                  <c:v>50.005597467331796</c:v>
                </c:pt>
                <c:pt idx="660">
                  <c:v>49.793172357040504</c:v>
                </c:pt>
                <c:pt idx="661">
                  <c:v>49.702886872764594</c:v>
                </c:pt>
                <c:pt idx="662">
                  <c:v>49.626048430007302</c:v>
                </c:pt>
                <c:pt idx="663">
                  <c:v>49.833258786429703</c:v>
                </c:pt>
                <c:pt idx="664">
                  <c:v>50.045381915754902</c:v>
                </c:pt>
                <c:pt idx="665">
                  <c:v>50.0310691046123</c:v>
                </c:pt>
                <c:pt idx="666">
                  <c:v>50.002802543996793</c:v>
                </c:pt>
                <c:pt idx="667">
                  <c:v>49.790408910917201</c:v>
                </c:pt>
                <c:pt idx="668">
                  <c:v>49.700137273623199</c:v>
                </c:pt>
                <c:pt idx="669">
                  <c:v>49.6233409522155</c:v>
                </c:pt>
                <c:pt idx="670">
                  <c:v>49.830590552770303</c:v>
                </c:pt>
                <c:pt idx="671">
                  <c:v>50.042751790546198</c:v>
                </c:pt>
                <c:pt idx="672">
                  <c:v>50.028469120270501</c:v>
                </c:pt>
                <c:pt idx="673">
                  <c:v>50.000214402482996</c:v>
                </c:pt>
                <c:pt idx="674">
                  <c:v>49.787849898892098</c:v>
                </c:pt>
                <c:pt idx="675">
                  <c:v>49.697591061298702</c:v>
                </c:pt>
                <c:pt idx="676">
                  <c:v>49.620833736214301</c:v>
                </c:pt>
                <c:pt idx="677">
                  <c:v>49.828119663000102</c:v>
                </c:pt>
                <c:pt idx="678">
                  <c:v>50.0403162003077</c:v>
                </c:pt>
                <c:pt idx="679">
                  <c:v>50.0260614410263</c:v>
                </c:pt>
                <c:pt idx="680">
                  <c:v>49.997817680166996</c:v>
                </c:pt>
                <c:pt idx="681">
                  <c:v>49.785480132798099</c:v>
                </c:pt>
                <c:pt idx="682">
                  <c:v>49.695233125465599</c:v>
                </c:pt>
                <c:pt idx="683">
                  <c:v>49.618511903873703</c:v>
                </c:pt>
                <c:pt idx="684">
                  <c:v>49.825831455801698</c:v>
                </c:pt>
                <c:pt idx="685">
                  <c:v>50.0380606924003</c:v>
                </c:pt>
                <c:pt idx="686">
                  <c:v>50.023831779905798</c:v>
                </c:pt>
                <c:pt idx="687">
                  <c:v>49.995598155905498</c:v>
                </c:pt>
                <c:pt idx="688">
                  <c:v>49.783285552979997</c:v>
                </c:pt>
                <c:pt idx="689">
                  <c:v>49.6930494785246</c:v>
                </c:pt>
                <c:pt idx="690">
                  <c:v>49.6163616825337</c:v>
                </c:pt>
                <c:pt idx="691">
                  <c:v>49.823712359217005</c:v>
                </c:pt>
                <c:pt idx="692">
                  <c:v>50.035971888038098</c:v>
                </c:pt>
                <c:pt idx="693">
                  <c:v>50.021766911478998</c:v>
                </c:pt>
                <c:pt idx="694">
                  <c:v>49.993542665208103</c:v>
                </c:pt>
                <c:pt idx="695">
                  <c:v>49.781253144436398</c:v>
                </c:pt>
                <c:pt idx="696">
                  <c:v>49.691027172176504</c:v>
                </c:pt>
                <c:pt idx="697">
                  <c:v>49.614370322863095</c:v>
                </c:pt>
                <c:pt idx="698">
                  <c:v>49.821749809702993</c:v>
                </c:pt>
                <c:pt idx="699">
                  <c:v>50.034037402496303</c:v>
                </c:pt>
              </c:numCache>
            </c:numRef>
          </c:yVal>
          <c:smooth val="0"/>
        </c:ser>
        <c:ser>
          <c:idx val="2"/>
          <c:order val="2"/>
          <c:tx>
            <c:v>ROMCStoredEnd</c:v>
          </c:tx>
          <c:marker>
            <c:symbol val="none"/>
          </c:marker>
          <c:xVal>
            <c:numRef>
              <c:f>'Data 2'!$B$3:$B$703</c:f>
              <c:numCache>
                <c:formatCode>General</c:formatCode>
                <c:ptCount val="701"/>
                <c:pt idx="0">
                  <c:v>0.32876712328767121</c:v>
                </c:pt>
                <c:pt idx="1">
                  <c:v>0.78356164383561644</c:v>
                </c:pt>
                <c:pt idx="2">
                  <c:v>1.3424657534246576</c:v>
                </c:pt>
                <c:pt idx="3">
                  <c:v>1.747945205479452</c:v>
                </c:pt>
                <c:pt idx="4">
                  <c:v>2.3424657534246576</c:v>
                </c:pt>
                <c:pt idx="5">
                  <c:v>3.3424657534246576</c:v>
                </c:pt>
                <c:pt idx="6">
                  <c:v>4.3424657534246576</c:v>
                </c:pt>
                <c:pt idx="7">
                  <c:v>5.3287671232876717</c:v>
                </c:pt>
                <c:pt idx="8">
                  <c:v>5.7835616438356166</c:v>
                </c:pt>
                <c:pt idx="9">
                  <c:v>6.3424657534246576</c:v>
                </c:pt>
                <c:pt idx="10">
                  <c:v>6.7479452054794518</c:v>
                </c:pt>
                <c:pt idx="11">
                  <c:v>7.3424657534246576</c:v>
                </c:pt>
                <c:pt idx="12">
                  <c:v>8.3424657534246567</c:v>
                </c:pt>
                <c:pt idx="13">
                  <c:v>9.3424657534246567</c:v>
                </c:pt>
                <c:pt idx="14">
                  <c:v>10.328767123287671</c:v>
                </c:pt>
                <c:pt idx="15">
                  <c:v>10.783561643835617</c:v>
                </c:pt>
                <c:pt idx="16">
                  <c:v>11.342465753424657</c:v>
                </c:pt>
                <c:pt idx="17">
                  <c:v>11.747945205479452</c:v>
                </c:pt>
                <c:pt idx="18">
                  <c:v>12.342465753424657</c:v>
                </c:pt>
                <c:pt idx="19">
                  <c:v>13.342465753424657</c:v>
                </c:pt>
                <c:pt idx="20">
                  <c:v>14.342465753424657</c:v>
                </c:pt>
                <c:pt idx="21">
                  <c:v>15.328767123287671</c:v>
                </c:pt>
                <c:pt idx="22">
                  <c:v>15.783561643835617</c:v>
                </c:pt>
                <c:pt idx="23">
                  <c:v>16.342465753424658</c:v>
                </c:pt>
                <c:pt idx="24">
                  <c:v>16.747945205479454</c:v>
                </c:pt>
                <c:pt idx="25">
                  <c:v>17.342465753424658</c:v>
                </c:pt>
                <c:pt idx="26">
                  <c:v>18.342465753424658</c:v>
                </c:pt>
                <c:pt idx="27">
                  <c:v>19.342465753424658</c:v>
                </c:pt>
                <c:pt idx="28">
                  <c:v>20.328767123287673</c:v>
                </c:pt>
                <c:pt idx="29">
                  <c:v>20.783561643835615</c:v>
                </c:pt>
                <c:pt idx="30">
                  <c:v>21.342465753424658</c:v>
                </c:pt>
                <c:pt idx="31">
                  <c:v>21.747945205479454</c:v>
                </c:pt>
                <c:pt idx="32">
                  <c:v>22.342465753424658</c:v>
                </c:pt>
                <c:pt idx="33">
                  <c:v>23.342465753424658</c:v>
                </c:pt>
                <c:pt idx="34">
                  <c:v>24.342465753424658</c:v>
                </c:pt>
                <c:pt idx="35">
                  <c:v>25.328767123287673</c:v>
                </c:pt>
                <c:pt idx="36">
                  <c:v>25.783561643835615</c:v>
                </c:pt>
                <c:pt idx="37">
                  <c:v>26.342465753424658</c:v>
                </c:pt>
                <c:pt idx="38">
                  <c:v>26.747945205479454</c:v>
                </c:pt>
                <c:pt idx="39">
                  <c:v>27.342465753424658</c:v>
                </c:pt>
                <c:pt idx="40">
                  <c:v>28.342465753424658</c:v>
                </c:pt>
                <c:pt idx="41">
                  <c:v>29.342465753424658</c:v>
                </c:pt>
                <c:pt idx="42">
                  <c:v>30.328767123287673</c:v>
                </c:pt>
                <c:pt idx="43">
                  <c:v>30.783561643835615</c:v>
                </c:pt>
                <c:pt idx="44">
                  <c:v>31.342465753424658</c:v>
                </c:pt>
                <c:pt idx="45">
                  <c:v>31.747945205479454</c:v>
                </c:pt>
                <c:pt idx="46">
                  <c:v>32.342465753424655</c:v>
                </c:pt>
                <c:pt idx="47">
                  <c:v>33.342465753424655</c:v>
                </c:pt>
                <c:pt idx="48">
                  <c:v>34.342465753424655</c:v>
                </c:pt>
                <c:pt idx="49">
                  <c:v>35.328767123287669</c:v>
                </c:pt>
                <c:pt idx="50">
                  <c:v>35.783561643835618</c:v>
                </c:pt>
                <c:pt idx="51">
                  <c:v>36.342465753424655</c:v>
                </c:pt>
                <c:pt idx="52">
                  <c:v>36.747945205479454</c:v>
                </c:pt>
                <c:pt idx="53">
                  <c:v>37.342465753424655</c:v>
                </c:pt>
                <c:pt idx="54">
                  <c:v>38.342465753424655</c:v>
                </c:pt>
                <c:pt idx="55">
                  <c:v>39.342465753424655</c:v>
                </c:pt>
                <c:pt idx="56">
                  <c:v>40.328767123287669</c:v>
                </c:pt>
                <c:pt idx="57">
                  <c:v>40.783561643835618</c:v>
                </c:pt>
                <c:pt idx="58">
                  <c:v>41.342465753424655</c:v>
                </c:pt>
                <c:pt idx="59">
                  <c:v>41.747945205479454</c:v>
                </c:pt>
                <c:pt idx="60">
                  <c:v>42.342465753424655</c:v>
                </c:pt>
                <c:pt idx="61">
                  <c:v>43.342465753424655</c:v>
                </c:pt>
                <c:pt idx="62">
                  <c:v>44.342465753424655</c:v>
                </c:pt>
                <c:pt idx="63">
                  <c:v>45.328767123287669</c:v>
                </c:pt>
                <c:pt idx="64">
                  <c:v>45.783561643835618</c:v>
                </c:pt>
                <c:pt idx="65">
                  <c:v>46.342465753424655</c:v>
                </c:pt>
                <c:pt idx="66">
                  <c:v>46.747945205479454</c:v>
                </c:pt>
                <c:pt idx="67">
                  <c:v>47.342465753424655</c:v>
                </c:pt>
                <c:pt idx="68">
                  <c:v>48.342465753424655</c:v>
                </c:pt>
                <c:pt idx="69">
                  <c:v>49.342465753424655</c:v>
                </c:pt>
                <c:pt idx="70">
                  <c:v>50.328767123287669</c:v>
                </c:pt>
                <c:pt idx="71">
                  <c:v>50.783561643835618</c:v>
                </c:pt>
                <c:pt idx="72">
                  <c:v>51.342465753424655</c:v>
                </c:pt>
                <c:pt idx="73">
                  <c:v>51.747945205479454</c:v>
                </c:pt>
                <c:pt idx="74">
                  <c:v>52.342465753424655</c:v>
                </c:pt>
                <c:pt idx="75">
                  <c:v>53.342465753424655</c:v>
                </c:pt>
                <c:pt idx="76">
                  <c:v>54.342465753424655</c:v>
                </c:pt>
                <c:pt idx="77">
                  <c:v>55.328767123287669</c:v>
                </c:pt>
                <c:pt idx="78">
                  <c:v>55.783561643835618</c:v>
                </c:pt>
                <c:pt idx="79">
                  <c:v>56.342465753424655</c:v>
                </c:pt>
                <c:pt idx="80">
                  <c:v>56.747945205479454</c:v>
                </c:pt>
                <c:pt idx="81">
                  <c:v>57.342465753424655</c:v>
                </c:pt>
                <c:pt idx="82">
                  <c:v>58.342465753424655</c:v>
                </c:pt>
                <c:pt idx="83">
                  <c:v>59.342465753424655</c:v>
                </c:pt>
                <c:pt idx="84">
                  <c:v>60.328767123287669</c:v>
                </c:pt>
                <c:pt idx="85">
                  <c:v>60.783561643835618</c:v>
                </c:pt>
                <c:pt idx="86">
                  <c:v>61.342465753424655</c:v>
                </c:pt>
                <c:pt idx="87">
                  <c:v>61.747945205479454</c:v>
                </c:pt>
                <c:pt idx="88">
                  <c:v>62.342465753424655</c:v>
                </c:pt>
                <c:pt idx="89">
                  <c:v>63.342465753424655</c:v>
                </c:pt>
                <c:pt idx="90">
                  <c:v>64.342465753424662</c:v>
                </c:pt>
                <c:pt idx="91">
                  <c:v>65.328767123287676</c:v>
                </c:pt>
                <c:pt idx="92">
                  <c:v>65.783561643835611</c:v>
                </c:pt>
                <c:pt idx="93">
                  <c:v>66.342465753424662</c:v>
                </c:pt>
                <c:pt idx="94">
                  <c:v>66.747945205479454</c:v>
                </c:pt>
                <c:pt idx="95">
                  <c:v>67.342465753424662</c:v>
                </c:pt>
                <c:pt idx="96">
                  <c:v>68.342465753424662</c:v>
                </c:pt>
                <c:pt idx="97">
                  <c:v>69.342465753424662</c:v>
                </c:pt>
                <c:pt idx="98">
                  <c:v>70.328767123287676</c:v>
                </c:pt>
                <c:pt idx="99">
                  <c:v>70.783561643835611</c:v>
                </c:pt>
                <c:pt idx="100">
                  <c:v>71.342465753424662</c:v>
                </c:pt>
                <c:pt idx="101">
                  <c:v>71.747945205479454</c:v>
                </c:pt>
                <c:pt idx="102">
                  <c:v>72.342465753424662</c:v>
                </c:pt>
                <c:pt idx="103">
                  <c:v>73.342465753424662</c:v>
                </c:pt>
                <c:pt idx="104">
                  <c:v>74.342465753424662</c:v>
                </c:pt>
                <c:pt idx="105">
                  <c:v>75.328767123287676</c:v>
                </c:pt>
                <c:pt idx="106">
                  <c:v>75.783561643835611</c:v>
                </c:pt>
                <c:pt idx="107">
                  <c:v>76.342465753424662</c:v>
                </c:pt>
                <c:pt idx="108">
                  <c:v>76.747945205479454</c:v>
                </c:pt>
                <c:pt idx="109">
                  <c:v>77.342465753424662</c:v>
                </c:pt>
                <c:pt idx="110">
                  <c:v>78.342465753424662</c:v>
                </c:pt>
                <c:pt idx="111">
                  <c:v>79.342465753424662</c:v>
                </c:pt>
                <c:pt idx="112">
                  <c:v>80.328767123287676</c:v>
                </c:pt>
                <c:pt idx="113">
                  <c:v>80.783561643835611</c:v>
                </c:pt>
                <c:pt idx="114">
                  <c:v>81.342465753424662</c:v>
                </c:pt>
                <c:pt idx="115">
                  <c:v>81.747945205479454</c:v>
                </c:pt>
                <c:pt idx="116">
                  <c:v>82.342465753424662</c:v>
                </c:pt>
                <c:pt idx="117">
                  <c:v>83.342465753424662</c:v>
                </c:pt>
                <c:pt idx="118">
                  <c:v>84.342465753424662</c:v>
                </c:pt>
                <c:pt idx="119">
                  <c:v>85.328767123287676</c:v>
                </c:pt>
                <c:pt idx="120">
                  <c:v>85.783561643835611</c:v>
                </c:pt>
                <c:pt idx="121">
                  <c:v>86.342465753424662</c:v>
                </c:pt>
                <c:pt idx="122">
                  <c:v>86.747945205479454</c:v>
                </c:pt>
                <c:pt idx="123">
                  <c:v>87.342465753424662</c:v>
                </c:pt>
                <c:pt idx="124">
                  <c:v>88.342465753424662</c:v>
                </c:pt>
                <c:pt idx="125">
                  <c:v>89.342465753424662</c:v>
                </c:pt>
                <c:pt idx="126">
                  <c:v>90.328767123287676</c:v>
                </c:pt>
                <c:pt idx="127">
                  <c:v>90.783561643835611</c:v>
                </c:pt>
                <c:pt idx="128">
                  <c:v>91.342465753424662</c:v>
                </c:pt>
                <c:pt idx="129">
                  <c:v>91.747945205479454</c:v>
                </c:pt>
                <c:pt idx="130">
                  <c:v>92.342465753424662</c:v>
                </c:pt>
                <c:pt idx="131">
                  <c:v>93.342465753424662</c:v>
                </c:pt>
                <c:pt idx="132">
                  <c:v>94.342465753424662</c:v>
                </c:pt>
                <c:pt idx="133">
                  <c:v>95.328767123287676</c:v>
                </c:pt>
                <c:pt idx="134">
                  <c:v>95.783561643835611</c:v>
                </c:pt>
                <c:pt idx="135">
                  <c:v>96.342465753424662</c:v>
                </c:pt>
                <c:pt idx="136">
                  <c:v>96.747945205479454</c:v>
                </c:pt>
                <c:pt idx="137">
                  <c:v>97.342465753424662</c:v>
                </c:pt>
                <c:pt idx="138">
                  <c:v>98.342465753424662</c:v>
                </c:pt>
                <c:pt idx="139">
                  <c:v>99.342465753424662</c:v>
                </c:pt>
                <c:pt idx="140">
                  <c:v>100.32876712328768</c:v>
                </c:pt>
                <c:pt idx="141">
                  <c:v>100.78356164383561</c:v>
                </c:pt>
                <c:pt idx="142">
                  <c:v>101.34246575342466</c:v>
                </c:pt>
                <c:pt idx="143">
                  <c:v>101.74794520547945</c:v>
                </c:pt>
                <c:pt idx="144">
                  <c:v>102.34246575342466</c:v>
                </c:pt>
                <c:pt idx="145">
                  <c:v>103.34246575342466</c:v>
                </c:pt>
                <c:pt idx="146">
                  <c:v>104.34246575342466</c:v>
                </c:pt>
                <c:pt idx="147">
                  <c:v>105.32876712328768</c:v>
                </c:pt>
                <c:pt idx="148">
                  <c:v>105.78356164383561</c:v>
                </c:pt>
                <c:pt idx="149">
                  <c:v>106.34246575342466</c:v>
                </c:pt>
                <c:pt idx="150">
                  <c:v>106.74794520547945</c:v>
                </c:pt>
                <c:pt idx="151">
                  <c:v>107.34246575342466</c:v>
                </c:pt>
                <c:pt idx="152">
                  <c:v>108.34246575342466</c:v>
                </c:pt>
                <c:pt idx="153">
                  <c:v>109.34246575342466</c:v>
                </c:pt>
                <c:pt idx="154">
                  <c:v>110.32876712328768</c:v>
                </c:pt>
                <c:pt idx="155">
                  <c:v>110.78356164383561</c:v>
                </c:pt>
                <c:pt idx="156">
                  <c:v>111.34246575342466</c:v>
                </c:pt>
                <c:pt idx="157">
                  <c:v>111.74794520547945</c:v>
                </c:pt>
                <c:pt idx="158">
                  <c:v>112.34246575342466</c:v>
                </c:pt>
                <c:pt idx="159">
                  <c:v>113.34246575342466</c:v>
                </c:pt>
                <c:pt idx="160">
                  <c:v>114.34246575342466</c:v>
                </c:pt>
                <c:pt idx="161">
                  <c:v>115.32876712328768</c:v>
                </c:pt>
                <c:pt idx="162">
                  <c:v>115.78356164383561</c:v>
                </c:pt>
                <c:pt idx="163">
                  <c:v>116.34246575342466</c:v>
                </c:pt>
                <c:pt idx="164">
                  <c:v>116.74794520547945</c:v>
                </c:pt>
                <c:pt idx="165">
                  <c:v>117.34246575342466</c:v>
                </c:pt>
                <c:pt idx="166">
                  <c:v>118.34246575342466</c:v>
                </c:pt>
                <c:pt idx="167">
                  <c:v>119.34246575342466</c:v>
                </c:pt>
                <c:pt idx="168">
                  <c:v>120.32876712328768</c:v>
                </c:pt>
                <c:pt idx="169">
                  <c:v>120.78356164383561</c:v>
                </c:pt>
                <c:pt idx="170">
                  <c:v>121.34246575342466</c:v>
                </c:pt>
                <c:pt idx="171">
                  <c:v>121.74794520547945</c:v>
                </c:pt>
                <c:pt idx="172">
                  <c:v>122.34246575342466</c:v>
                </c:pt>
                <c:pt idx="173">
                  <c:v>123.34246575342466</c:v>
                </c:pt>
                <c:pt idx="174">
                  <c:v>124.34246575342466</c:v>
                </c:pt>
                <c:pt idx="175">
                  <c:v>125.32876712328768</c:v>
                </c:pt>
                <c:pt idx="176">
                  <c:v>125.78356164383561</c:v>
                </c:pt>
                <c:pt idx="177">
                  <c:v>126.34246575342466</c:v>
                </c:pt>
                <c:pt idx="178">
                  <c:v>126.74794520547945</c:v>
                </c:pt>
                <c:pt idx="179">
                  <c:v>127.34246575342466</c:v>
                </c:pt>
                <c:pt idx="180">
                  <c:v>128.34246575342465</c:v>
                </c:pt>
                <c:pt idx="181">
                  <c:v>129.34246575342465</c:v>
                </c:pt>
                <c:pt idx="182">
                  <c:v>130.32876712328766</c:v>
                </c:pt>
                <c:pt idx="183">
                  <c:v>130.78356164383561</c:v>
                </c:pt>
                <c:pt idx="184">
                  <c:v>131.34246575342465</c:v>
                </c:pt>
                <c:pt idx="185">
                  <c:v>131.74794520547945</c:v>
                </c:pt>
                <c:pt idx="186">
                  <c:v>132.34246575342465</c:v>
                </c:pt>
                <c:pt idx="187">
                  <c:v>133.34246575342465</c:v>
                </c:pt>
                <c:pt idx="188">
                  <c:v>134.34246575342465</c:v>
                </c:pt>
                <c:pt idx="189">
                  <c:v>135.32876712328766</c:v>
                </c:pt>
                <c:pt idx="190">
                  <c:v>135.78356164383561</c:v>
                </c:pt>
                <c:pt idx="191">
                  <c:v>136.34246575342465</c:v>
                </c:pt>
                <c:pt idx="192">
                  <c:v>136.74794520547945</c:v>
                </c:pt>
                <c:pt idx="193">
                  <c:v>137.34246575342465</c:v>
                </c:pt>
                <c:pt idx="194">
                  <c:v>138.34246575342465</c:v>
                </c:pt>
                <c:pt idx="195">
                  <c:v>139.34246575342465</c:v>
                </c:pt>
                <c:pt idx="196">
                  <c:v>140.32876712328766</c:v>
                </c:pt>
                <c:pt idx="197">
                  <c:v>140.78356164383561</c:v>
                </c:pt>
                <c:pt idx="198">
                  <c:v>141.34246575342465</c:v>
                </c:pt>
                <c:pt idx="199">
                  <c:v>141.74794520547945</c:v>
                </c:pt>
                <c:pt idx="200">
                  <c:v>142.34246575342465</c:v>
                </c:pt>
                <c:pt idx="201">
                  <c:v>143.34246575342465</c:v>
                </c:pt>
                <c:pt idx="202">
                  <c:v>144.34246575342465</c:v>
                </c:pt>
                <c:pt idx="203">
                  <c:v>145.32876712328766</c:v>
                </c:pt>
                <c:pt idx="204">
                  <c:v>145.78356164383561</c:v>
                </c:pt>
                <c:pt idx="205">
                  <c:v>146.34246575342465</c:v>
                </c:pt>
                <c:pt idx="206">
                  <c:v>146.74794520547945</c:v>
                </c:pt>
                <c:pt idx="207">
                  <c:v>147.34246575342465</c:v>
                </c:pt>
                <c:pt idx="208">
                  <c:v>148.34246575342465</c:v>
                </c:pt>
                <c:pt idx="209">
                  <c:v>149.34246575342465</c:v>
                </c:pt>
                <c:pt idx="210">
                  <c:v>150.32876712328766</c:v>
                </c:pt>
                <c:pt idx="211">
                  <c:v>150.78356164383561</c:v>
                </c:pt>
                <c:pt idx="212">
                  <c:v>151.34246575342465</c:v>
                </c:pt>
                <c:pt idx="213">
                  <c:v>151.74794520547945</c:v>
                </c:pt>
                <c:pt idx="214">
                  <c:v>152.34246575342465</c:v>
                </c:pt>
                <c:pt idx="215">
                  <c:v>153.34246575342465</c:v>
                </c:pt>
                <c:pt idx="216">
                  <c:v>154.34246575342465</c:v>
                </c:pt>
                <c:pt idx="217">
                  <c:v>155.32876712328766</c:v>
                </c:pt>
                <c:pt idx="218">
                  <c:v>155.78356164383561</c:v>
                </c:pt>
                <c:pt idx="219">
                  <c:v>156.34246575342465</c:v>
                </c:pt>
                <c:pt idx="220">
                  <c:v>156.74794520547945</c:v>
                </c:pt>
                <c:pt idx="221">
                  <c:v>157.34246575342465</c:v>
                </c:pt>
                <c:pt idx="222">
                  <c:v>158.34246575342465</c:v>
                </c:pt>
                <c:pt idx="223">
                  <c:v>159.34246575342465</c:v>
                </c:pt>
                <c:pt idx="224">
                  <c:v>160.32876712328766</c:v>
                </c:pt>
                <c:pt idx="225">
                  <c:v>160.78356164383561</c:v>
                </c:pt>
                <c:pt idx="226">
                  <c:v>161.34246575342465</c:v>
                </c:pt>
                <c:pt idx="227">
                  <c:v>161.74794520547945</c:v>
                </c:pt>
                <c:pt idx="228">
                  <c:v>162.34246575342465</c:v>
                </c:pt>
                <c:pt idx="229">
                  <c:v>163.34246575342465</c:v>
                </c:pt>
                <c:pt idx="230">
                  <c:v>164.34246575342465</c:v>
                </c:pt>
                <c:pt idx="231">
                  <c:v>165.32876712328766</c:v>
                </c:pt>
                <c:pt idx="232">
                  <c:v>165.78356164383561</c:v>
                </c:pt>
                <c:pt idx="233">
                  <c:v>166.34246575342465</c:v>
                </c:pt>
                <c:pt idx="234">
                  <c:v>166.74794520547945</c:v>
                </c:pt>
                <c:pt idx="235">
                  <c:v>167.34246575342465</c:v>
                </c:pt>
                <c:pt idx="236">
                  <c:v>168.34246575342465</c:v>
                </c:pt>
                <c:pt idx="237">
                  <c:v>169.34246575342465</c:v>
                </c:pt>
                <c:pt idx="238">
                  <c:v>170.32876712328766</c:v>
                </c:pt>
                <c:pt idx="239">
                  <c:v>170.78356164383561</c:v>
                </c:pt>
                <c:pt idx="240">
                  <c:v>171.34246575342465</c:v>
                </c:pt>
                <c:pt idx="241">
                  <c:v>171.74794520547945</c:v>
                </c:pt>
                <c:pt idx="242">
                  <c:v>172.34246575342465</c:v>
                </c:pt>
                <c:pt idx="243">
                  <c:v>173.34246575342465</c:v>
                </c:pt>
                <c:pt idx="244">
                  <c:v>174.34246575342465</c:v>
                </c:pt>
                <c:pt idx="245">
                  <c:v>175.32876712328766</c:v>
                </c:pt>
                <c:pt idx="246">
                  <c:v>175.78356164383561</c:v>
                </c:pt>
                <c:pt idx="247">
                  <c:v>176.34246575342465</c:v>
                </c:pt>
                <c:pt idx="248">
                  <c:v>176.74794520547945</c:v>
                </c:pt>
                <c:pt idx="249">
                  <c:v>177.34246575342465</c:v>
                </c:pt>
                <c:pt idx="250">
                  <c:v>178.34246575342465</c:v>
                </c:pt>
                <c:pt idx="251">
                  <c:v>179.34246575342465</c:v>
                </c:pt>
                <c:pt idx="252">
                  <c:v>180.32876712328766</c:v>
                </c:pt>
                <c:pt idx="253">
                  <c:v>180.78356164383561</c:v>
                </c:pt>
                <c:pt idx="254">
                  <c:v>181.34246575342465</c:v>
                </c:pt>
                <c:pt idx="255">
                  <c:v>181.74794520547945</c:v>
                </c:pt>
                <c:pt idx="256">
                  <c:v>182.34246575342465</c:v>
                </c:pt>
                <c:pt idx="257">
                  <c:v>183.34246575342465</c:v>
                </c:pt>
                <c:pt idx="258">
                  <c:v>184.34246575342465</c:v>
                </c:pt>
                <c:pt idx="259">
                  <c:v>185.32876712328766</c:v>
                </c:pt>
                <c:pt idx="260">
                  <c:v>185.78356164383561</c:v>
                </c:pt>
                <c:pt idx="261">
                  <c:v>186.34246575342465</c:v>
                </c:pt>
                <c:pt idx="262">
                  <c:v>186.74794520547945</c:v>
                </c:pt>
                <c:pt idx="263">
                  <c:v>187.34246575342465</c:v>
                </c:pt>
                <c:pt idx="264">
                  <c:v>188.34246575342465</c:v>
                </c:pt>
                <c:pt idx="265">
                  <c:v>189.34246575342465</c:v>
                </c:pt>
                <c:pt idx="266">
                  <c:v>190.32876712328766</c:v>
                </c:pt>
                <c:pt idx="267">
                  <c:v>190.78356164383561</c:v>
                </c:pt>
                <c:pt idx="268">
                  <c:v>191.34246575342465</c:v>
                </c:pt>
                <c:pt idx="269">
                  <c:v>191.74794520547945</c:v>
                </c:pt>
                <c:pt idx="270">
                  <c:v>192.34246575342465</c:v>
                </c:pt>
                <c:pt idx="271">
                  <c:v>193.34246575342465</c:v>
                </c:pt>
                <c:pt idx="272">
                  <c:v>194.34246575342465</c:v>
                </c:pt>
                <c:pt idx="273">
                  <c:v>195.32876712328766</c:v>
                </c:pt>
                <c:pt idx="274">
                  <c:v>195.78356164383561</c:v>
                </c:pt>
                <c:pt idx="275">
                  <c:v>196.34246575342465</c:v>
                </c:pt>
                <c:pt idx="276">
                  <c:v>196.74794520547945</c:v>
                </c:pt>
                <c:pt idx="277">
                  <c:v>197.34246575342465</c:v>
                </c:pt>
                <c:pt idx="278">
                  <c:v>198.34246575342465</c:v>
                </c:pt>
                <c:pt idx="279">
                  <c:v>199.34246575342465</c:v>
                </c:pt>
                <c:pt idx="280">
                  <c:v>200.32876712328766</c:v>
                </c:pt>
                <c:pt idx="281">
                  <c:v>200.78356164383561</c:v>
                </c:pt>
                <c:pt idx="282">
                  <c:v>201.34246575342465</c:v>
                </c:pt>
                <c:pt idx="283">
                  <c:v>201.74794520547945</c:v>
                </c:pt>
                <c:pt idx="284">
                  <c:v>202.34246575342465</c:v>
                </c:pt>
                <c:pt idx="285">
                  <c:v>203.34246575342465</c:v>
                </c:pt>
                <c:pt idx="286">
                  <c:v>204.34246575342465</c:v>
                </c:pt>
                <c:pt idx="287">
                  <c:v>205.32876712328766</c:v>
                </c:pt>
                <c:pt idx="288">
                  <c:v>205.78356164383561</c:v>
                </c:pt>
                <c:pt idx="289">
                  <c:v>206.34246575342465</c:v>
                </c:pt>
                <c:pt idx="290">
                  <c:v>206.74794520547945</c:v>
                </c:pt>
                <c:pt idx="291">
                  <c:v>207.34246575342465</c:v>
                </c:pt>
                <c:pt idx="292">
                  <c:v>208.34246575342465</c:v>
                </c:pt>
                <c:pt idx="293">
                  <c:v>209.34246575342465</c:v>
                </c:pt>
                <c:pt idx="294">
                  <c:v>210.32876712328766</c:v>
                </c:pt>
                <c:pt idx="295">
                  <c:v>210.78356164383561</c:v>
                </c:pt>
                <c:pt idx="296">
                  <c:v>211.34246575342465</c:v>
                </c:pt>
                <c:pt idx="297">
                  <c:v>211.74794520547945</c:v>
                </c:pt>
                <c:pt idx="298">
                  <c:v>212.34246575342465</c:v>
                </c:pt>
                <c:pt idx="299">
                  <c:v>213.34246575342465</c:v>
                </c:pt>
                <c:pt idx="300">
                  <c:v>214.34246575342465</c:v>
                </c:pt>
                <c:pt idx="301">
                  <c:v>215.32876712328766</c:v>
                </c:pt>
                <c:pt idx="302">
                  <c:v>215.78356164383561</c:v>
                </c:pt>
                <c:pt idx="303">
                  <c:v>216.34246575342465</c:v>
                </c:pt>
                <c:pt idx="304">
                  <c:v>216.74794520547945</c:v>
                </c:pt>
                <c:pt idx="305">
                  <c:v>217.34246575342465</c:v>
                </c:pt>
                <c:pt idx="306">
                  <c:v>218.34246575342465</c:v>
                </c:pt>
                <c:pt idx="307">
                  <c:v>219.34246575342465</c:v>
                </c:pt>
                <c:pt idx="308">
                  <c:v>220.32876712328766</c:v>
                </c:pt>
                <c:pt idx="309">
                  <c:v>220.78356164383561</c:v>
                </c:pt>
                <c:pt idx="310">
                  <c:v>221.34246575342465</c:v>
                </c:pt>
                <c:pt idx="311">
                  <c:v>221.74794520547945</c:v>
                </c:pt>
                <c:pt idx="312">
                  <c:v>222.34246575342465</c:v>
                </c:pt>
                <c:pt idx="313">
                  <c:v>223.34246575342465</c:v>
                </c:pt>
                <c:pt idx="314">
                  <c:v>224.34246575342465</c:v>
                </c:pt>
                <c:pt idx="315">
                  <c:v>225.32876712328766</c:v>
                </c:pt>
                <c:pt idx="316">
                  <c:v>225.78356164383561</c:v>
                </c:pt>
                <c:pt idx="317">
                  <c:v>226.34246575342465</c:v>
                </c:pt>
                <c:pt idx="318">
                  <c:v>226.74794520547945</c:v>
                </c:pt>
                <c:pt idx="319">
                  <c:v>227.34246575342465</c:v>
                </c:pt>
                <c:pt idx="320">
                  <c:v>228.34246575342465</c:v>
                </c:pt>
                <c:pt idx="321">
                  <c:v>229.34246575342465</c:v>
                </c:pt>
                <c:pt idx="322">
                  <c:v>230.32876712328766</c:v>
                </c:pt>
                <c:pt idx="323">
                  <c:v>230.78356164383561</c:v>
                </c:pt>
                <c:pt idx="324">
                  <c:v>231.34246575342465</c:v>
                </c:pt>
                <c:pt idx="325">
                  <c:v>231.74794520547945</c:v>
                </c:pt>
                <c:pt idx="326">
                  <c:v>232.34246575342465</c:v>
                </c:pt>
                <c:pt idx="327">
                  <c:v>233.34246575342465</c:v>
                </c:pt>
                <c:pt idx="328">
                  <c:v>234.34246575342465</c:v>
                </c:pt>
                <c:pt idx="329">
                  <c:v>235.32876712328766</c:v>
                </c:pt>
                <c:pt idx="330">
                  <c:v>235.78356164383561</c:v>
                </c:pt>
                <c:pt idx="331">
                  <c:v>236.34246575342465</c:v>
                </c:pt>
                <c:pt idx="332">
                  <c:v>236.74794520547945</c:v>
                </c:pt>
                <c:pt idx="333">
                  <c:v>237.34246575342465</c:v>
                </c:pt>
                <c:pt idx="334">
                  <c:v>238.34246575342465</c:v>
                </c:pt>
                <c:pt idx="335">
                  <c:v>239.34246575342465</c:v>
                </c:pt>
                <c:pt idx="336">
                  <c:v>240.32876712328766</c:v>
                </c:pt>
                <c:pt idx="337">
                  <c:v>240.78356164383561</c:v>
                </c:pt>
                <c:pt idx="338">
                  <c:v>241.34246575342465</c:v>
                </c:pt>
                <c:pt idx="339">
                  <c:v>241.74794520547945</c:v>
                </c:pt>
                <c:pt idx="340">
                  <c:v>242.34246575342465</c:v>
                </c:pt>
                <c:pt idx="341">
                  <c:v>243.34246575342465</c:v>
                </c:pt>
                <c:pt idx="342">
                  <c:v>244.34246575342465</c:v>
                </c:pt>
                <c:pt idx="343">
                  <c:v>245.32876712328766</c:v>
                </c:pt>
                <c:pt idx="344">
                  <c:v>245.78356164383561</c:v>
                </c:pt>
                <c:pt idx="345">
                  <c:v>246.34246575342465</c:v>
                </c:pt>
                <c:pt idx="346">
                  <c:v>246.74794520547945</c:v>
                </c:pt>
                <c:pt idx="347">
                  <c:v>247.34246575342465</c:v>
                </c:pt>
                <c:pt idx="348">
                  <c:v>248.34246575342465</c:v>
                </c:pt>
                <c:pt idx="349">
                  <c:v>249.34246575342465</c:v>
                </c:pt>
                <c:pt idx="350">
                  <c:v>250.32876712328766</c:v>
                </c:pt>
                <c:pt idx="351">
                  <c:v>250.78356164383561</c:v>
                </c:pt>
                <c:pt idx="352">
                  <c:v>251.34246575342465</c:v>
                </c:pt>
                <c:pt idx="353">
                  <c:v>251.74794520547945</c:v>
                </c:pt>
                <c:pt idx="354">
                  <c:v>252.34246575342465</c:v>
                </c:pt>
                <c:pt idx="355">
                  <c:v>253.34246575342465</c:v>
                </c:pt>
                <c:pt idx="356">
                  <c:v>254.34246575342465</c:v>
                </c:pt>
                <c:pt idx="357">
                  <c:v>255.32876712328766</c:v>
                </c:pt>
                <c:pt idx="358">
                  <c:v>255.78356164383561</c:v>
                </c:pt>
                <c:pt idx="359">
                  <c:v>256.34246575342468</c:v>
                </c:pt>
                <c:pt idx="360">
                  <c:v>256.74794520547943</c:v>
                </c:pt>
                <c:pt idx="361">
                  <c:v>257.34246575342468</c:v>
                </c:pt>
                <c:pt idx="362">
                  <c:v>258.34246575342468</c:v>
                </c:pt>
                <c:pt idx="363">
                  <c:v>259.34246575342468</c:v>
                </c:pt>
                <c:pt idx="364">
                  <c:v>260.32876712328766</c:v>
                </c:pt>
                <c:pt idx="365">
                  <c:v>260.78356164383564</c:v>
                </c:pt>
                <c:pt idx="366">
                  <c:v>261.34246575342468</c:v>
                </c:pt>
                <c:pt idx="367">
                  <c:v>261.74794520547943</c:v>
                </c:pt>
                <c:pt idx="368">
                  <c:v>262.34246575342468</c:v>
                </c:pt>
                <c:pt idx="369">
                  <c:v>263.34246575342468</c:v>
                </c:pt>
                <c:pt idx="370">
                  <c:v>264.34246575342468</c:v>
                </c:pt>
                <c:pt idx="371">
                  <c:v>265.32876712328766</c:v>
                </c:pt>
                <c:pt idx="372">
                  <c:v>265.78356164383564</c:v>
                </c:pt>
                <c:pt idx="373">
                  <c:v>266.34246575342468</c:v>
                </c:pt>
                <c:pt idx="374">
                  <c:v>266.74794520547943</c:v>
                </c:pt>
                <c:pt idx="375">
                  <c:v>267.34246575342468</c:v>
                </c:pt>
                <c:pt idx="376">
                  <c:v>268.34246575342468</c:v>
                </c:pt>
                <c:pt idx="377">
                  <c:v>269.34246575342468</c:v>
                </c:pt>
                <c:pt idx="378">
                  <c:v>270.32876712328766</c:v>
                </c:pt>
                <c:pt idx="379">
                  <c:v>270.78356164383564</c:v>
                </c:pt>
                <c:pt idx="380">
                  <c:v>271.34246575342468</c:v>
                </c:pt>
                <c:pt idx="381">
                  <c:v>271.74794520547943</c:v>
                </c:pt>
                <c:pt idx="382">
                  <c:v>272.34246575342468</c:v>
                </c:pt>
                <c:pt idx="383">
                  <c:v>273.34246575342468</c:v>
                </c:pt>
                <c:pt idx="384">
                  <c:v>274.34246575342468</c:v>
                </c:pt>
                <c:pt idx="385">
                  <c:v>275.32876712328766</c:v>
                </c:pt>
                <c:pt idx="386">
                  <c:v>275.78356164383564</c:v>
                </c:pt>
                <c:pt idx="387">
                  <c:v>276.34246575342468</c:v>
                </c:pt>
                <c:pt idx="388">
                  <c:v>276.74794520547943</c:v>
                </c:pt>
                <c:pt idx="389">
                  <c:v>277.34246575342468</c:v>
                </c:pt>
                <c:pt idx="390">
                  <c:v>278.34246575342468</c:v>
                </c:pt>
                <c:pt idx="391">
                  <c:v>279.34246575342468</c:v>
                </c:pt>
                <c:pt idx="392">
                  <c:v>280.32876712328766</c:v>
                </c:pt>
                <c:pt idx="393">
                  <c:v>280.78356164383564</c:v>
                </c:pt>
                <c:pt idx="394">
                  <c:v>281.34246575342468</c:v>
                </c:pt>
                <c:pt idx="395">
                  <c:v>281.74794520547943</c:v>
                </c:pt>
                <c:pt idx="396">
                  <c:v>282.34246575342468</c:v>
                </c:pt>
                <c:pt idx="397">
                  <c:v>283.34246575342468</c:v>
                </c:pt>
                <c:pt idx="398">
                  <c:v>284.34246575342468</c:v>
                </c:pt>
                <c:pt idx="399">
                  <c:v>285.32876712328766</c:v>
                </c:pt>
                <c:pt idx="400">
                  <c:v>285.78356164383564</c:v>
                </c:pt>
                <c:pt idx="401">
                  <c:v>286.34246575342468</c:v>
                </c:pt>
                <c:pt idx="402">
                  <c:v>286.74794520547943</c:v>
                </c:pt>
                <c:pt idx="403">
                  <c:v>287.34246575342468</c:v>
                </c:pt>
                <c:pt idx="404">
                  <c:v>288.34246575342468</c:v>
                </c:pt>
                <c:pt idx="405">
                  <c:v>289.34246575342468</c:v>
                </c:pt>
                <c:pt idx="406">
                  <c:v>290.32876712328766</c:v>
                </c:pt>
                <c:pt idx="407">
                  <c:v>290.78356164383564</c:v>
                </c:pt>
                <c:pt idx="408">
                  <c:v>291.34246575342468</c:v>
                </c:pt>
                <c:pt idx="409">
                  <c:v>291.74794520547943</c:v>
                </c:pt>
                <c:pt idx="410">
                  <c:v>292.34246575342468</c:v>
                </c:pt>
                <c:pt idx="411">
                  <c:v>293.34246575342468</c:v>
                </c:pt>
                <c:pt idx="412">
                  <c:v>294.34246575342468</c:v>
                </c:pt>
                <c:pt idx="413">
                  <c:v>295.32876712328766</c:v>
                </c:pt>
                <c:pt idx="414">
                  <c:v>295.78356164383564</c:v>
                </c:pt>
                <c:pt idx="415">
                  <c:v>296.34246575342468</c:v>
                </c:pt>
                <c:pt idx="416">
                  <c:v>296.74794520547943</c:v>
                </c:pt>
                <c:pt idx="417">
                  <c:v>297.34246575342468</c:v>
                </c:pt>
                <c:pt idx="418">
                  <c:v>298.34246575342468</c:v>
                </c:pt>
                <c:pt idx="419">
                  <c:v>299.34246575342468</c:v>
                </c:pt>
                <c:pt idx="420">
                  <c:v>300.32876712328766</c:v>
                </c:pt>
                <c:pt idx="421">
                  <c:v>300.78356164383564</c:v>
                </c:pt>
                <c:pt idx="422">
                  <c:v>301.34246575342468</c:v>
                </c:pt>
                <c:pt idx="423">
                  <c:v>301.74794520547943</c:v>
                </c:pt>
                <c:pt idx="424">
                  <c:v>302.34246575342468</c:v>
                </c:pt>
                <c:pt idx="425">
                  <c:v>303.34246575342468</c:v>
                </c:pt>
                <c:pt idx="426">
                  <c:v>304.34246575342468</c:v>
                </c:pt>
                <c:pt idx="427">
                  <c:v>305.32876712328766</c:v>
                </c:pt>
                <c:pt idx="428">
                  <c:v>305.78356164383564</c:v>
                </c:pt>
                <c:pt idx="429">
                  <c:v>306.34246575342468</c:v>
                </c:pt>
                <c:pt idx="430">
                  <c:v>306.74794520547943</c:v>
                </c:pt>
                <c:pt idx="431">
                  <c:v>307.34246575342468</c:v>
                </c:pt>
                <c:pt idx="432">
                  <c:v>308.34246575342468</c:v>
                </c:pt>
                <c:pt idx="433">
                  <c:v>309.34246575342468</c:v>
                </c:pt>
                <c:pt idx="434">
                  <c:v>310.32876712328766</c:v>
                </c:pt>
                <c:pt idx="435">
                  <c:v>310.78356164383564</c:v>
                </c:pt>
                <c:pt idx="436">
                  <c:v>311.34246575342468</c:v>
                </c:pt>
                <c:pt idx="437">
                  <c:v>311.74794520547943</c:v>
                </c:pt>
                <c:pt idx="438">
                  <c:v>312.34246575342468</c:v>
                </c:pt>
                <c:pt idx="439">
                  <c:v>313.34246575342468</c:v>
                </c:pt>
                <c:pt idx="440">
                  <c:v>314.34246575342468</c:v>
                </c:pt>
                <c:pt idx="441">
                  <c:v>315.32876712328766</c:v>
                </c:pt>
                <c:pt idx="442">
                  <c:v>315.78356164383564</c:v>
                </c:pt>
                <c:pt idx="443">
                  <c:v>316.34246575342468</c:v>
                </c:pt>
                <c:pt idx="444">
                  <c:v>316.74794520547943</c:v>
                </c:pt>
                <c:pt idx="445">
                  <c:v>317.34246575342468</c:v>
                </c:pt>
                <c:pt idx="446">
                  <c:v>318.34246575342468</c:v>
                </c:pt>
                <c:pt idx="447">
                  <c:v>319.34246575342468</c:v>
                </c:pt>
                <c:pt idx="448">
                  <c:v>320.32876712328766</c:v>
                </c:pt>
                <c:pt idx="449">
                  <c:v>320.78356164383564</c:v>
                </c:pt>
                <c:pt idx="450">
                  <c:v>321.34246575342468</c:v>
                </c:pt>
                <c:pt idx="451">
                  <c:v>321.74794520547943</c:v>
                </c:pt>
                <c:pt idx="452">
                  <c:v>322.34246575342468</c:v>
                </c:pt>
                <c:pt idx="453">
                  <c:v>323.34246575342468</c:v>
                </c:pt>
                <c:pt idx="454">
                  <c:v>324.34246575342468</c:v>
                </c:pt>
                <c:pt idx="455">
                  <c:v>325.32876712328766</c:v>
                </c:pt>
                <c:pt idx="456">
                  <c:v>325.78356164383564</c:v>
                </c:pt>
                <c:pt idx="457">
                  <c:v>326.34246575342468</c:v>
                </c:pt>
                <c:pt idx="458">
                  <c:v>326.74794520547943</c:v>
                </c:pt>
                <c:pt idx="459">
                  <c:v>327.34246575342468</c:v>
                </c:pt>
                <c:pt idx="460">
                  <c:v>328.34246575342468</c:v>
                </c:pt>
                <c:pt idx="461">
                  <c:v>329.34246575342468</c:v>
                </c:pt>
                <c:pt idx="462">
                  <c:v>330.32876712328766</c:v>
                </c:pt>
                <c:pt idx="463">
                  <c:v>330.78356164383564</c:v>
                </c:pt>
                <c:pt idx="464">
                  <c:v>331.34246575342468</c:v>
                </c:pt>
                <c:pt idx="465">
                  <c:v>331.74794520547943</c:v>
                </c:pt>
                <c:pt idx="466">
                  <c:v>332.34246575342468</c:v>
                </c:pt>
                <c:pt idx="467">
                  <c:v>333.34246575342468</c:v>
                </c:pt>
                <c:pt idx="468">
                  <c:v>334.34246575342468</c:v>
                </c:pt>
                <c:pt idx="469">
                  <c:v>335.32876712328766</c:v>
                </c:pt>
                <c:pt idx="470">
                  <c:v>335.78356164383564</c:v>
                </c:pt>
                <c:pt idx="471">
                  <c:v>336.34246575342468</c:v>
                </c:pt>
                <c:pt idx="472">
                  <c:v>336.74794520547943</c:v>
                </c:pt>
                <c:pt idx="473">
                  <c:v>337.34246575342468</c:v>
                </c:pt>
                <c:pt idx="474">
                  <c:v>338.34246575342468</c:v>
                </c:pt>
                <c:pt idx="475">
                  <c:v>339.34246575342468</c:v>
                </c:pt>
                <c:pt idx="476">
                  <c:v>340.32876712328766</c:v>
                </c:pt>
                <c:pt idx="477">
                  <c:v>340.78356164383564</c:v>
                </c:pt>
                <c:pt idx="478">
                  <c:v>341.34246575342468</c:v>
                </c:pt>
                <c:pt idx="479">
                  <c:v>341.74794520547943</c:v>
                </c:pt>
                <c:pt idx="480">
                  <c:v>342.34246575342468</c:v>
                </c:pt>
                <c:pt idx="481">
                  <c:v>343.34246575342468</c:v>
                </c:pt>
                <c:pt idx="482">
                  <c:v>344.34246575342468</c:v>
                </c:pt>
                <c:pt idx="483">
                  <c:v>345.32876712328766</c:v>
                </c:pt>
                <c:pt idx="484">
                  <c:v>345.78356164383564</c:v>
                </c:pt>
                <c:pt idx="485">
                  <c:v>346.34246575342468</c:v>
                </c:pt>
                <c:pt idx="486">
                  <c:v>346.74794520547943</c:v>
                </c:pt>
                <c:pt idx="487">
                  <c:v>347.34246575342468</c:v>
                </c:pt>
                <c:pt idx="488">
                  <c:v>348.34246575342468</c:v>
                </c:pt>
                <c:pt idx="489">
                  <c:v>349.34246575342468</c:v>
                </c:pt>
                <c:pt idx="490">
                  <c:v>350.32876712328766</c:v>
                </c:pt>
                <c:pt idx="491">
                  <c:v>350.78356164383564</c:v>
                </c:pt>
                <c:pt idx="492">
                  <c:v>351.34246575342468</c:v>
                </c:pt>
                <c:pt idx="493">
                  <c:v>351.74794520547943</c:v>
                </c:pt>
                <c:pt idx="494">
                  <c:v>352.34246575342468</c:v>
                </c:pt>
                <c:pt idx="495">
                  <c:v>353.34246575342468</c:v>
                </c:pt>
                <c:pt idx="496">
                  <c:v>354.34246575342468</c:v>
                </c:pt>
                <c:pt idx="497">
                  <c:v>355.32876712328766</c:v>
                </c:pt>
                <c:pt idx="498">
                  <c:v>355.78356164383564</c:v>
                </c:pt>
                <c:pt idx="499">
                  <c:v>356.34246575342468</c:v>
                </c:pt>
                <c:pt idx="500">
                  <c:v>356.74794520547943</c:v>
                </c:pt>
                <c:pt idx="501">
                  <c:v>357.34246575342468</c:v>
                </c:pt>
                <c:pt idx="502">
                  <c:v>358.34246575342468</c:v>
                </c:pt>
                <c:pt idx="503">
                  <c:v>359.34246575342468</c:v>
                </c:pt>
                <c:pt idx="504">
                  <c:v>360.32876712328766</c:v>
                </c:pt>
                <c:pt idx="505">
                  <c:v>360.78356164383564</c:v>
                </c:pt>
                <c:pt idx="506">
                  <c:v>361.34246575342468</c:v>
                </c:pt>
                <c:pt idx="507">
                  <c:v>361.74794520547943</c:v>
                </c:pt>
                <c:pt idx="508">
                  <c:v>362.34246575342468</c:v>
                </c:pt>
                <c:pt idx="509">
                  <c:v>363.34246575342468</c:v>
                </c:pt>
                <c:pt idx="510">
                  <c:v>364.34246575342468</c:v>
                </c:pt>
                <c:pt idx="511">
                  <c:v>365.32876712328766</c:v>
                </c:pt>
                <c:pt idx="512">
                  <c:v>365.78356164383564</c:v>
                </c:pt>
                <c:pt idx="513">
                  <c:v>366.34246575342468</c:v>
                </c:pt>
                <c:pt idx="514">
                  <c:v>366.74794520547943</c:v>
                </c:pt>
                <c:pt idx="515">
                  <c:v>367.34246575342468</c:v>
                </c:pt>
                <c:pt idx="516">
                  <c:v>368.34246575342468</c:v>
                </c:pt>
                <c:pt idx="517">
                  <c:v>369.34246575342468</c:v>
                </c:pt>
                <c:pt idx="518">
                  <c:v>370.32876712328766</c:v>
                </c:pt>
                <c:pt idx="519">
                  <c:v>370.78356164383564</c:v>
                </c:pt>
                <c:pt idx="520">
                  <c:v>371.34246575342468</c:v>
                </c:pt>
                <c:pt idx="521">
                  <c:v>371.74794520547943</c:v>
                </c:pt>
                <c:pt idx="522">
                  <c:v>372.34246575342468</c:v>
                </c:pt>
                <c:pt idx="523">
                  <c:v>373.34246575342468</c:v>
                </c:pt>
                <c:pt idx="524">
                  <c:v>374.34246575342468</c:v>
                </c:pt>
                <c:pt idx="525">
                  <c:v>375.32876712328766</c:v>
                </c:pt>
                <c:pt idx="526">
                  <c:v>375.78356164383564</c:v>
                </c:pt>
                <c:pt idx="527">
                  <c:v>376.34246575342468</c:v>
                </c:pt>
                <c:pt idx="528">
                  <c:v>376.74794520547943</c:v>
                </c:pt>
                <c:pt idx="529">
                  <c:v>377.34246575342468</c:v>
                </c:pt>
                <c:pt idx="530">
                  <c:v>378.34246575342468</c:v>
                </c:pt>
                <c:pt idx="531">
                  <c:v>379.34246575342468</c:v>
                </c:pt>
                <c:pt idx="532">
                  <c:v>380.32876712328766</c:v>
                </c:pt>
                <c:pt idx="533">
                  <c:v>380.78356164383564</c:v>
                </c:pt>
                <c:pt idx="534">
                  <c:v>381.34246575342468</c:v>
                </c:pt>
                <c:pt idx="535">
                  <c:v>381.74794520547943</c:v>
                </c:pt>
                <c:pt idx="536">
                  <c:v>382.34246575342468</c:v>
                </c:pt>
                <c:pt idx="537">
                  <c:v>383.34246575342468</c:v>
                </c:pt>
                <c:pt idx="538">
                  <c:v>384.34246575342468</c:v>
                </c:pt>
                <c:pt idx="539">
                  <c:v>385.32876712328766</c:v>
                </c:pt>
                <c:pt idx="540">
                  <c:v>385.78356164383564</c:v>
                </c:pt>
                <c:pt idx="541">
                  <c:v>386.34246575342468</c:v>
                </c:pt>
                <c:pt idx="542">
                  <c:v>386.74794520547943</c:v>
                </c:pt>
                <c:pt idx="543">
                  <c:v>387.34246575342468</c:v>
                </c:pt>
                <c:pt idx="544">
                  <c:v>388.34246575342468</c:v>
                </c:pt>
                <c:pt idx="545">
                  <c:v>389.34246575342468</c:v>
                </c:pt>
                <c:pt idx="546">
                  <c:v>390.32876712328766</c:v>
                </c:pt>
                <c:pt idx="547">
                  <c:v>390.78356164383564</c:v>
                </c:pt>
                <c:pt idx="548">
                  <c:v>391.34246575342468</c:v>
                </c:pt>
                <c:pt idx="549">
                  <c:v>391.74794520547943</c:v>
                </c:pt>
                <c:pt idx="550">
                  <c:v>392.34246575342468</c:v>
                </c:pt>
                <c:pt idx="551">
                  <c:v>393.34246575342468</c:v>
                </c:pt>
                <c:pt idx="552">
                  <c:v>394.34246575342468</c:v>
                </c:pt>
                <c:pt idx="553">
                  <c:v>395.32876712328766</c:v>
                </c:pt>
                <c:pt idx="554">
                  <c:v>395.78356164383564</c:v>
                </c:pt>
                <c:pt idx="555">
                  <c:v>396.34246575342468</c:v>
                </c:pt>
                <c:pt idx="556">
                  <c:v>396.74794520547943</c:v>
                </c:pt>
                <c:pt idx="557">
                  <c:v>397.34246575342468</c:v>
                </c:pt>
                <c:pt idx="558">
                  <c:v>398.34246575342468</c:v>
                </c:pt>
                <c:pt idx="559">
                  <c:v>399.34246575342468</c:v>
                </c:pt>
                <c:pt idx="560">
                  <c:v>400.32876712328766</c:v>
                </c:pt>
                <c:pt idx="561">
                  <c:v>400.78356164383564</c:v>
                </c:pt>
                <c:pt idx="562">
                  <c:v>401.34246575342468</c:v>
                </c:pt>
                <c:pt idx="563">
                  <c:v>401.74794520547943</c:v>
                </c:pt>
                <c:pt idx="564">
                  <c:v>402.34246575342468</c:v>
                </c:pt>
                <c:pt idx="565">
                  <c:v>403.34246575342468</c:v>
                </c:pt>
                <c:pt idx="566">
                  <c:v>404.34246575342468</c:v>
                </c:pt>
                <c:pt idx="567">
                  <c:v>405.32876712328766</c:v>
                </c:pt>
                <c:pt idx="568">
                  <c:v>405.78356164383564</c:v>
                </c:pt>
                <c:pt idx="569">
                  <c:v>406.34246575342468</c:v>
                </c:pt>
                <c:pt idx="570">
                  <c:v>406.74794520547943</c:v>
                </c:pt>
                <c:pt idx="571">
                  <c:v>407.34246575342468</c:v>
                </c:pt>
                <c:pt idx="572">
                  <c:v>408.34246575342468</c:v>
                </c:pt>
                <c:pt idx="573">
                  <c:v>409.34246575342468</c:v>
                </c:pt>
                <c:pt idx="574">
                  <c:v>410.32876712328766</c:v>
                </c:pt>
                <c:pt idx="575">
                  <c:v>410.78356164383564</c:v>
                </c:pt>
                <c:pt idx="576">
                  <c:v>411.34246575342468</c:v>
                </c:pt>
                <c:pt idx="577">
                  <c:v>411.74794520547943</c:v>
                </c:pt>
                <c:pt idx="578">
                  <c:v>412.34246575342468</c:v>
                </c:pt>
                <c:pt idx="579">
                  <c:v>413.34246575342468</c:v>
                </c:pt>
                <c:pt idx="580">
                  <c:v>414.34246575342468</c:v>
                </c:pt>
                <c:pt idx="581">
                  <c:v>415.32876712328766</c:v>
                </c:pt>
                <c:pt idx="582">
                  <c:v>415.78356164383564</c:v>
                </c:pt>
                <c:pt idx="583">
                  <c:v>416.34246575342468</c:v>
                </c:pt>
                <c:pt idx="584">
                  <c:v>416.74794520547943</c:v>
                </c:pt>
                <c:pt idx="585">
                  <c:v>417.34246575342468</c:v>
                </c:pt>
                <c:pt idx="586">
                  <c:v>418.34246575342468</c:v>
                </c:pt>
                <c:pt idx="587">
                  <c:v>419.34246575342468</c:v>
                </c:pt>
                <c:pt idx="588">
                  <c:v>420.32876712328766</c:v>
                </c:pt>
                <c:pt idx="589">
                  <c:v>420.78356164383564</c:v>
                </c:pt>
                <c:pt idx="590">
                  <c:v>421.34246575342468</c:v>
                </c:pt>
                <c:pt idx="591">
                  <c:v>421.74794520547943</c:v>
                </c:pt>
                <c:pt idx="592">
                  <c:v>422.34246575342468</c:v>
                </c:pt>
                <c:pt idx="593">
                  <c:v>423.34246575342468</c:v>
                </c:pt>
                <c:pt idx="594">
                  <c:v>424.34246575342468</c:v>
                </c:pt>
                <c:pt idx="595">
                  <c:v>425.32876712328766</c:v>
                </c:pt>
                <c:pt idx="596">
                  <c:v>425.78356164383564</c:v>
                </c:pt>
                <c:pt idx="597">
                  <c:v>426.34246575342468</c:v>
                </c:pt>
                <c:pt idx="598">
                  <c:v>426.74794520547943</c:v>
                </c:pt>
                <c:pt idx="599">
                  <c:v>427.34246575342468</c:v>
                </c:pt>
                <c:pt idx="600">
                  <c:v>428.34246575342468</c:v>
                </c:pt>
                <c:pt idx="601">
                  <c:v>429.34246575342468</c:v>
                </c:pt>
                <c:pt idx="602">
                  <c:v>430.32876712328766</c:v>
                </c:pt>
                <c:pt idx="603">
                  <c:v>430.78356164383564</c:v>
                </c:pt>
                <c:pt idx="604">
                  <c:v>431.34246575342468</c:v>
                </c:pt>
                <c:pt idx="605">
                  <c:v>431.74794520547943</c:v>
                </c:pt>
                <c:pt idx="606">
                  <c:v>432.34246575342468</c:v>
                </c:pt>
                <c:pt idx="607">
                  <c:v>433.34246575342468</c:v>
                </c:pt>
                <c:pt idx="608">
                  <c:v>434.34246575342468</c:v>
                </c:pt>
                <c:pt idx="609">
                  <c:v>435.32876712328766</c:v>
                </c:pt>
                <c:pt idx="610">
                  <c:v>435.78356164383564</c:v>
                </c:pt>
                <c:pt idx="611">
                  <c:v>436.34246575342468</c:v>
                </c:pt>
                <c:pt idx="612">
                  <c:v>436.74794520547943</c:v>
                </c:pt>
                <c:pt idx="613">
                  <c:v>437.34246575342468</c:v>
                </c:pt>
                <c:pt idx="614">
                  <c:v>438.34246575342468</c:v>
                </c:pt>
                <c:pt idx="615">
                  <c:v>439.34246575342468</c:v>
                </c:pt>
                <c:pt idx="616">
                  <c:v>440.32876712328766</c:v>
                </c:pt>
                <c:pt idx="617">
                  <c:v>440.78356164383564</c:v>
                </c:pt>
                <c:pt idx="618">
                  <c:v>441.34246575342468</c:v>
                </c:pt>
                <c:pt idx="619">
                  <c:v>441.74794520547943</c:v>
                </c:pt>
                <c:pt idx="620">
                  <c:v>442.34246575342468</c:v>
                </c:pt>
                <c:pt idx="621">
                  <c:v>443.34246575342468</c:v>
                </c:pt>
                <c:pt idx="622">
                  <c:v>444.34246575342468</c:v>
                </c:pt>
                <c:pt idx="623">
                  <c:v>445.32876712328766</c:v>
                </c:pt>
                <c:pt idx="624">
                  <c:v>445.78356164383564</c:v>
                </c:pt>
                <c:pt idx="625">
                  <c:v>446.34246575342468</c:v>
                </c:pt>
                <c:pt idx="626">
                  <c:v>446.74794520547943</c:v>
                </c:pt>
                <c:pt idx="627">
                  <c:v>447.34246575342468</c:v>
                </c:pt>
                <c:pt idx="628">
                  <c:v>448.34246575342468</c:v>
                </c:pt>
                <c:pt idx="629">
                  <c:v>449.34246575342468</c:v>
                </c:pt>
                <c:pt idx="630">
                  <c:v>450.32876712328766</c:v>
                </c:pt>
                <c:pt idx="631">
                  <c:v>450.78356164383564</c:v>
                </c:pt>
                <c:pt idx="632">
                  <c:v>451.34246575342468</c:v>
                </c:pt>
                <c:pt idx="633">
                  <c:v>451.74794520547943</c:v>
                </c:pt>
                <c:pt idx="634">
                  <c:v>452.34246575342468</c:v>
                </c:pt>
                <c:pt idx="635">
                  <c:v>453.34246575342468</c:v>
                </c:pt>
                <c:pt idx="636">
                  <c:v>454.34246575342468</c:v>
                </c:pt>
                <c:pt idx="637">
                  <c:v>455.32876712328766</c:v>
                </c:pt>
                <c:pt idx="638">
                  <c:v>455.78356164383564</c:v>
                </c:pt>
                <c:pt idx="639">
                  <c:v>456.34246575342468</c:v>
                </c:pt>
                <c:pt idx="640">
                  <c:v>456.74794520547943</c:v>
                </c:pt>
                <c:pt idx="641">
                  <c:v>457.34246575342468</c:v>
                </c:pt>
                <c:pt idx="642">
                  <c:v>458.34246575342468</c:v>
                </c:pt>
                <c:pt idx="643">
                  <c:v>459.34246575342468</c:v>
                </c:pt>
                <c:pt idx="644">
                  <c:v>460.32876712328766</c:v>
                </c:pt>
                <c:pt idx="645">
                  <c:v>460.78356164383564</c:v>
                </c:pt>
                <c:pt idx="646">
                  <c:v>461.34246575342468</c:v>
                </c:pt>
                <c:pt idx="647">
                  <c:v>461.74794520547943</c:v>
                </c:pt>
                <c:pt idx="648">
                  <c:v>462.34246575342468</c:v>
                </c:pt>
                <c:pt idx="649">
                  <c:v>463.34246575342468</c:v>
                </c:pt>
                <c:pt idx="650">
                  <c:v>464.34246575342468</c:v>
                </c:pt>
                <c:pt idx="651">
                  <c:v>465.32876712328766</c:v>
                </c:pt>
                <c:pt idx="652">
                  <c:v>465.78356164383564</c:v>
                </c:pt>
                <c:pt idx="653">
                  <c:v>466.34246575342468</c:v>
                </c:pt>
                <c:pt idx="654">
                  <c:v>466.74794520547943</c:v>
                </c:pt>
                <c:pt idx="655">
                  <c:v>467.34246575342468</c:v>
                </c:pt>
                <c:pt idx="656">
                  <c:v>468.34246575342468</c:v>
                </c:pt>
                <c:pt idx="657">
                  <c:v>469.34246575342468</c:v>
                </c:pt>
                <c:pt idx="658">
                  <c:v>470.32876712328766</c:v>
                </c:pt>
                <c:pt idx="659">
                  <c:v>470.78356164383564</c:v>
                </c:pt>
                <c:pt idx="660">
                  <c:v>471.34246575342468</c:v>
                </c:pt>
                <c:pt idx="661">
                  <c:v>471.74794520547943</c:v>
                </c:pt>
                <c:pt idx="662">
                  <c:v>472.34246575342468</c:v>
                </c:pt>
                <c:pt idx="663">
                  <c:v>473.34246575342468</c:v>
                </c:pt>
                <c:pt idx="664">
                  <c:v>474.34246575342468</c:v>
                </c:pt>
                <c:pt idx="665">
                  <c:v>475.32876712328766</c:v>
                </c:pt>
                <c:pt idx="666">
                  <c:v>475.78356164383564</c:v>
                </c:pt>
                <c:pt idx="667">
                  <c:v>476.34246575342468</c:v>
                </c:pt>
                <c:pt idx="668">
                  <c:v>476.74794520547943</c:v>
                </c:pt>
                <c:pt idx="669">
                  <c:v>477.34246575342468</c:v>
                </c:pt>
                <c:pt idx="670">
                  <c:v>478.34246575342468</c:v>
                </c:pt>
                <c:pt idx="671">
                  <c:v>479.34246575342468</c:v>
                </c:pt>
                <c:pt idx="672">
                  <c:v>480.32876712328766</c:v>
                </c:pt>
                <c:pt idx="673">
                  <c:v>480.78356164383564</c:v>
                </c:pt>
                <c:pt idx="674">
                  <c:v>481.34246575342468</c:v>
                </c:pt>
                <c:pt idx="675">
                  <c:v>481.74794520547943</c:v>
                </c:pt>
                <c:pt idx="676">
                  <c:v>482.34246575342468</c:v>
                </c:pt>
                <c:pt idx="677">
                  <c:v>483.34246575342468</c:v>
                </c:pt>
                <c:pt idx="678">
                  <c:v>484.34246575342468</c:v>
                </c:pt>
                <c:pt idx="679">
                  <c:v>485.32876712328766</c:v>
                </c:pt>
                <c:pt idx="680">
                  <c:v>485.78356164383564</c:v>
                </c:pt>
                <c:pt idx="681">
                  <c:v>486.34246575342468</c:v>
                </c:pt>
                <c:pt idx="682">
                  <c:v>486.74794520547943</c:v>
                </c:pt>
                <c:pt idx="683">
                  <c:v>487.34246575342468</c:v>
                </c:pt>
                <c:pt idx="684">
                  <c:v>488.34246575342468</c:v>
                </c:pt>
                <c:pt idx="685">
                  <c:v>489.34246575342468</c:v>
                </c:pt>
                <c:pt idx="686">
                  <c:v>490.32876712328766</c:v>
                </c:pt>
                <c:pt idx="687">
                  <c:v>490.78356164383564</c:v>
                </c:pt>
                <c:pt idx="688">
                  <c:v>491.34246575342468</c:v>
                </c:pt>
                <c:pt idx="689">
                  <c:v>491.74794520547943</c:v>
                </c:pt>
                <c:pt idx="690">
                  <c:v>492.34246575342468</c:v>
                </c:pt>
                <c:pt idx="691">
                  <c:v>493.34246575342468</c:v>
                </c:pt>
                <c:pt idx="692">
                  <c:v>494.34246575342468</c:v>
                </c:pt>
                <c:pt idx="693">
                  <c:v>495.32876712328766</c:v>
                </c:pt>
                <c:pt idx="694">
                  <c:v>495.78356164383564</c:v>
                </c:pt>
                <c:pt idx="695">
                  <c:v>496.34246575342468</c:v>
                </c:pt>
                <c:pt idx="696">
                  <c:v>496.74794520547943</c:v>
                </c:pt>
                <c:pt idx="697">
                  <c:v>497.34246575342468</c:v>
                </c:pt>
                <c:pt idx="698">
                  <c:v>498.34246575342468</c:v>
                </c:pt>
                <c:pt idx="699">
                  <c:v>499.34246575342468</c:v>
                </c:pt>
              </c:numCache>
            </c:numRef>
          </c:xVal>
          <c:yVal>
            <c:numRef>
              <c:f>'Data 2'!$P$3:$P$703</c:f>
              <c:numCache>
                <c:formatCode>General</c:formatCode>
                <c:ptCount val="701"/>
                <c:pt idx="0">
                  <c:v>77.50680637504729</c:v>
                </c:pt>
                <c:pt idx="1">
                  <c:v>77.509549189937303</c:v>
                </c:pt>
                <c:pt idx="2">
                  <c:v>77.515783302362493</c:v>
                </c:pt>
                <c:pt idx="3">
                  <c:v>77.518772578334492</c:v>
                </c:pt>
                <c:pt idx="4">
                  <c:v>77.526995987772608</c:v>
                </c:pt>
                <c:pt idx="5">
                  <c:v>77.535183481445799</c:v>
                </c:pt>
                <c:pt idx="6">
                  <c:v>77.543229204356109</c:v>
                </c:pt>
                <c:pt idx="7">
                  <c:v>77.549723401383389</c:v>
                </c:pt>
                <c:pt idx="8">
                  <c:v>77.552321635661599</c:v>
                </c:pt>
                <c:pt idx="9">
                  <c:v>77.558199369589005</c:v>
                </c:pt>
                <c:pt idx="10">
                  <c:v>77.5610001664393</c:v>
                </c:pt>
                <c:pt idx="11">
                  <c:v>77.568652166358405</c:v>
                </c:pt>
                <c:pt idx="12">
                  <c:v>77.576216625149399</c:v>
                </c:pt>
                <c:pt idx="13">
                  <c:v>77.583628313921096</c:v>
                </c:pt>
                <c:pt idx="14">
                  <c:v>77.589605341173197</c:v>
                </c:pt>
                <c:pt idx="15">
                  <c:v>77.59199473298419</c:v>
                </c:pt>
                <c:pt idx="16">
                  <c:v>77.597394803634103</c:v>
                </c:pt>
                <c:pt idx="17">
                  <c:v>77.599965465087706</c:v>
                </c:pt>
                <c:pt idx="18">
                  <c:v>77.606981899864905</c:v>
                </c:pt>
                <c:pt idx="19">
                  <c:v>77.613920041211998</c:v>
                </c:pt>
                <c:pt idx="20">
                  <c:v>77.620725335127105</c:v>
                </c:pt>
                <c:pt idx="21">
                  <c:v>77.626217009778799</c:v>
                </c:pt>
                <c:pt idx="22">
                  <c:v>77.628411807388801</c:v>
                </c:pt>
                <c:pt idx="23">
                  <c:v>77.633368427384809</c:v>
                </c:pt>
                <c:pt idx="24">
                  <c:v>77.635725896240899</c:v>
                </c:pt>
                <c:pt idx="25">
                  <c:v>77.642154722269908</c:v>
                </c:pt>
                <c:pt idx="26">
                  <c:v>77.648514362005301</c:v>
                </c:pt>
                <c:pt idx="27">
                  <c:v>77.6547597402094</c:v>
                </c:pt>
                <c:pt idx="28">
                  <c:v>77.659803104919206</c:v>
                </c:pt>
                <c:pt idx="29">
                  <c:v>77.661818159867295</c:v>
                </c:pt>
                <c:pt idx="30">
                  <c:v>77.666365229052403</c:v>
                </c:pt>
                <c:pt idx="31">
                  <c:v>77.668525782341007</c:v>
                </c:pt>
                <c:pt idx="32">
                  <c:v>77.674412138576201</c:v>
                </c:pt>
                <c:pt idx="33">
                  <c:v>77.680237717249611</c:v>
                </c:pt>
                <c:pt idx="34">
                  <c:v>77.685966193530902</c:v>
                </c:pt>
                <c:pt idx="35">
                  <c:v>77.690595502564207</c:v>
                </c:pt>
                <c:pt idx="36">
                  <c:v>77.6924445408427</c:v>
                </c:pt>
                <c:pt idx="37">
                  <c:v>77.69661337334</c:v>
                </c:pt>
                <c:pt idx="38">
                  <c:v>77.698592047096597</c:v>
                </c:pt>
                <c:pt idx="39">
                  <c:v>77.703977585952899</c:v>
                </c:pt>
                <c:pt idx="40">
                  <c:v>77.709310108632295</c:v>
                </c:pt>
                <c:pt idx="41">
                  <c:v>77.714561370854398</c:v>
                </c:pt>
                <c:pt idx="42">
                  <c:v>77.718808257627501</c:v>
                </c:pt>
                <c:pt idx="43">
                  <c:v>77.720503956288695</c:v>
                </c:pt>
                <c:pt idx="44">
                  <c:v>77.724323467600598</c:v>
                </c:pt>
                <c:pt idx="45">
                  <c:v>77.726134149161894</c:v>
                </c:pt>
                <c:pt idx="46">
                  <c:v>77.731057307047209</c:v>
                </c:pt>
                <c:pt idx="47">
                  <c:v>77.735934613168013</c:v>
                </c:pt>
                <c:pt idx="48">
                  <c:v>77.740745284189913</c:v>
                </c:pt>
                <c:pt idx="49">
                  <c:v>77.744638958062907</c:v>
                </c:pt>
                <c:pt idx="50">
                  <c:v>77.746193022796803</c:v>
                </c:pt>
                <c:pt idx="51">
                  <c:v>77.749689906965401</c:v>
                </c:pt>
                <c:pt idx="52">
                  <c:v>77.75134541900249</c:v>
                </c:pt>
                <c:pt idx="53">
                  <c:v>77.755841656234495</c:v>
                </c:pt>
                <c:pt idx="54">
                  <c:v>77.760298641693993</c:v>
                </c:pt>
                <c:pt idx="55">
                  <c:v>77.7647025088541</c:v>
                </c:pt>
                <c:pt idx="56">
                  <c:v>77.768269934338704</c:v>
                </c:pt>
                <c:pt idx="57">
                  <c:v>77.769693170565191</c:v>
                </c:pt>
                <c:pt idx="58">
                  <c:v>77.772892061971902</c:v>
                </c:pt>
                <c:pt idx="59">
                  <c:v>77.774404239171403</c:v>
                </c:pt>
                <c:pt idx="60">
                  <c:v>77.778506253441506</c:v>
                </c:pt>
                <c:pt idx="61">
                  <c:v>77.782575115639801</c:v>
                </c:pt>
                <c:pt idx="62">
                  <c:v>77.786603339037498</c:v>
                </c:pt>
                <c:pt idx="63">
                  <c:v>77.789869408158708</c:v>
                </c:pt>
                <c:pt idx="64">
                  <c:v>77.791171794581089</c:v>
                </c:pt>
                <c:pt idx="65">
                  <c:v>77.794095444442192</c:v>
                </c:pt>
                <c:pt idx="66">
                  <c:v>77.795475220201695</c:v>
                </c:pt>
                <c:pt idx="67">
                  <c:v>77.799213197144795</c:v>
                </c:pt>
                <c:pt idx="68">
                  <c:v>77.802923647219302</c:v>
                </c:pt>
                <c:pt idx="69">
                  <c:v>77.806604969275696</c:v>
                </c:pt>
                <c:pt idx="70">
                  <c:v>77.809592656134697</c:v>
                </c:pt>
                <c:pt idx="71">
                  <c:v>77.810783402023091</c:v>
                </c:pt>
                <c:pt idx="72">
                  <c:v>77.813452802170403</c:v>
                </c:pt>
                <c:pt idx="73">
                  <c:v>77.8147102631781</c:v>
                </c:pt>
                <c:pt idx="74">
                  <c:v>77.818112002409009</c:v>
                </c:pt>
                <c:pt idx="75">
                  <c:v>77.821491346406305</c:v>
                </c:pt>
                <c:pt idx="76">
                  <c:v>77.824851962590998</c:v>
                </c:pt>
                <c:pt idx="77">
                  <c:v>77.827582308748688</c:v>
                </c:pt>
                <c:pt idx="78">
                  <c:v>77.828669879388698</c:v>
                </c:pt>
                <c:pt idx="79">
                  <c:v>77.831104356349798</c:v>
                </c:pt>
                <c:pt idx="80">
                  <c:v>77.832248802563797</c:v>
                </c:pt>
                <c:pt idx="81">
                  <c:v>77.835339970440089</c:v>
                </c:pt>
                <c:pt idx="82">
                  <c:v>77.838414309782294</c:v>
                </c:pt>
                <c:pt idx="83">
                  <c:v>77.841478626476913</c:v>
                </c:pt>
                <c:pt idx="84">
                  <c:v>77.843971142428799</c:v>
                </c:pt>
                <c:pt idx="85">
                  <c:v>77.8449633575718</c:v>
                </c:pt>
                <c:pt idx="86">
                  <c:v>77.847180729016813</c:v>
                </c:pt>
                <c:pt idx="87">
                  <c:v>77.848220725442403</c:v>
                </c:pt>
                <c:pt idx="88">
                  <c:v>77.851024936197888</c:v>
                </c:pt>
                <c:pt idx="89">
                  <c:v>77.853816635957401</c:v>
                </c:pt>
                <c:pt idx="90">
                  <c:v>77.856607237770106</c:v>
                </c:pt>
                <c:pt idx="91">
                  <c:v>77.858880015824809</c:v>
                </c:pt>
                <c:pt idx="92">
                  <c:v>77.859784129628096</c:v>
                </c:pt>
                <c:pt idx="93">
                  <c:v>77.861800925599198</c:v>
                </c:pt>
                <c:pt idx="94">
                  <c:v>77.862744420307806</c:v>
                </c:pt>
                <c:pt idx="95">
                  <c:v>77.865283577611905</c:v>
                </c:pt>
                <c:pt idx="96">
                  <c:v>77.867814210995405</c:v>
                </c:pt>
                <c:pt idx="97">
                  <c:v>77.870351992617501</c:v>
                </c:pt>
                <c:pt idx="98">
                  <c:v>77.872421761127413</c:v>
                </c:pt>
                <c:pt idx="99">
                  <c:v>77.873244478682693</c:v>
                </c:pt>
                <c:pt idx="100">
                  <c:v>77.875075973579001</c:v>
                </c:pt>
                <c:pt idx="101">
                  <c:v>77.875930310763593</c:v>
                </c:pt>
                <c:pt idx="102">
                  <c:v>77.878225248371706</c:v>
                </c:pt>
                <c:pt idx="103">
                  <c:v>77.880514668744098</c:v>
                </c:pt>
                <c:pt idx="104">
                  <c:v>77.882818841297109</c:v>
                </c:pt>
                <c:pt idx="105">
                  <c:v>77.8847009778423</c:v>
                </c:pt>
                <c:pt idx="106">
                  <c:v>77.885448456309902</c:v>
                </c:pt>
                <c:pt idx="107">
                  <c:v>77.887108662195899</c:v>
                </c:pt>
                <c:pt idx="108">
                  <c:v>77.887880578557002</c:v>
                </c:pt>
                <c:pt idx="109">
                  <c:v>77.889949183726998</c:v>
                </c:pt>
                <c:pt idx="110">
                  <c:v>77.892015723503889</c:v>
                </c:pt>
                <c:pt idx="111">
                  <c:v>77.894104613676703</c:v>
                </c:pt>
                <c:pt idx="112">
                  <c:v>77.895813301746301</c:v>
                </c:pt>
                <c:pt idx="113">
                  <c:v>77.896491217093811</c:v>
                </c:pt>
                <c:pt idx="114">
                  <c:v>77.897993047709093</c:v>
                </c:pt>
                <c:pt idx="115">
                  <c:v>77.89868875049639</c:v>
                </c:pt>
                <c:pt idx="116">
                  <c:v>77.900548104657403</c:v>
                </c:pt>
                <c:pt idx="117">
                  <c:v>77.9024085837017</c:v>
                </c:pt>
                <c:pt idx="118">
                  <c:v>77.904297879953205</c:v>
                </c:pt>
                <c:pt idx="119">
                  <c:v>77.905846237835306</c:v>
                </c:pt>
                <c:pt idx="120">
                  <c:v>77.906459856472296</c:v>
                </c:pt>
                <c:pt idx="121">
                  <c:v>77.907815315692105</c:v>
                </c:pt>
                <c:pt idx="122">
                  <c:v>77.90844058101581</c:v>
                </c:pt>
                <c:pt idx="123">
                  <c:v>77.910106581831798</c:v>
                </c:pt>
                <c:pt idx="124">
                  <c:v>77.91177665973629</c:v>
                </c:pt>
                <c:pt idx="125">
                  <c:v>77.913481531568905</c:v>
                </c:pt>
                <c:pt idx="126">
                  <c:v>77.914881722366601</c:v>
                </c:pt>
                <c:pt idx="127">
                  <c:v>77.915435921230909</c:v>
                </c:pt>
                <c:pt idx="128">
                  <c:v>77.916656116883203</c:v>
                </c:pt>
                <c:pt idx="129">
                  <c:v>77.917216287654298</c:v>
                </c:pt>
                <c:pt idx="130">
                  <c:v>77.9187036310758</c:v>
                </c:pt>
                <c:pt idx="131">
                  <c:v>77.920197780640095</c:v>
                </c:pt>
                <c:pt idx="132">
                  <c:v>77.921732246860998</c:v>
                </c:pt>
                <c:pt idx="133">
                  <c:v>77.922995514105594</c:v>
                </c:pt>
                <c:pt idx="134">
                  <c:v>77.923494801528506</c:v>
                </c:pt>
                <c:pt idx="135">
                  <c:v>77.924590001113003</c:v>
                </c:pt>
                <c:pt idx="136">
                  <c:v>77.925090016412</c:v>
                </c:pt>
                <c:pt idx="137">
                  <c:v>77.9264122819703</c:v>
                </c:pt>
                <c:pt idx="138">
                  <c:v>77.927743878161309</c:v>
                </c:pt>
                <c:pt idx="139">
                  <c:v>77.929120894331902</c:v>
                </c:pt>
                <c:pt idx="140">
                  <c:v>77.93025763172021</c:v>
                </c:pt>
                <c:pt idx="141">
                  <c:v>77.930706175404111</c:v>
                </c:pt>
                <c:pt idx="142">
                  <c:v>77.931685870028105</c:v>
                </c:pt>
                <c:pt idx="143">
                  <c:v>77.932130295788696</c:v>
                </c:pt>
                <c:pt idx="144">
                  <c:v>77.933300035342498</c:v>
                </c:pt>
                <c:pt idx="145">
                  <c:v>77.934481438825301</c:v>
                </c:pt>
                <c:pt idx="146">
                  <c:v>77.935712978024497</c:v>
                </c:pt>
                <c:pt idx="147">
                  <c:v>77.9367327935107</c:v>
                </c:pt>
                <c:pt idx="148">
                  <c:v>77.937134446193298</c:v>
                </c:pt>
                <c:pt idx="149">
                  <c:v>77.938007409155006</c:v>
                </c:pt>
                <c:pt idx="150">
                  <c:v>77.938400466270707</c:v>
                </c:pt>
                <c:pt idx="151">
                  <c:v>77.939429279917888</c:v>
                </c:pt>
                <c:pt idx="152">
                  <c:v>77.940471914269096</c:v>
                </c:pt>
                <c:pt idx="153">
                  <c:v>77.941569041506796</c:v>
                </c:pt>
                <c:pt idx="154">
                  <c:v>77.942480816880604</c:v>
                </c:pt>
                <c:pt idx="155">
                  <c:v>77.942839140213707</c:v>
                </c:pt>
                <c:pt idx="156">
                  <c:v>77.943613481513495</c:v>
                </c:pt>
                <c:pt idx="157">
                  <c:v>77.943959072003409</c:v>
                </c:pt>
                <c:pt idx="158">
                  <c:v>77.944857679165096</c:v>
                </c:pt>
                <c:pt idx="159">
                  <c:v>77.94577209617681</c:v>
                </c:pt>
                <c:pt idx="160">
                  <c:v>77.946745028984992</c:v>
                </c:pt>
                <c:pt idx="161">
                  <c:v>77.947556966777597</c:v>
                </c:pt>
                <c:pt idx="162">
                  <c:v>77.947875249999797</c:v>
                </c:pt>
                <c:pt idx="163">
                  <c:v>77.948558458841489</c:v>
                </c:pt>
                <c:pt idx="164">
                  <c:v>77.948860186203603</c:v>
                </c:pt>
                <c:pt idx="165">
                  <c:v>77.949638484979701</c:v>
                </c:pt>
                <c:pt idx="166">
                  <c:v>77.950434427384508</c:v>
                </c:pt>
                <c:pt idx="167">
                  <c:v>77.951292265049702</c:v>
                </c:pt>
                <c:pt idx="168">
                  <c:v>77.952008272156604</c:v>
                </c:pt>
                <c:pt idx="169">
                  <c:v>77.952287311288799</c:v>
                </c:pt>
                <c:pt idx="170">
                  <c:v>77.952877085121997</c:v>
                </c:pt>
                <c:pt idx="171">
                  <c:v>77.953132532151713</c:v>
                </c:pt>
                <c:pt idx="172">
                  <c:v>77.953764327529797</c:v>
                </c:pt>
                <c:pt idx="173">
                  <c:v>77.954388642095907</c:v>
                </c:pt>
                <c:pt idx="174">
                  <c:v>77.9550455289897</c:v>
                </c:pt>
                <c:pt idx="175">
                  <c:v>77.955579637600607</c:v>
                </c:pt>
                <c:pt idx="176">
                  <c:v>77.955782957536201</c:v>
                </c:pt>
                <c:pt idx="177">
                  <c:v>77.956196472611907</c:v>
                </c:pt>
                <c:pt idx="178">
                  <c:v>77.956365623027594</c:v>
                </c:pt>
                <c:pt idx="179">
                  <c:v>77.956757996642907</c:v>
                </c:pt>
                <c:pt idx="180">
                  <c:v>77.95714451733599</c:v>
                </c:pt>
                <c:pt idx="181">
                  <c:v>77.957570470437489</c:v>
                </c:pt>
                <c:pt idx="182">
                  <c:v>77.957918531860699</c:v>
                </c:pt>
                <c:pt idx="183">
                  <c:v>77.958047171774396</c:v>
                </c:pt>
                <c:pt idx="184">
                  <c:v>77.958290675055295</c:v>
                </c:pt>
                <c:pt idx="185">
                  <c:v>77.958377975453402</c:v>
                </c:pt>
                <c:pt idx="186">
                  <c:v>77.95854594378109</c:v>
                </c:pt>
                <c:pt idx="187">
                  <c:v>77.958711521387102</c:v>
                </c:pt>
                <c:pt idx="188">
                  <c:v>77.958923645396297</c:v>
                </c:pt>
                <c:pt idx="189">
                  <c:v>77.959099657271594</c:v>
                </c:pt>
                <c:pt idx="190">
                  <c:v>77.959159270219899</c:v>
                </c:pt>
                <c:pt idx="191">
                  <c:v>77.959245678188594</c:v>
                </c:pt>
                <c:pt idx="192">
                  <c:v>77.959257356155604</c:v>
                </c:pt>
                <c:pt idx="193">
                  <c:v>77.959218057240506</c:v>
                </c:pt>
                <c:pt idx="194">
                  <c:v>77.9591795826165</c:v>
                </c:pt>
                <c:pt idx="195">
                  <c:v>77.959194233149404</c:v>
                </c:pt>
                <c:pt idx="196">
                  <c:v>77.959211331417904</c:v>
                </c:pt>
                <c:pt idx="197">
                  <c:v>77.9592071873588</c:v>
                </c:pt>
                <c:pt idx="198">
                  <c:v>77.959148501595806</c:v>
                </c:pt>
                <c:pt idx="199">
                  <c:v>77.959090331935997</c:v>
                </c:pt>
                <c:pt idx="200">
                  <c:v>77.958859631615297</c:v>
                </c:pt>
                <c:pt idx="201">
                  <c:v>77.958632728309809</c:v>
                </c:pt>
                <c:pt idx="202">
                  <c:v>77.958465029205996</c:v>
                </c:pt>
                <c:pt idx="203">
                  <c:v>77.958335363148208</c:v>
                </c:pt>
                <c:pt idx="204">
                  <c:v>77.958272336172399</c:v>
                </c:pt>
                <c:pt idx="205">
                  <c:v>77.958079655668499</c:v>
                </c:pt>
                <c:pt idx="206">
                  <c:v>77.957956979286692</c:v>
                </c:pt>
                <c:pt idx="207">
                  <c:v>77.957549546108496</c:v>
                </c:pt>
                <c:pt idx="208">
                  <c:v>77.957148657225488</c:v>
                </c:pt>
                <c:pt idx="209">
                  <c:v>77.956812584219094</c:v>
                </c:pt>
                <c:pt idx="210">
                  <c:v>77.956547386632195</c:v>
                </c:pt>
                <c:pt idx="211">
                  <c:v>77.956429984058303</c:v>
                </c:pt>
                <c:pt idx="212">
                  <c:v>77.95611357269901</c:v>
                </c:pt>
                <c:pt idx="213">
                  <c:v>77.9559313293244</c:v>
                </c:pt>
                <c:pt idx="214">
                  <c:v>77.9553607261211</c:v>
                </c:pt>
                <c:pt idx="215">
                  <c:v>77.954799176494305</c:v>
                </c:pt>
                <c:pt idx="216">
                  <c:v>77.954307507483691</c:v>
                </c:pt>
                <c:pt idx="217">
                  <c:v>77.953917092968197</c:v>
                </c:pt>
                <c:pt idx="218">
                  <c:v>77.953749468345606</c:v>
                </c:pt>
                <c:pt idx="219">
                  <c:v>77.953318799675202</c:v>
                </c:pt>
                <c:pt idx="220">
                  <c:v>77.953081554028103</c:v>
                </c:pt>
                <c:pt idx="221">
                  <c:v>77.95236031849069</c:v>
                </c:pt>
                <c:pt idx="222">
                  <c:v>77.951650462389097</c:v>
                </c:pt>
                <c:pt idx="223">
                  <c:v>77.951015166730713</c:v>
                </c:pt>
                <c:pt idx="224">
                  <c:v>77.950509155247801</c:v>
                </c:pt>
                <c:pt idx="225">
                  <c:v>77.950295167049489</c:v>
                </c:pt>
                <c:pt idx="226">
                  <c:v>77.949759024215396</c:v>
                </c:pt>
                <c:pt idx="227">
                  <c:v>77.949471003376189</c:v>
                </c:pt>
                <c:pt idx="228">
                  <c:v>77.948610733964998</c:v>
                </c:pt>
                <c:pt idx="229">
                  <c:v>77.947763994618796</c:v>
                </c:pt>
                <c:pt idx="230">
                  <c:v>77.946996138749995</c:v>
                </c:pt>
                <c:pt idx="231">
                  <c:v>77.946383426758302</c:v>
                </c:pt>
                <c:pt idx="232">
                  <c:v>77.946126643361097</c:v>
                </c:pt>
                <c:pt idx="233">
                  <c:v>77.945493148697693</c:v>
                </c:pt>
                <c:pt idx="234">
                  <c:v>77.9451582619796</c:v>
                </c:pt>
                <c:pt idx="235">
                  <c:v>77.944169682543503</c:v>
                </c:pt>
                <c:pt idx="236">
                  <c:v>77.943196621827298</c:v>
                </c:pt>
                <c:pt idx="237">
                  <c:v>77.942306437799203</c:v>
                </c:pt>
                <c:pt idx="238">
                  <c:v>77.941595252869803</c:v>
                </c:pt>
                <c:pt idx="239">
                  <c:v>77.941298974437402</c:v>
                </c:pt>
                <c:pt idx="240">
                  <c:v>77.940575639373407</c:v>
                </c:pt>
                <c:pt idx="241">
                  <c:v>77.940197502280697</c:v>
                </c:pt>
                <c:pt idx="242">
                  <c:v>77.939090528389102</c:v>
                </c:pt>
                <c:pt idx="243">
                  <c:v>77.938000912152901</c:v>
                </c:pt>
                <c:pt idx="244">
                  <c:v>77.936997860973293</c:v>
                </c:pt>
                <c:pt idx="245">
                  <c:v>77.936195812332713</c:v>
                </c:pt>
                <c:pt idx="246">
                  <c:v>77.935863091075504</c:v>
                </c:pt>
                <c:pt idx="247">
                  <c:v>77.9350568623436</c:v>
                </c:pt>
                <c:pt idx="248">
                  <c:v>77.934638818764697</c:v>
                </c:pt>
                <c:pt idx="249">
                  <c:v>77.933422619098096</c:v>
                </c:pt>
                <c:pt idx="250">
                  <c:v>77.9322254775971</c:v>
                </c:pt>
                <c:pt idx="251">
                  <c:v>77.931118307628793</c:v>
                </c:pt>
                <c:pt idx="252">
                  <c:v>77.930232432691795</c:v>
                </c:pt>
                <c:pt idx="253">
                  <c:v>77.929866091507506</c:v>
                </c:pt>
                <c:pt idx="254">
                  <c:v>77.928983393635704</c:v>
                </c:pt>
                <c:pt idx="255">
                  <c:v>77.92852853622469</c:v>
                </c:pt>
                <c:pt idx="256">
                  <c:v>77.927211588111504</c:v>
                </c:pt>
                <c:pt idx="257">
                  <c:v>77.925915267414197</c:v>
                </c:pt>
                <c:pt idx="258">
                  <c:v>77.924712055237805</c:v>
                </c:pt>
                <c:pt idx="259">
                  <c:v>77.923748848128696</c:v>
                </c:pt>
                <c:pt idx="260">
                  <c:v>77.923351491528905</c:v>
                </c:pt>
                <c:pt idx="261">
                  <c:v>77.922398251233105</c:v>
                </c:pt>
                <c:pt idx="262">
                  <c:v>77.921909433017902</c:v>
                </c:pt>
                <c:pt idx="263">
                  <c:v>77.920499556755004</c:v>
                </c:pt>
                <c:pt idx="264">
                  <c:v>77.919111760593296</c:v>
                </c:pt>
                <c:pt idx="265">
                  <c:v>77.917819970495103</c:v>
                </c:pt>
                <c:pt idx="266">
                  <c:v>77.91678543808581</c:v>
                </c:pt>
                <c:pt idx="267">
                  <c:v>77.9163594757146</c:v>
                </c:pt>
                <c:pt idx="268">
                  <c:v>77.915341176616806</c:v>
                </c:pt>
                <c:pt idx="269">
                  <c:v>77.914821037595999</c:v>
                </c:pt>
                <c:pt idx="270">
                  <c:v>77.913325467869697</c:v>
                </c:pt>
                <c:pt idx="271">
                  <c:v>77.911853321877004</c:v>
                </c:pt>
                <c:pt idx="272">
                  <c:v>77.910479857660306</c:v>
                </c:pt>
                <c:pt idx="273">
                  <c:v>77.909379556581698</c:v>
                </c:pt>
                <c:pt idx="274">
                  <c:v>77.908927217498601</c:v>
                </c:pt>
                <c:pt idx="275">
                  <c:v>77.907848932074799</c:v>
                </c:pt>
                <c:pt idx="276">
                  <c:v>77.907299914405399</c:v>
                </c:pt>
                <c:pt idx="277">
                  <c:v>77.905725342669896</c:v>
                </c:pt>
                <c:pt idx="278">
                  <c:v>77.904175437443399</c:v>
                </c:pt>
                <c:pt idx="279">
                  <c:v>77.902726684546309</c:v>
                </c:pt>
                <c:pt idx="280">
                  <c:v>77.901565754947697</c:v>
                </c:pt>
                <c:pt idx="281">
                  <c:v>77.901089101169092</c:v>
                </c:pt>
                <c:pt idx="282">
                  <c:v>77.899955521610906</c:v>
                </c:pt>
                <c:pt idx="283">
                  <c:v>77.899379884446802</c:v>
                </c:pt>
                <c:pt idx="284">
                  <c:v>77.897732499822098</c:v>
                </c:pt>
                <c:pt idx="285">
                  <c:v>77.896110931203808</c:v>
                </c:pt>
                <c:pt idx="286">
                  <c:v>77.894592795715198</c:v>
                </c:pt>
                <c:pt idx="287">
                  <c:v>77.893375992505995</c:v>
                </c:pt>
                <c:pt idx="288">
                  <c:v>77.892876931530694</c:v>
                </c:pt>
                <c:pt idx="289">
                  <c:v>77.891692397958906</c:v>
                </c:pt>
                <c:pt idx="290">
                  <c:v>77.8910922302654</c:v>
                </c:pt>
                <c:pt idx="291">
                  <c:v>77.889377752774593</c:v>
                </c:pt>
                <c:pt idx="292">
                  <c:v>77.887690153261303</c:v>
                </c:pt>
                <c:pt idx="293">
                  <c:v>77.8861080918997</c:v>
                </c:pt>
                <c:pt idx="294">
                  <c:v>77.8848398086119</c:v>
                </c:pt>
                <c:pt idx="295">
                  <c:v>77.884320102973504</c:v>
                </c:pt>
                <c:pt idx="296">
                  <c:v>77.883088626164692</c:v>
                </c:pt>
                <c:pt idx="297">
                  <c:v>77.882465859886196</c:v>
                </c:pt>
                <c:pt idx="298">
                  <c:v>77.880689582914798</c:v>
                </c:pt>
                <c:pt idx="299">
                  <c:v>77.87894116743179</c:v>
                </c:pt>
                <c:pt idx="300">
                  <c:v>77.877300233402593</c:v>
                </c:pt>
                <c:pt idx="301">
                  <c:v>77.875984539570609</c:v>
                </c:pt>
                <c:pt idx="302">
                  <c:v>77.875445821183604</c:v>
                </c:pt>
                <c:pt idx="303">
                  <c:v>77.874171112750503</c:v>
                </c:pt>
                <c:pt idx="304">
                  <c:v>77.87352753463621</c:v>
                </c:pt>
                <c:pt idx="305">
                  <c:v>77.871694350653598</c:v>
                </c:pt>
                <c:pt idx="306">
                  <c:v>77.869889937880302</c:v>
                </c:pt>
                <c:pt idx="307">
                  <c:v>77.868194799741801</c:v>
                </c:pt>
                <c:pt idx="308">
                  <c:v>77.866835454971891</c:v>
                </c:pt>
                <c:pt idx="309">
                  <c:v>77.866279232779604</c:v>
                </c:pt>
                <c:pt idx="310">
                  <c:v>77.864964727530193</c:v>
                </c:pt>
                <c:pt idx="311">
                  <c:v>77.864301992001103</c:v>
                </c:pt>
                <c:pt idx="312">
                  <c:v>77.8624164318895</c:v>
                </c:pt>
                <c:pt idx="313">
                  <c:v>77.860560484828596</c:v>
                </c:pt>
                <c:pt idx="314">
                  <c:v>77.858815466777799</c:v>
                </c:pt>
                <c:pt idx="315">
                  <c:v>77.857415953952298</c:v>
                </c:pt>
                <c:pt idx="316">
                  <c:v>77.856843625223703</c:v>
                </c:pt>
                <c:pt idx="317">
                  <c:v>77.855492502263004</c:v>
                </c:pt>
                <c:pt idx="318">
                  <c:v>77.854812140194696</c:v>
                </c:pt>
                <c:pt idx="319">
                  <c:v>77.852878395352292</c:v>
                </c:pt>
                <c:pt idx="320">
                  <c:v>77.850975041815303</c:v>
                </c:pt>
                <c:pt idx="321">
                  <c:v>77.849184142915092</c:v>
                </c:pt>
                <c:pt idx="322">
                  <c:v>77.847747683224995</c:v>
                </c:pt>
                <c:pt idx="323">
                  <c:v>77.847160540242612</c:v>
                </c:pt>
                <c:pt idx="324">
                  <c:v>77.845775739730797</c:v>
                </c:pt>
                <c:pt idx="325">
                  <c:v>77.845079166965405</c:v>
                </c:pt>
                <c:pt idx="326">
                  <c:v>77.843101113552692</c:v>
                </c:pt>
                <c:pt idx="327">
                  <c:v>77.8411541712847</c:v>
                </c:pt>
                <c:pt idx="328">
                  <c:v>77.8393210904227</c:v>
                </c:pt>
                <c:pt idx="329">
                  <c:v>77.837850663582103</c:v>
                </c:pt>
                <c:pt idx="330">
                  <c:v>77.837249901769795</c:v>
                </c:pt>
                <c:pt idx="331">
                  <c:v>77.83583414345199</c:v>
                </c:pt>
                <c:pt idx="332">
                  <c:v>77.835122669721102</c:v>
                </c:pt>
                <c:pt idx="333">
                  <c:v>77.83310389309149</c:v>
                </c:pt>
                <c:pt idx="334">
                  <c:v>77.831116893422291</c:v>
                </c:pt>
                <c:pt idx="335">
                  <c:v>77.829245052041699</c:v>
                </c:pt>
                <c:pt idx="336">
                  <c:v>77.827743414500901</c:v>
                </c:pt>
                <c:pt idx="337">
                  <c:v>77.827130139723494</c:v>
                </c:pt>
                <c:pt idx="338">
                  <c:v>77.825685939541899</c:v>
                </c:pt>
                <c:pt idx="339">
                  <c:v>77.824960776457402</c:v>
                </c:pt>
                <c:pt idx="340">
                  <c:v>77.822904593102194</c:v>
                </c:pt>
                <c:pt idx="341">
                  <c:v>77.820880802699207</c:v>
                </c:pt>
                <c:pt idx="342">
                  <c:v>77.818973366515692</c:v>
                </c:pt>
                <c:pt idx="343">
                  <c:v>77.817443069204302</c:v>
                </c:pt>
                <c:pt idx="344">
                  <c:v>77.816818304920702</c:v>
                </c:pt>
                <c:pt idx="345">
                  <c:v>77.815347991338598</c:v>
                </c:pt>
                <c:pt idx="346">
                  <c:v>77.814610260261901</c:v>
                </c:pt>
                <c:pt idx="347">
                  <c:v>77.812519739425795</c:v>
                </c:pt>
                <c:pt idx="348">
                  <c:v>77.810462181117089</c:v>
                </c:pt>
                <c:pt idx="349">
                  <c:v>77.80852207799991</c:v>
                </c:pt>
                <c:pt idx="350">
                  <c:v>77.806965479627706</c:v>
                </c:pt>
                <c:pt idx="351">
                  <c:v>77.806330172091691</c:v>
                </c:pt>
                <c:pt idx="352">
                  <c:v>77.804835897792202</c:v>
                </c:pt>
                <c:pt idx="353">
                  <c:v>77.804086635417306</c:v>
                </c:pt>
                <c:pt idx="354">
                  <c:v>77.801964614357104</c:v>
                </c:pt>
                <c:pt idx="355">
                  <c:v>77.799876082614801</c:v>
                </c:pt>
                <c:pt idx="356">
                  <c:v>77.797906020016796</c:v>
                </c:pt>
                <c:pt idx="357">
                  <c:v>77.796325302214512</c:v>
                </c:pt>
                <c:pt idx="358">
                  <c:v>77.795680326690501</c:v>
                </c:pt>
                <c:pt idx="359">
                  <c:v>77.794164082875511</c:v>
                </c:pt>
                <c:pt idx="360">
                  <c:v>77.793404248159604</c:v>
                </c:pt>
                <c:pt idx="361">
                  <c:v>77.791253351236605</c:v>
                </c:pt>
                <c:pt idx="362">
                  <c:v>77.789136430864602</c:v>
                </c:pt>
                <c:pt idx="363">
                  <c:v>77.787138913114802</c:v>
                </c:pt>
                <c:pt idx="364">
                  <c:v>77.785536093957504</c:v>
                </c:pt>
                <c:pt idx="365">
                  <c:v>77.784882260096197</c:v>
                </c:pt>
                <c:pt idx="366">
                  <c:v>77.783345888923606</c:v>
                </c:pt>
                <c:pt idx="367">
                  <c:v>77.782576368945612</c:v>
                </c:pt>
                <c:pt idx="368">
                  <c:v>77.780399023670995</c:v>
                </c:pt>
                <c:pt idx="369">
                  <c:v>77.778256105589506</c:v>
                </c:pt>
                <c:pt idx="370">
                  <c:v>77.7762334491633</c:v>
                </c:pt>
                <c:pt idx="371">
                  <c:v>77.774610395440206</c:v>
                </c:pt>
                <c:pt idx="372">
                  <c:v>77.77394845219969</c:v>
                </c:pt>
                <c:pt idx="373">
                  <c:v>77.77239365750971</c:v>
                </c:pt>
                <c:pt idx="374">
                  <c:v>77.771615272843704</c:v>
                </c:pt>
                <c:pt idx="375">
                  <c:v>77.769413724606196</c:v>
                </c:pt>
                <c:pt idx="376">
                  <c:v>77.767247020351206</c:v>
                </c:pt>
                <c:pt idx="377">
                  <c:v>77.765201367921293</c:v>
                </c:pt>
                <c:pt idx="378">
                  <c:v>77.76355980644</c:v>
                </c:pt>
                <c:pt idx="379">
                  <c:v>77.762890446619906</c:v>
                </c:pt>
                <c:pt idx="380">
                  <c:v>77.7613188044363</c:v>
                </c:pt>
                <c:pt idx="381">
                  <c:v>77.760532314124788</c:v>
                </c:pt>
                <c:pt idx="382">
                  <c:v>77.758308639833601</c:v>
                </c:pt>
                <c:pt idx="383">
                  <c:v>77.756120194997095</c:v>
                </c:pt>
                <c:pt idx="384">
                  <c:v>77.754053528454605</c:v>
                </c:pt>
                <c:pt idx="385">
                  <c:v>77.752395056516193</c:v>
                </c:pt>
                <c:pt idx="386">
                  <c:v>77.751718920960187</c:v>
                </c:pt>
                <c:pt idx="387">
                  <c:v>77.750131889094803</c:v>
                </c:pt>
                <c:pt idx="388">
                  <c:v>77.7493379952558</c:v>
                </c:pt>
                <c:pt idx="389">
                  <c:v>77.747094115965098</c:v>
                </c:pt>
                <c:pt idx="390">
                  <c:v>77.744885822630508</c:v>
                </c:pt>
                <c:pt idx="391">
                  <c:v>77.742799975135298</c:v>
                </c:pt>
                <c:pt idx="392">
                  <c:v>77.74112607023001</c:v>
                </c:pt>
                <c:pt idx="393">
                  <c:v>77.740443751714594</c:v>
                </c:pt>
                <c:pt idx="394">
                  <c:v>77.738842678618397</c:v>
                </c:pt>
                <c:pt idx="395">
                  <c:v>77.738042030705301</c:v>
                </c:pt>
                <c:pt idx="396">
                  <c:v>77.735779723294399</c:v>
                </c:pt>
                <c:pt idx="397">
                  <c:v>77.733553331539298</c:v>
                </c:pt>
                <c:pt idx="398">
                  <c:v>77.731449998661006</c:v>
                </c:pt>
                <c:pt idx="399">
                  <c:v>77.7297620274325</c:v>
                </c:pt>
                <c:pt idx="400">
                  <c:v>77.72907407426321</c:v>
                </c:pt>
                <c:pt idx="401">
                  <c:v>77.727460207209703</c:v>
                </c:pt>
                <c:pt idx="402">
                  <c:v>77.726653405950898</c:v>
                </c:pt>
                <c:pt idx="403">
                  <c:v>77.724374313918901</c:v>
                </c:pt>
                <c:pt idx="404">
                  <c:v>77.722131442446099</c:v>
                </c:pt>
                <c:pt idx="405">
                  <c:v>77.720012192465802</c:v>
                </c:pt>
                <c:pt idx="406">
                  <c:v>77.718311419004706</c:v>
                </c:pt>
                <c:pt idx="407">
                  <c:v>77.717618338342803</c:v>
                </c:pt>
                <c:pt idx="408">
                  <c:v>77.715992830998701</c:v>
                </c:pt>
                <c:pt idx="409">
                  <c:v>77.71518043204351</c:v>
                </c:pt>
                <c:pt idx="410">
                  <c:v>77.712886075497607</c:v>
                </c:pt>
                <c:pt idx="411">
                  <c:v>77.710628221476199</c:v>
                </c:pt>
                <c:pt idx="412">
                  <c:v>77.708494504921902</c:v>
                </c:pt>
                <c:pt idx="413">
                  <c:v>77.706782098441707</c:v>
                </c:pt>
                <c:pt idx="414">
                  <c:v>77.706084359384093</c:v>
                </c:pt>
                <c:pt idx="415">
                  <c:v>77.704448278818006</c:v>
                </c:pt>
                <c:pt idx="416">
                  <c:v>77.703630796110104</c:v>
                </c:pt>
                <c:pt idx="417">
                  <c:v>77.701322581009606</c:v>
                </c:pt>
                <c:pt idx="418">
                  <c:v>77.699051126116004</c:v>
                </c:pt>
                <c:pt idx="419">
                  <c:v>77.69690426653959</c:v>
                </c:pt>
                <c:pt idx="420">
                  <c:v>77.695181286282704</c:v>
                </c:pt>
                <c:pt idx="421">
                  <c:v>77.694479312786498</c:v>
                </c:pt>
                <c:pt idx="422">
                  <c:v>77.692833622271891</c:v>
                </c:pt>
                <c:pt idx="423">
                  <c:v>77.692011519414791</c:v>
                </c:pt>
                <c:pt idx="424">
                  <c:v>77.68969071340301</c:v>
                </c:pt>
                <c:pt idx="425">
                  <c:v>77.687406908824087</c:v>
                </c:pt>
                <c:pt idx="426">
                  <c:v>77.685248133363103</c:v>
                </c:pt>
                <c:pt idx="427">
                  <c:v>77.683515576136898</c:v>
                </c:pt>
                <c:pt idx="428">
                  <c:v>77.682809769143802</c:v>
                </c:pt>
                <c:pt idx="429">
                  <c:v>77.681155381798902</c:v>
                </c:pt>
                <c:pt idx="430">
                  <c:v>77.680329098944</c:v>
                </c:pt>
                <c:pt idx="431">
                  <c:v>77.677996906595496</c:v>
                </c:pt>
                <c:pt idx="432">
                  <c:v>77.6757019390989</c:v>
                </c:pt>
                <c:pt idx="433">
                  <c:v>77.673532397676297</c:v>
                </c:pt>
                <c:pt idx="434">
                  <c:v>77.6717911905004</c:v>
                </c:pt>
                <c:pt idx="435">
                  <c:v>77.671081921937201</c:v>
                </c:pt>
                <c:pt idx="436">
                  <c:v>77.669419683690506</c:v>
                </c:pt>
                <c:pt idx="437">
                  <c:v>77.668589628254992</c:v>
                </c:pt>
                <c:pt idx="438">
                  <c:v>77.666247163965593</c:v>
                </c:pt>
                <c:pt idx="439">
                  <c:v>77.663942131084696</c:v>
                </c:pt>
                <c:pt idx="440">
                  <c:v>77.661762887012301</c:v>
                </c:pt>
                <c:pt idx="441">
                  <c:v>77.660013904468499</c:v>
                </c:pt>
                <c:pt idx="442">
                  <c:v>77.65930151853631</c:v>
                </c:pt>
                <c:pt idx="443">
                  <c:v>77.657632211396802</c:v>
                </c:pt>
                <c:pt idx="444">
                  <c:v>77.656798759768705</c:v>
                </c:pt>
                <c:pt idx="445">
                  <c:v>77.654447052697904</c:v>
                </c:pt>
                <c:pt idx="446">
                  <c:v>77.652132967725009</c:v>
                </c:pt>
                <c:pt idx="447">
                  <c:v>77.649945002562205</c:v>
                </c:pt>
                <c:pt idx="448">
                  <c:v>77.648189018553012</c:v>
                </c:pt>
                <c:pt idx="449">
                  <c:v>77.647473832326995</c:v>
                </c:pt>
                <c:pt idx="450">
                  <c:v>77.645798177326597</c:v>
                </c:pt>
                <c:pt idx="451">
                  <c:v>77.644961676711702</c:v>
                </c:pt>
                <c:pt idx="452">
                  <c:v>77.642601676342991</c:v>
                </c:pt>
                <c:pt idx="453">
                  <c:v>77.640279474185306</c:v>
                </c:pt>
                <c:pt idx="454">
                  <c:v>77.638083693551309</c:v>
                </c:pt>
                <c:pt idx="455">
                  <c:v>77.63632143799731</c:v>
                </c:pt>
                <c:pt idx="456">
                  <c:v>77.63560374430601</c:v>
                </c:pt>
                <c:pt idx="457">
                  <c:v>77.633922407566899</c:v>
                </c:pt>
                <c:pt idx="458">
                  <c:v>77.633083178821707</c:v>
                </c:pt>
                <c:pt idx="459">
                  <c:v>77.630715762732592</c:v>
                </c:pt>
                <c:pt idx="460">
                  <c:v>77.628386307595406</c:v>
                </c:pt>
                <c:pt idx="461">
                  <c:v>77.626183548673197</c:v>
                </c:pt>
                <c:pt idx="462">
                  <c:v>77.624415696419902</c:v>
                </c:pt>
                <c:pt idx="463">
                  <c:v>77.623695766010698</c:v>
                </c:pt>
                <c:pt idx="464">
                  <c:v>77.622009363436092</c:v>
                </c:pt>
                <c:pt idx="465">
                  <c:v>77.621167703234406</c:v>
                </c:pt>
                <c:pt idx="466">
                  <c:v>77.61879368286931</c:v>
                </c:pt>
                <c:pt idx="467">
                  <c:v>77.616457773960292</c:v>
                </c:pt>
                <c:pt idx="468">
                  <c:v>77.614248811051212</c:v>
                </c:pt>
                <c:pt idx="469">
                  <c:v>77.612475986345899</c:v>
                </c:pt>
                <c:pt idx="470">
                  <c:v>77.611754069680998</c:v>
                </c:pt>
                <c:pt idx="471">
                  <c:v>77.610063171041404</c:v>
                </c:pt>
                <c:pt idx="472">
                  <c:v>77.609219353841496</c:v>
                </c:pt>
                <c:pt idx="473">
                  <c:v>77.606839479874395</c:v>
                </c:pt>
                <c:pt idx="474">
                  <c:v>77.604497856548591</c:v>
                </c:pt>
                <c:pt idx="475">
                  <c:v>77.602283405964002</c:v>
                </c:pt>
                <c:pt idx="476">
                  <c:v>77.600506186312302</c:v>
                </c:pt>
                <c:pt idx="477">
                  <c:v>77.599782515100301</c:v>
                </c:pt>
                <c:pt idx="478">
                  <c:v>77.598087647499099</c:v>
                </c:pt>
                <c:pt idx="479">
                  <c:v>77.597241927207307</c:v>
                </c:pt>
                <c:pt idx="480">
                  <c:v>77.594856894081786</c:v>
                </c:pt>
                <c:pt idx="481">
                  <c:v>77.5925102403084</c:v>
                </c:pt>
                <c:pt idx="482">
                  <c:v>77.590290964697303</c:v>
                </c:pt>
                <c:pt idx="483">
                  <c:v>77.588509884346593</c:v>
                </c:pt>
                <c:pt idx="484">
                  <c:v>77.587784672938895</c:v>
                </c:pt>
                <c:pt idx="485">
                  <c:v>77.586086323989903</c:v>
                </c:pt>
                <c:pt idx="486">
                  <c:v>77.585238935489997</c:v>
                </c:pt>
                <c:pt idx="487">
                  <c:v>77.582849385605101</c:v>
                </c:pt>
                <c:pt idx="488">
                  <c:v>77.580498334081696</c:v>
                </c:pt>
                <c:pt idx="489">
                  <c:v>77.578274846381902</c:v>
                </c:pt>
                <c:pt idx="490">
                  <c:v>77.576490399491703</c:v>
                </c:pt>
                <c:pt idx="491">
                  <c:v>77.575763846153706</c:v>
                </c:pt>
                <c:pt idx="492">
                  <c:v>77.574062466871794</c:v>
                </c:pt>
                <c:pt idx="493">
                  <c:v>77.573213627417502</c:v>
                </c:pt>
                <c:pt idx="494">
                  <c:v>77.570820154940904</c:v>
                </c:pt>
                <c:pt idx="495">
                  <c:v>77.568465290831298</c:v>
                </c:pt>
                <c:pt idx="496">
                  <c:v>77.566238157798793</c:v>
                </c:pt>
                <c:pt idx="497">
                  <c:v>77.56445080124081</c:v>
                </c:pt>
                <c:pt idx="498">
                  <c:v>77.563723089269104</c:v>
                </c:pt>
                <c:pt idx="499">
                  <c:v>77.562019096606605</c:v>
                </c:pt>
                <c:pt idx="500">
                  <c:v>77.561169007041102</c:v>
                </c:pt>
                <c:pt idx="501">
                  <c:v>77.558772161241308</c:v>
                </c:pt>
                <c:pt idx="502">
                  <c:v>77.556414025512098</c:v>
                </c:pt>
                <c:pt idx="503">
                  <c:v>77.554183771245093</c:v>
                </c:pt>
                <c:pt idx="504">
                  <c:v>77.552393927578095</c:v>
                </c:pt>
                <c:pt idx="505">
                  <c:v>77.551665226511005</c:v>
                </c:pt>
                <c:pt idx="506">
                  <c:v>77.549959006129598</c:v>
                </c:pt>
                <c:pt idx="507">
                  <c:v>77.549107852226598</c:v>
                </c:pt>
                <c:pt idx="508">
                  <c:v>77.54670814115201</c:v>
                </c:pt>
                <c:pt idx="509">
                  <c:v>77.544347234172506</c:v>
                </c:pt>
                <c:pt idx="510">
                  <c:v>77.542114343434704</c:v>
                </c:pt>
                <c:pt idx="511">
                  <c:v>77.540322403506593</c:v>
                </c:pt>
                <c:pt idx="512">
                  <c:v>77.539592870159495</c:v>
                </c:pt>
                <c:pt idx="513">
                  <c:v>77.537884778774298</c:v>
                </c:pt>
                <c:pt idx="514">
                  <c:v>77.537032732363798</c:v>
                </c:pt>
                <c:pt idx="515">
                  <c:v>77.534630625918496</c:v>
                </c:pt>
                <c:pt idx="516">
                  <c:v>77.532267410485005</c:v>
                </c:pt>
                <c:pt idx="517">
                  <c:v>77.530032331637003</c:v>
                </c:pt>
                <c:pt idx="518">
                  <c:v>77.528238656947508</c:v>
                </c:pt>
                <c:pt idx="519">
                  <c:v>77.527508436359412</c:v>
                </c:pt>
                <c:pt idx="520">
                  <c:v>77.525798803895498</c:v>
                </c:pt>
                <c:pt idx="521">
                  <c:v>77.52494602390189</c:v>
                </c:pt>
                <c:pt idx="522">
                  <c:v>77.522541956686794</c:v>
                </c:pt>
                <c:pt idx="523">
                  <c:v>77.520176860821593</c:v>
                </c:pt>
                <c:pt idx="524">
                  <c:v>77.517940008528299</c:v>
                </c:pt>
                <c:pt idx="525">
                  <c:v>77.516144933410402</c:v>
                </c:pt>
                <c:pt idx="526">
                  <c:v>77.515414159720009</c:v>
                </c:pt>
                <c:pt idx="527">
                  <c:v>77.513703291303599</c:v>
                </c:pt>
                <c:pt idx="528">
                  <c:v>77.512849924705606</c:v>
                </c:pt>
                <c:pt idx="529">
                  <c:v>77.510444298644003</c:v>
                </c:pt>
                <c:pt idx="530">
                  <c:v>77.508077718180601</c:v>
                </c:pt>
                <c:pt idx="531">
                  <c:v>77.5058394759169</c:v>
                </c:pt>
                <c:pt idx="532">
                  <c:v>77.504043309556593</c:v>
                </c:pt>
                <c:pt idx="533">
                  <c:v>77.503312106812601</c:v>
                </c:pt>
                <c:pt idx="534">
                  <c:v>77.501600284614298</c:v>
                </c:pt>
                <c:pt idx="535">
                  <c:v>77.500746467332704</c:v>
                </c:pt>
                <c:pt idx="536">
                  <c:v>77.498339654099098</c:v>
                </c:pt>
                <c:pt idx="537">
                  <c:v>77.495971955074694</c:v>
                </c:pt>
                <c:pt idx="538">
                  <c:v>77.493732677445493</c:v>
                </c:pt>
                <c:pt idx="539">
                  <c:v>77.491935705751501</c:v>
                </c:pt>
                <c:pt idx="540">
                  <c:v>77.491204188662806</c:v>
                </c:pt>
                <c:pt idx="541">
                  <c:v>77.489491673605599</c:v>
                </c:pt>
                <c:pt idx="542">
                  <c:v>77.488637531324997</c:v>
                </c:pt>
                <c:pt idx="543">
                  <c:v>77.486229874594997</c:v>
                </c:pt>
                <c:pt idx="544">
                  <c:v>77.483861395468196</c:v>
                </c:pt>
                <c:pt idx="545">
                  <c:v>77.4816214103558</c:v>
                </c:pt>
                <c:pt idx="546">
                  <c:v>77.479823897691091</c:v>
                </c:pt>
                <c:pt idx="547">
                  <c:v>77.479092172321401</c:v>
                </c:pt>
                <c:pt idx="548">
                  <c:v>77.477379205659801</c:v>
                </c:pt>
                <c:pt idx="549">
                  <c:v>77.476524854590693</c:v>
                </c:pt>
                <c:pt idx="550">
                  <c:v>77.47411667212431</c:v>
                </c:pt>
                <c:pt idx="551">
                  <c:v>77.471747725824997</c:v>
                </c:pt>
                <c:pt idx="552">
                  <c:v>77.469507336375699</c:v>
                </c:pt>
                <c:pt idx="553">
                  <c:v>77.467709527158192</c:v>
                </c:pt>
                <c:pt idx="554">
                  <c:v>77.466977691568204</c:v>
                </c:pt>
                <c:pt idx="555">
                  <c:v>77.4652644963505</c:v>
                </c:pt>
                <c:pt idx="556">
                  <c:v>77.464410043932702</c:v>
                </c:pt>
                <c:pt idx="557">
                  <c:v>77.46200162949971</c:v>
                </c:pt>
                <c:pt idx="558">
                  <c:v>77.459632505327306</c:v>
                </c:pt>
                <c:pt idx="559">
                  <c:v>77.457391991790089</c:v>
                </c:pt>
                <c:pt idx="560">
                  <c:v>77.455594111975813</c:v>
                </c:pt>
                <c:pt idx="561">
                  <c:v>77.454862256818387</c:v>
                </c:pt>
                <c:pt idx="562">
                  <c:v>77.453149039240003</c:v>
                </c:pt>
                <c:pt idx="563">
                  <c:v>77.452294584794799</c:v>
                </c:pt>
                <c:pt idx="564">
                  <c:v>77.449886209958308</c:v>
                </c:pt>
                <c:pt idx="565">
                  <c:v>77.447517175337794</c:v>
                </c:pt>
                <c:pt idx="566">
                  <c:v>77.445276796766393</c:v>
                </c:pt>
                <c:pt idx="567">
                  <c:v>77.443479055220905</c:v>
                </c:pt>
                <c:pt idx="568">
                  <c:v>77.442747264291796</c:v>
                </c:pt>
                <c:pt idx="569">
                  <c:v>77.441034214947607</c:v>
                </c:pt>
                <c:pt idx="570">
                  <c:v>77.440179850281098</c:v>
                </c:pt>
                <c:pt idx="571">
                  <c:v>77.437771766048996</c:v>
                </c:pt>
                <c:pt idx="572">
                  <c:v>77.4354030681572</c:v>
                </c:pt>
                <c:pt idx="573">
                  <c:v>77.433163063985603</c:v>
                </c:pt>
                <c:pt idx="574">
                  <c:v>77.431365653755094</c:v>
                </c:pt>
                <c:pt idx="575">
                  <c:v>77.430634004502011</c:v>
                </c:pt>
                <c:pt idx="576">
                  <c:v>77.428921299546104</c:v>
                </c:pt>
                <c:pt idx="577">
                  <c:v>77.428067109507793</c:v>
                </c:pt>
                <c:pt idx="578">
                  <c:v>77.425659547860505</c:v>
                </c:pt>
                <c:pt idx="579">
                  <c:v>77.423291415132397</c:v>
                </c:pt>
                <c:pt idx="580">
                  <c:v>77.421052006634611</c:v>
                </c:pt>
                <c:pt idx="581">
                  <c:v>77.419255106121</c:v>
                </c:pt>
                <c:pt idx="582">
                  <c:v>77.418523670115903</c:v>
                </c:pt>
                <c:pt idx="583">
                  <c:v>77.416811472335098</c:v>
                </c:pt>
                <c:pt idx="584">
                  <c:v>77.415957535335096</c:v>
                </c:pt>
                <c:pt idx="585">
                  <c:v>77.413550710639896</c:v>
                </c:pt>
                <c:pt idx="586">
                  <c:v>77.411183354161096</c:v>
                </c:pt>
                <c:pt idx="587">
                  <c:v>77.4089447457999</c:v>
                </c:pt>
                <c:pt idx="588">
                  <c:v>77.407148519850693</c:v>
                </c:pt>
                <c:pt idx="589">
                  <c:v>77.406417363226709</c:v>
                </c:pt>
                <c:pt idx="590">
                  <c:v>77.404705823034504</c:v>
                </c:pt>
                <c:pt idx="591">
                  <c:v>77.403852211522306</c:v>
                </c:pt>
                <c:pt idx="592">
                  <c:v>77.401446321843906</c:v>
                </c:pt>
                <c:pt idx="593">
                  <c:v>77.399079936641201</c:v>
                </c:pt>
                <c:pt idx="594">
                  <c:v>77.396842317319894</c:v>
                </c:pt>
                <c:pt idx="595">
                  <c:v>77.395046918235195</c:v>
                </c:pt>
                <c:pt idx="596">
                  <c:v>77.394316102090897</c:v>
                </c:pt>
                <c:pt idx="597">
                  <c:v>77.39260535844771</c:v>
                </c:pt>
                <c:pt idx="598">
                  <c:v>77.391752139355404</c:v>
                </c:pt>
                <c:pt idx="599">
                  <c:v>77.389347367667796</c:v>
                </c:pt>
                <c:pt idx="600">
                  <c:v>77.386982133903004</c:v>
                </c:pt>
                <c:pt idx="601">
                  <c:v>77.384745678121007</c:v>
                </c:pt>
                <c:pt idx="602">
                  <c:v>77.382951246586799</c:v>
                </c:pt>
                <c:pt idx="603">
                  <c:v>77.382220827360598</c:v>
                </c:pt>
                <c:pt idx="604">
                  <c:v>77.380511008625092</c:v>
                </c:pt>
                <c:pt idx="605">
                  <c:v>77.379658243777797</c:v>
                </c:pt>
                <c:pt idx="606">
                  <c:v>77.377254759086199</c:v>
                </c:pt>
                <c:pt idx="607">
                  <c:v>77.374890843161907</c:v>
                </c:pt>
                <c:pt idx="608">
                  <c:v>77.372655712086498</c:v>
                </c:pt>
                <c:pt idx="609">
                  <c:v>77.370862378037799</c:v>
                </c:pt>
                <c:pt idx="610">
                  <c:v>77.370132407854399</c:v>
                </c:pt>
                <c:pt idx="611">
                  <c:v>77.368423632571293</c:v>
                </c:pt>
                <c:pt idx="612">
                  <c:v>77.367571379065993</c:v>
                </c:pt>
                <c:pt idx="613">
                  <c:v>77.365169337445309</c:v>
                </c:pt>
                <c:pt idx="614">
                  <c:v>77.362806893027198</c:v>
                </c:pt>
                <c:pt idx="615">
                  <c:v>77.36057323548431</c:v>
                </c:pt>
                <c:pt idx="616">
                  <c:v>77.358781118904403</c:v>
                </c:pt>
                <c:pt idx="617">
                  <c:v>77.358051645895202</c:v>
                </c:pt>
                <c:pt idx="618">
                  <c:v>77.356344023525494</c:v>
                </c:pt>
                <c:pt idx="619">
                  <c:v>77.355492334083209</c:v>
                </c:pt>
                <c:pt idx="620">
                  <c:v>77.353091879639905</c:v>
                </c:pt>
                <c:pt idx="621">
                  <c:v>77.350731048604302</c:v>
                </c:pt>
                <c:pt idx="622">
                  <c:v>77.3484990019967</c:v>
                </c:pt>
                <c:pt idx="623">
                  <c:v>77.346708213657791</c:v>
                </c:pt>
                <c:pt idx="624">
                  <c:v>77.345979282258</c:v>
                </c:pt>
                <c:pt idx="625">
                  <c:v>77.344272913853999</c:v>
                </c:pt>
                <c:pt idx="626">
                  <c:v>77.3434218371453</c:v>
                </c:pt>
                <c:pt idx="627">
                  <c:v>77.341023102907002</c:v>
                </c:pt>
                <c:pt idx="628">
                  <c:v>77.338664016217791</c:v>
                </c:pt>
                <c:pt idx="629">
                  <c:v>77.336433707374212</c:v>
                </c:pt>
                <c:pt idx="630">
                  <c:v>77.334644349521398</c:v>
                </c:pt>
                <c:pt idx="631">
                  <c:v>77.333916000745305</c:v>
                </c:pt>
                <c:pt idx="632">
                  <c:v>77.332210979576004</c:v>
                </c:pt>
                <c:pt idx="633">
                  <c:v>77.331360560521802</c:v>
                </c:pt>
                <c:pt idx="634">
                  <c:v>77.328963669261498</c:v>
                </c:pt>
                <c:pt idx="635">
                  <c:v>77.326606447780904</c:v>
                </c:pt>
                <c:pt idx="636">
                  <c:v>77.324377993742701</c:v>
                </c:pt>
                <c:pt idx="637">
                  <c:v>77.32259016072841</c:v>
                </c:pt>
                <c:pt idx="638">
                  <c:v>77.321862432423103</c:v>
                </c:pt>
                <c:pt idx="639">
                  <c:v>77.320158844553504</c:v>
                </c:pt>
                <c:pt idx="640">
                  <c:v>77.319309124604004</c:v>
                </c:pt>
                <c:pt idx="641">
                  <c:v>77.316914189602798</c:v>
                </c:pt>
                <c:pt idx="642">
                  <c:v>77.314558944843597</c:v>
                </c:pt>
                <c:pt idx="643">
                  <c:v>77.312332453592091</c:v>
                </c:pt>
                <c:pt idx="644">
                  <c:v>77.310546232463807</c:v>
                </c:pt>
                <c:pt idx="645">
                  <c:v>77.309819159545</c:v>
                </c:pt>
                <c:pt idx="646">
                  <c:v>77.308117084370693</c:v>
                </c:pt>
                <c:pt idx="647">
                  <c:v>77.307268101763796</c:v>
                </c:pt>
                <c:pt idx="648">
                  <c:v>77.304875227516092</c:v>
                </c:pt>
                <c:pt idx="649">
                  <c:v>77.30252206233591</c:v>
                </c:pt>
                <c:pt idx="650">
                  <c:v>77.300297633466599</c:v>
                </c:pt>
                <c:pt idx="651">
                  <c:v>77.298513104508501</c:v>
                </c:pt>
                <c:pt idx="652">
                  <c:v>77.297786719178504</c:v>
                </c:pt>
                <c:pt idx="653">
                  <c:v>77.296086229922494</c:v>
                </c:pt>
                <c:pt idx="654">
                  <c:v>77.295238019921911</c:v>
                </c:pt>
                <c:pt idx="655">
                  <c:v>77.292847302789312</c:v>
                </c:pt>
                <c:pt idx="656">
                  <c:v>77.290496312035003</c:v>
                </c:pt>
                <c:pt idx="657">
                  <c:v>77.2882740373812</c:v>
                </c:pt>
                <c:pt idx="658">
                  <c:v>77.286491274618399</c:v>
                </c:pt>
                <c:pt idx="659">
                  <c:v>77.285765606567594</c:v>
                </c:pt>
                <c:pt idx="660">
                  <c:v>77.2840667707394</c:v>
                </c:pt>
                <c:pt idx="661">
                  <c:v>77.283219365856596</c:v>
                </c:pt>
                <c:pt idx="662">
                  <c:v>77.280830894673002</c:v>
                </c:pt>
                <c:pt idx="663">
                  <c:v>77.278482165776111</c:v>
                </c:pt>
                <c:pt idx="664">
                  <c:v>77.276262129985895</c:v>
                </c:pt>
                <c:pt idx="665">
                  <c:v>77.274481201649209</c:v>
                </c:pt>
                <c:pt idx="666">
                  <c:v>77.273756278243496</c:v>
                </c:pt>
                <c:pt idx="667">
                  <c:v>77.272059158063399</c:v>
                </c:pt>
                <c:pt idx="668">
                  <c:v>77.271212588261804</c:v>
                </c:pt>
                <c:pt idx="669">
                  <c:v>77.268826444892795</c:v>
                </c:pt>
                <c:pt idx="670">
                  <c:v>77.266480058421109</c:v>
                </c:pt>
                <c:pt idx="671">
                  <c:v>77.264262339492191</c:v>
                </c:pt>
                <c:pt idx="672">
                  <c:v>77.262483308449404</c:v>
                </c:pt>
                <c:pt idx="673">
                  <c:v>77.261759154902805</c:v>
                </c:pt>
                <c:pt idx="674">
                  <c:v>77.260063807695701</c:v>
                </c:pt>
                <c:pt idx="675">
                  <c:v>77.259218100580398</c:v>
                </c:pt>
                <c:pt idx="676">
                  <c:v>77.2568343604419</c:v>
                </c:pt>
                <c:pt idx="677">
                  <c:v>77.254490390609902</c:v>
                </c:pt>
                <c:pt idx="678">
                  <c:v>77.252275060384093</c:v>
                </c:pt>
                <c:pt idx="679">
                  <c:v>77.250497984538697</c:v>
                </c:pt>
                <c:pt idx="680">
                  <c:v>77.249774624072799</c:v>
                </c:pt>
                <c:pt idx="681">
                  <c:v>77.248081102632312</c:v>
                </c:pt>
                <c:pt idx="682">
                  <c:v>77.247236283625696</c:v>
                </c:pt>
                <c:pt idx="683">
                  <c:v>77.244855016163697</c:v>
                </c:pt>
                <c:pt idx="684">
                  <c:v>77.24251353130569</c:v>
                </c:pt>
                <c:pt idx="685">
                  <c:v>77.240300655926688</c:v>
                </c:pt>
                <c:pt idx="686">
                  <c:v>77.238525588587692</c:v>
                </c:pt>
                <c:pt idx="687">
                  <c:v>77.237803042580694</c:v>
                </c:pt>
                <c:pt idx="688">
                  <c:v>77.236111395506299</c:v>
                </c:pt>
                <c:pt idx="689">
                  <c:v>77.235267488010095</c:v>
                </c:pt>
                <c:pt idx="690">
                  <c:v>77.232888757144806</c:v>
                </c:pt>
                <c:pt idx="691">
                  <c:v>77.230549820151808</c:v>
                </c:pt>
                <c:pt idx="692">
                  <c:v>77.228339460489394</c:v>
                </c:pt>
                <c:pt idx="693">
                  <c:v>77.226566450712696</c:v>
                </c:pt>
                <c:pt idx="694">
                  <c:v>77.225844738836599</c:v>
                </c:pt>
                <c:pt idx="695">
                  <c:v>77.224155010845493</c:v>
                </c:pt>
                <c:pt idx="696">
                  <c:v>77.223312036390993</c:v>
                </c:pt>
                <c:pt idx="697">
                  <c:v>77.220935900927898</c:v>
                </c:pt>
                <c:pt idx="698">
                  <c:v>77.218599569653392</c:v>
                </c:pt>
                <c:pt idx="699">
                  <c:v>77.216391781696402</c:v>
                </c:pt>
              </c:numCache>
            </c:numRef>
          </c:yVal>
          <c:smooth val="0"/>
        </c:ser>
        <c:ser>
          <c:idx val="3"/>
          <c:order val="3"/>
          <c:tx>
            <c:v>SoilOrganicCarbon=soc</c:v>
          </c:tx>
          <c:marker>
            <c:symbol val="none"/>
          </c:marker>
          <c:xVal>
            <c:numRef>
              <c:f>'Data 2'!$B$3:$B$703</c:f>
              <c:numCache>
                <c:formatCode>General</c:formatCode>
                <c:ptCount val="701"/>
                <c:pt idx="0">
                  <c:v>0.32876712328767121</c:v>
                </c:pt>
                <c:pt idx="1">
                  <c:v>0.78356164383561644</c:v>
                </c:pt>
                <c:pt idx="2">
                  <c:v>1.3424657534246576</c:v>
                </c:pt>
                <c:pt idx="3">
                  <c:v>1.747945205479452</c:v>
                </c:pt>
                <c:pt idx="4">
                  <c:v>2.3424657534246576</c:v>
                </c:pt>
                <c:pt idx="5">
                  <c:v>3.3424657534246576</c:v>
                </c:pt>
                <c:pt idx="6">
                  <c:v>4.3424657534246576</c:v>
                </c:pt>
                <c:pt idx="7">
                  <c:v>5.3287671232876717</c:v>
                </c:pt>
                <c:pt idx="8">
                  <c:v>5.7835616438356166</c:v>
                </c:pt>
                <c:pt idx="9">
                  <c:v>6.3424657534246576</c:v>
                </c:pt>
                <c:pt idx="10">
                  <c:v>6.7479452054794518</c:v>
                </c:pt>
                <c:pt idx="11">
                  <c:v>7.3424657534246576</c:v>
                </c:pt>
                <c:pt idx="12">
                  <c:v>8.3424657534246567</c:v>
                </c:pt>
                <c:pt idx="13">
                  <c:v>9.3424657534246567</c:v>
                </c:pt>
                <c:pt idx="14">
                  <c:v>10.328767123287671</c:v>
                </c:pt>
                <c:pt idx="15">
                  <c:v>10.783561643835617</c:v>
                </c:pt>
                <c:pt idx="16">
                  <c:v>11.342465753424657</c:v>
                </c:pt>
                <c:pt idx="17">
                  <c:v>11.747945205479452</c:v>
                </c:pt>
                <c:pt idx="18">
                  <c:v>12.342465753424657</c:v>
                </c:pt>
                <c:pt idx="19">
                  <c:v>13.342465753424657</c:v>
                </c:pt>
                <c:pt idx="20">
                  <c:v>14.342465753424657</c:v>
                </c:pt>
                <c:pt idx="21">
                  <c:v>15.328767123287671</c:v>
                </c:pt>
                <c:pt idx="22">
                  <c:v>15.783561643835617</c:v>
                </c:pt>
                <c:pt idx="23">
                  <c:v>16.342465753424658</c:v>
                </c:pt>
                <c:pt idx="24">
                  <c:v>16.747945205479454</c:v>
                </c:pt>
                <c:pt idx="25">
                  <c:v>17.342465753424658</c:v>
                </c:pt>
                <c:pt idx="26">
                  <c:v>18.342465753424658</c:v>
                </c:pt>
                <c:pt idx="27">
                  <c:v>19.342465753424658</c:v>
                </c:pt>
                <c:pt idx="28">
                  <c:v>20.328767123287673</c:v>
                </c:pt>
                <c:pt idx="29">
                  <c:v>20.783561643835615</c:v>
                </c:pt>
                <c:pt idx="30">
                  <c:v>21.342465753424658</c:v>
                </c:pt>
                <c:pt idx="31">
                  <c:v>21.747945205479454</c:v>
                </c:pt>
                <c:pt idx="32">
                  <c:v>22.342465753424658</c:v>
                </c:pt>
                <c:pt idx="33">
                  <c:v>23.342465753424658</c:v>
                </c:pt>
                <c:pt idx="34">
                  <c:v>24.342465753424658</c:v>
                </c:pt>
                <c:pt idx="35">
                  <c:v>25.328767123287673</c:v>
                </c:pt>
                <c:pt idx="36">
                  <c:v>25.783561643835615</c:v>
                </c:pt>
                <c:pt idx="37">
                  <c:v>26.342465753424658</c:v>
                </c:pt>
                <c:pt idx="38">
                  <c:v>26.747945205479454</c:v>
                </c:pt>
                <c:pt idx="39">
                  <c:v>27.342465753424658</c:v>
                </c:pt>
                <c:pt idx="40">
                  <c:v>28.342465753424658</c:v>
                </c:pt>
                <c:pt idx="41">
                  <c:v>29.342465753424658</c:v>
                </c:pt>
                <c:pt idx="42">
                  <c:v>30.328767123287673</c:v>
                </c:pt>
                <c:pt idx="43">
                  <c:v>30.783561643835615</c:v>
                </c:pt>
                <c:pt idx="44">
                  <c:v>31.342465753424658</c:v>
                </c:pt>
                <c:pt idx="45">
                  <c:v>31.747945205479454</c:v>
                </c:pt>
                <c:pt idx="46">
                  <c:v>32.342465753424655</c:v>
                </c:pt>
                <c:pt idx="47">
                  <c:v>33.342465753424655</c:v>
                </c:pt>
                <c:pt idx="48">
                  <c:v>34.342465753424655</c:v>
                </c:pt>
                <c:pt idx="49">
                  <c:v>35.328767123287669</c:v>
                </c:pt>
                <c:pt idx="50">
                  <c:v>35.783561643835618</c:v>
                </c:pt>
                <c:pt idx="51">
                  <c:v>36.342465753424655</c:v>
                </c:pt>
                <c:pt idx="52">
                  <c:v>36.747945205479454</c:v>
                </c:pt>
                <c:pt idx="53">
                  <c:v>37.342465753424655</c:v>
                </c:pt>
                <c:pt idx="54">
                  <c:v>38.342465753424655</c:v>
                </c:pt>
                <c:pt idx="55">
                  <c:v>39.342465753424655</c:v>
                </c:pt>
                <c:pt idx="56">
                  <c:v>40.328767123287669</c:v>
                </c:pt>
                <c:pt idx="57">
                  <c:v>40.783561643835618</c:v>
                </c:pt>
                <c:pt idx="58">
                  <c:v>41.342465753424655</c:v>
                </c:pt>
                <c:pt idx="59">
                  <c:v>41.747945205479454</c:v>
                </c:pt>
                <c:pt idx="60">
                  <c:v>42.342465753424655</c:v>
                </c:pt>
                <c:pt idx="61">
                  <c:v>43.342465753424655</c:v>
                </c:pt>
                <c:pt idx="62">
                  <c:v>44.342465753424655</c:v>
                </c:pt>
                <c:pt idx="63">
                  <c:v>45.328767123287669</c:v>
                </c:pt>
                <c:pt idx="64">
                  <c:v>45.783561643835618</c:v>
                </c:pt>
                <c:pt idx="65">
                  <c:v>46.342465753424655</c:v>
                </c:pt>
                <c:pt idx="66">
                  <c:v>46.747945205479454</c:v>
                </c:pt>
                <c:pt idx="67">
                  <c:v>47.342465753424655</c:v>
                </c:pt>
                <c:pt idx="68">
                  <c:v>48.342465753424655</c:v>
                </c:pt>
                <c:pt idx="69">
                  <c:v>49.342465753424655</c:v>
                </c:pt>
                <c:pt idx="70">
                  <c:v>50.328767123287669</c:v>
                </c:pt>
                <c:pt idx="71">
                  <c:v>50.783561643835618</c:v>
                </c:pt>
                <c:pt idx="72">
                  <c:v>51.342465753424655</c:v>
                </c:pt>
                <c:pt idx="73">
                  <c:v>51.747945205479454</c:v>
                </c:pt>
                <c:pt idx="74">
                  <c:v>52.342465753424655</c:v>
                </c:pt>
                <c:pt idx="75">
                  <c:v>53.342465753424655</c:v>
                </c:pt>
                <c:pt idx="76">
                  <c:v>54.342465753424655</c:v>
                </c:pt>
                <c:pt idx="77">
                  <c:v>55.328767123287669</c:v>
                </c:pt>
                <c:pt idx="78">
                  <c:v>55.783561643835618</c:v>
                </c:pt>
                <c:pt idx="79">
                  <c:v>56.342465753424655</c:v>
                </c:pt>
                <c:pt idx="80">
                  <c:v>56.747945205479454</c:v>
                </c:pt>
                <c:pt idx="81">
                  <c:v>57.342465753424655</c:v>
                </c:pt>
                <c:pt idx="82">
                  <c:v>58.342465753424655</c:v>
                </c:pt>
                <c:pt idx="83">
                  <c:v>59.342465753424655</c:v>
                </c:pt>
                <c:pt idx="84">
                  <c:v>60.328767123287669</c:v>
                </c:pt>
                <c:pt idx="85">
                  <c:v>60.783561643835618</c:v>
                </c:pt>
                <c:pt idx="86">
                  <c:v>61.342465753424655</c:v>
                </c:pt>
                <c:pt idx="87">
                  <c:v>61.747945205479454</c:v>
                </c:pt>
                <c:pt idx="88">
                  <c:v>62.342465753424655</c:v>
                </c:pt>
                <c:pt idx="89">
                  <c:v>63.342465753424655</c:v>
                </c:pt>
                <c:pt idx="90">
                  <c:v>64.342465753424662</c:v>
                </c:pt>
                <c:pt idx="91">
                  <c:v>65.328767123287676</c:v>
                </c:pt>
                <c:pt idx="92">
                  <c:v>65.783561643835611</c:v>
                </c:pt>
                <c:pt idx="93">
                  <c:v>66.342465753424662</c:v>
                </c:pt>
                <c:pt idx="94">
                  <c:v>66.747945205479454</c:v>
                </c:pt>
                <c:pt idx="95">
                  <c:v>67.342465753424662</c:v>
                </c:pt>
                <c:pt idx="96">
                  <c:v>68.342465753424662</c:v>
                </c:pt>
                <c:pt idx="97">
                  <c:v>69.342465753424662</c:v>
                </c:pt>
                <c:pt idx="98">
                  <c:v>70.328767123287676</c:v>
                </c:pt>
                <c:pt idx="99">
                  <c:v>70.783561643835611</c:v>
                </c:pt>
                <c:pt idx="100">
                  <c:v>71.342465753424662</c:v>
                </c:pt>
                <c:pt idx="101">
                  <c:v>71.747945205479454</c:v>
                </c:pt>
                <c:pt idx="102">
                  <c:v>72.342465753424662</c:v>
                </c:pt>
                <c:pt idx="103">
                  <c:v>73.342465753424662</c:v>
                </c:pt>
                <c:pt idx="104">
                  <c:v>74.342465753424662</c:v>
                </c:pt>
                <c:pt idx="105">
                  <c:v>75.328767123287676</c:v>
                </c:pt>
                <c:pt idx="106">
                  <c:v>75.783561643835611</c:v>
                </c:pt>
                <c:pt idx="107">
                  <c:v>76.342465753424662</c:v>
                </c:pt>
                <c:pt idx="108">
                  <c:v>76.747945205479454</c:v>
                </c:pt>
                <c:pt idx="109">
                  <c:v>77.342465753424662</c:v>
                </c:pt>
                <c:pt idx="110">
                  <c:v>78.342465753424662</c:v>
                </c:pt>
                <c:pt idx="111">
                  <c:v>79.342465753424662</c:v>
                </c:pt>
                <c:pt idx="112">
                  <c:v>80.328767123287676</c:v>
                </c:pt>
                <c:pt idx="113">
                  <c:v>80.783561643835611</c:v>
                </c:pt>
                <c:pt idx="114">
                  <c:v>81.342465753424662</c:v>
                </c:pt>
                <c:pt idx="115">
                  <c:v>81.747945205479454</c:v>
                </c:pt>
                <c:pt idx="116">
                  <c:v>82.342465753424662</c:v>
                </c:pt>
                <c:pt idx="117">
                  <c:v>83.342465753424662</c:v>
                </c:pt>
                <c:pt idx="118">
                  <c:v>84.342465753424662</c:v>
                </c:pt>
                <c:pt idx="119">
                  <c:v>85.328767123287676</c:v>
                </c:pt>
                <c:pt idx="120">
                  <c:v>85.783561643835611</c:v>
                </c:pt>
                <c:pt idx="121">
                  <c:v>86.342465753424662</c:v>
                </c:pt>
                <c:pt idx="122">
                  <c:v>86.747945205479454</c:v>
                </c:pt>
                <c:pt idx="123">
                  <c:v>87.342465753424662</c:v>
                </c:pt>
                <c:pt idx="124">
                  <c:v>88.342465753424662</c:v>
                </c:pt>
                <c:pt idx="125">
                  <c:v>89.342465753424662</c:v>
                </c:pt>
                <c:pt idx="126">
                  <c:v>90.328767123287676</c:v>
                </c:pt>
                <c:pt idx="127">
                  <c:v>90.783561643835611</c:v>
                </c:pt>
                <c:pt idx="128">
                  <c:v>91.342465753424662</c:v>
                </c:pt>
                <c:pt idx="129">
                  <c:v>91.747945205479454</c:v>
                </c:pt>
                <c:pt idx="130">
                  <c:v>92.342465753424662</c:v>
                </c:pt>
                <c:pt idx="131">
                  <c:v>93.342465753424662</c:v>
                </c:pt>
                <c:pt idx="132">
                  <c:v>94.342465753424662</c:v>
                </c:pt>
                <c:pt idx="133">
                  <c:v>95.328767123287676</c:v>
                </c:pt>
                <c:pt idx="134">
                  <c:v>95.783561643835611</c:v>
                </c:pt>
                <c:pt idx="135">
                  <c:v>96.342465753424662</c:v>
                </c:pt>
                <c:pt idx="136">
                  <c:v>96.747945205479454</c:v>
                </c:pt>
                <c:pt idx="137">
                  <c:v>97.342465753424662</c:v>
                </c:pt>
                <c:pt idx="138">
                  <c:v>98.342465753424662</c:v>
                </c:pt>
                <c:pt idx="139">
                  <c:v>99.342465753424662</c:v>
                </c:pt>
                <c:pt idx="140">
                  <c:v>100.32876712328768</c:v>
                </c:pt>
                <c:pt idx="141">
                  <c:v>100.78356164383561</c:v>
                </c:pt>
                <c:pt idx="142">
                  <c:v>101.34246575342466</c:v>
                </c:pt>
                <c:pt idx="143">
                  <c:v>101.74794520547945</c:v>
                </c:pt>
                <c:pt idx="144">
                  <c:v>102.34246575342466</c:v>
                </c:pt>
                <c:pt idx="145">
                  <c:v>103.34246575342466</c:v>
                </c:pt>
                <c:pt idx="146">
                  <c:v>104.34246575342466</c:v>
                </c:pt>
                <c:pt idx="147">
                  <c:v>105.32876712328768</c:v>
                </c:pt>
                <c:pt idx="148">
                  <c:v>105.78356164383561</c:v>
                </c:pt>
                <c:pt idx="149">
                  <c:v>106.34246575342466</c:v>
                </c:pt>
                <c:pt idx="150">
                  <c:v>106.74794520547945</c:v>
                </c:pt>
                <c:pt idx="151">
                  <c:v>107.34246575342466</c:v>
                </c:pt>
                <c:pt idx="152">
                  <c:v>108.34246575342466</c:v>
                </c:pt>
                <c:pt idx="153">
                  <c:v>109.34246575342466</c:v>
                </c:pt>
                <c:pt idx="154">
                  <c:v>110.32876712328768</c:v>
                </c:pt>
                <c:pt idx="155">
                  <c:v>110.78356164383561</c:v>
                </c:pt>
                <c:pt idx="156">
                  <c:v>111.34246575342466</c:v>
                </c:pt>
                <c:pt idx="157">
                  <c:v>111.74794520547945</c:v>
                </c:pt>
                <c:pt idx="158">
                  <c:v>112.34246575342466</c:v>
                </c:pt>
                <c:pt idx="159">
                  <c:v>113.34246575342466</c:v>
                </c:pt>
                <c:pt idx="160">
                  <c:v>114.34246575342466</c:v>
                </c:pt>
                <c:pt idx="161">
                  <c:v>115.32876712328768</c:v>
                </c:pt>
                <c:pt idx="162">
                  <c:v>115.78356164383561</c:v>
                </c:pt>
                <c:pt idx="163">
                  <c:v>116.34246575342466</c:v>
                </c:pt>
                <c:pt idx="164">
                  <c:v>116.74794520547945</c:v>
                </c:pt>
                <c:pt idx="165">
                  <c:v>117.34246575342466</c:v>
                </c:pt>
                <c:pt idx="166">
                  <c:v>118.34246575342466</c:v>
                </c:pt>
                <c:pt idx="167">
                  <c:v>119.34246575342466</c:v>
                </c:pt>
                <c:pt idx="168">
                  <c:v>120.32876712328768</c:v>
                </c:pt>
                <c:pt idx="169">
                  <c:v>120.78356164383561</c:v>
                </c:pt>
                <c:pt idx="170">
                  <c:v>121.34246575342466</c:v>
                </c:pt>
                <c:pt idx="171">
                  <c:v>121.74794520547945</c:v>
                </c:pt>
                <c:pt idx="172">
                  <c:v>122.34246575342466</c:v>
                </c:pt>
                <c:pt idx="173">
                  <c:v>123.34246575342466</c:v>
                </c:pt>
                <c:pt idx="174">
                  <c:v>124.34246575342466</c:v>
                </c:pt>
                <c:pt idx="175">
                  <c:v>125.32876712328768</c:v>
                </c:pt>
                <c:pt idx="176">
                  <c:v>125.78356164383561</c:v>
                </c:pt>
                <c:pt idx="177">
                  <c:v>126.34246575342466</c:v>
                </c:pt>
                <c:pt idx="178">
                  <c:v>126.74794520547945</c:v>
                </c:pt>
                <c:pt idx="179">
                  <c:v>127.34246575342466</c:v>
                </c:pt>
                <c:pt idx="180">
                  <c:v>128.34246575342465</c:v>
                </c:pt>
                <c:pt idx="181">
                  <c:v>129.34246575342465</c:v>
                </c:pt>
                <c:pt idx="182">
                  <c:v>130.32876712328766</c:v>
                </c:pt>
                <c:pt idx="183">
                  <c:v>130.78356164383561</c:v>
                </c:pt>
                <c:pt idx="184">
                  <c:v>131.34246575342465</c:v>
                </c:pt>
                <c:pt idx="185">
                  <c:v>131.74794520547945</c:v>
                </c:pt>
                <c:pt idx="186">
                  <c:v>132.34246575342465</c:v>
                </c:pt>
                <c:pt idx="187">
                  <c:v>133.34246575342465</c:v>
                </c:pt>
                <c:pt idx="188">
                  <c:v>134.34246575342465</c:v>
                </c:pt>
                <c:pt idx="189">
                  <c:v>135.32876712328766</c:v>
                </c:pt>
                <c:pt idx="190">
                  <c:v>135.78356164383561</c:v>
                </c:pt>
                <c:pt idx="191">
                  <c:v>136.34246575342465</c:v>
                </c:pt>
                <c:pt idx="192">
                  <c:v>136.74794520547945</c:v>
                </c:pt>
                <c:pt idx="193">
                  <c:v>137.34246575342465</c:v>
                </c:pt>
                <c:pt idx="194">
                  <c:v>138.34246575342465</c:v>
                </c:pt>
                <c:pt idx="195">
                  <c:v>139.34246575342465</c:v>
                </c:pt>
                <c:pt idx="196">
                  <c:v>140.32876712328766</c:v>
                </c:pt>
                <c:pt idx="197">
                  <c:v>140.78356164383561</c:v>
                </c:pt>
                <c:pt idx="198">
                  <c:v>141.34246575342465</c:v>
                </c:pt>
                <c:pt idx="199">
                  <c:v>141.74794520547945</c:v>
                </c:pt>
                <c:pt idx="200">
                  <c:v>142.34246575342465</c:v>
                </c:pt>
                <c:pt idx="201">
                  <c:v>143.34246575342465</c:v>
                </c:pt>
                <c:pt idx="202">
                  <c:v>144.34246575342465</c:v>
                </c:pt>
                <c:pt idx="203">
                  <c:v>145.32876712328766</c:v>
                </c:pt>
                <c:pt idx="204">
                  <c:v>145.78356164383561</c:v>
                </c:pt>
                <c:pt idx="205">
                  <c:v>146.34246575342465</c:v>
                </c:pt>
                <c:pt idx="206">
                  <c:v>146.74794520547945</c:v>
                </c:pt>
                <c:pt idx="207">
                  <c:v>147.34246575342465</c:v>
                </c:pt>
                <c:pt idx="208">
                  <c:v>148.34246575342465</c:v>
                </c:pt>
                <c:pt idx="209">
                  <c:v>149.34246575342465</c:v>
                </c:pt>
                <c:pt idx="210">
                  <c:v>150.32876712328766</c:v>
                </c:pt>
                <c:pt idx="211">
                  <c:v>150.78356164383561</c:v>
                </c:pt>
                <c:pt idx="212">
                  <c:v>151.34246575342465</c:v>
                </c:pt>
                <c:pt idx="213">
                  <c:v>151.74794520547945</c:v>
                </c:pt>
                <c:pt idx="214">
                  <c:v>152.34246575342465</c:v>
                </c:pt>
                <c:pt idx="215">
                  <c:v>153.34246575342465</c:v>
                </c:pt>
                <c:pt idx="216">
                  <c:v>154.34246575342465</c:v>
                </c:pt>
                <c:pt idx="217">
                  <c:v>155.32876712328766</c:v>
                </c:pt>
                <c:pt idx="218">
                  <c:v>155.78356164383561</c:v>
                </c:pt>
                <c:pt idx="219">
                  <c:v>156.34246575342465</c:v>
                </c:pt>
                <c:pt idx="220">
                  <c:v>156.74794520547945</c:v>
                </c:pt>
                <c:pt idx="221">
                  <c:v>157.34246575342465</c:v>
                </c:pt>
                <c:pt idx="222">
                  <c:v>158.34246575342465</c:v>
                </c:pt>
                <c:pt idx="223">
                  <c:v>159.34246575342465</c:v>
                </c:pt>
                <c:pt idx="224">
                  <c:v>160.32876712328766</c:v>
                </c:pt>
                <c:pt idx="225">
                  <c:v>160.78356164383561</c:v>
                </c:pt>
                <c:pt idx="226">
                  <c:v>161.34246575342465</c:v>
                </c:pt>
                <c:pt idx="227">
                  <c:v>161.74794520547945</c:v>
                </c:pt>
                <c:pt idx="228">
                  <c:v>162.34246575342465</c:v>
                </c:pt>
                <c:pt idx="229">
                  <c:v>163.34246575342465</c:v>
                </c:pt>
                <c:pt idx="230">
                  <c:v>164.34246575342465</c:v>
                </c:pt>
                <c:pt idx="231">
                  <c:v>165.32876712328766</c:v>
                </c:pt>
                <c:pt idx="232">
                  <c:v>165.78356164383561</c:v>
                </c:pt>
                <c:pt idx="233">
                  <c:v>166.34246575342465</c:v>
                </c:pt>
                <c:pt idx="234">
                  <c:v>166.74794520547945</c:v>
                </c:pt>
                <c:pt idx="235">
                  <c:v>167.34246575342465</c:v>
                </c:pt>
                <c:pt idx="236">
                  <c:v>168.34246575342465</c:v>
                </c:pt>
                <c:pt idx="237">
                  <c:v>169.34246575342465</c:v>
                </c:pt>
                <c:pt idx="238">
                  <c:v>170.32876712328766</c:v>
                </c:pt>
                <c:pt idx="239">
                  <c:v>170.78356164383561</c:v>
                </c:pt>
                <c:pt idx="240">
                  <c:v>171.34246575342465</c:v>
                </c:pt>
                <c:pt idx="241">
                  <c:v>171.74794520547945</c:v>
                </c:pt>
                <c:pt idx="242">
                  <c:v>172.34246575342465</c:v>
                </c:pt>
                <c:pt idx="243">
                  <c:v>173.34246575342465</c:v>
                </c:pt>
                <c:pt idx="244">
                  <c:v>174.34246575342465</c:v>
                </c:pt>
                <c:pt idx="245">
                  <c:v>175.32876712328766</c:v>
                </c:pt>
                <c:pt idx="246">
                  <c:v>175.78356164383561</c:v>
                </c:pt>
                <c:pt idx="247">
                  <c:v>176.34246575342465</c:v>
                </c:pt>
                <c:pt idx="248">
                  <c:v>176.74794520547945</c:v>
                </c:pt>
                <c:pt idx="249">
                  <c:v>177.34246575342465</c:v>
                </c:pt>
                <c:pt idx="250">
                  <c:v>178.34246575342465</c:v>
                </c:pt>
                <c:pt idx="251">
                  <c:v>179.34246575342465</c:v>
                </c:pt>
                <c:pt idx="252">
                  <c:v>180.32876712328766</c:v>
                </c:pt>
                <c:pt idx="253">
                  <c:v>180.78356164383561</c:v>
                </c:pt>
                <c:pt idx="254">
                  <c:v>181.34246575342465</c:v>
                </c:pt>
                <c:pt idx="255">
                  <c:v>181.74794520547945</c:v>
                </c:pt>
                <c:pt idx="256">
                  <c:v>182.34246575342465</c:v>
                </c:pt>
                <c:pt idx="257">
                  <c:v>183.34246575342465</c:v>
                </c:pt>
                <c:pt idx="258">
                  <c:v>184.34246575342465</c:v>
                </c:pt>
                <c:pt idx="259">
                  <c:v>185.32876712328766</c:v>
                </c:pt>
                <c:pt idx="260">
                  <c:v>185.78356164383561</c:v>
                </c:pt>
                <c:pt idx="261">
                  <c:v>186.34246575342465</c:v>
                </c:pt>
                <c:pt idx="262">
                  <c:v>186.74794520547945</c:v>
                </c:pt>
                <c:pt idx="263">
                  <c:v>187.34246575342465</c:v>
                </c:pt>
                <c:pt idx="264">
                  <c:v>188.34246575342465</c:v>
                </c:pt>
                <c:pt idx="265">
                  <c:v>189.34246575342465</c:v>
                </c:pt>
                <c:pt idx="266">
                  <c:v>190.32876712328766</c:v>
                </c:pt>
                <c:pt idx="267">
                  <c:v>190.78356164383561</c:v>
                </c:pt>
                <c:pt idx="268">
                  <c:v>191.34246575342465</c:v>
                </c:pt>
                <c:pt idx="269">
                  <c:v>191.74794520547945</c:v>
                </c:pt>
                <c:pt idx="270">
                  <c:v>192.34246575342465</c:v>
                </c:pt>
                <c:pt idx="271">
                  <c:v>193.34246575342465</c:v>
                </c:pt>
                <c:pt idx="272">
                  <c:v>194.34246575342465</c:v>
                </c:pt>
                <c:pt idx="273">
                  <c:v>195.32876712328766</c:v>
                </c:pt>
                <c:pt idx="274">
                  <c:v>195.78356164383561</c:v>
                </c:pt>
                <c:pt idx="275">
                  <c:v>196.34246575342465</c:v>
                </c:pt>
                <c:pt idx="276">
                  <c:v>196.74794520547945</c:v>
                </c:pt>
                <c:pt idx="277">
                  <c:v>197.34246575342465</c:v>
                </c:pt>
                <c:pt idx="278">
                  <c:v>198.34246575342465</c:v>
                </c:pt>
                <c:pt idx="279">
                  <c:v>199.34246575342465</c:v>
                </c:pt>
                <c:pt idx="280">
                  <c:v>200.32876712328766</c:v>
                </c:pt>
                <c:pt idx="281">
                  <c:v>200.78356164383561</c:v>
                </c:pt>
                <c:pt idx="282">
                  <c:v>201.34246575342465</c:v>
                </c:pt>
                <c:pt idx="283">
                  <c:v>201.74794520547945</c:v>
                </c:pt>
                <c:pt idx="284">
                  <c:v>202.34246575342465</c:v>
                </c:pt>
                <c:pt idx="285">
                  <c:v>203.34246575342465</c:v>
                </c:pt>
                <c:pt idx="286">
                  <c:v>204.34246575342465</c:v>
                </c:pt>
                <c:pt idx="287">
                  <c:v>205.32876712328766</c:v>
                </c:pt>
                <c:pt idx="288">
                  <c:v>205.78356164383561</c:v>
                </c:pt>
                <c:pt idx="289">
                  <c:v>206.34246575342465</c:v>
                </c:pt>
                <c:pt idx="290">
                  <c:v>206.74794520547945</c:v>
                </c:pt>
                <c:pt idx="291">
                  <c:v>207.34246575342465</c:v>
                </c:pt>
                <c:pt idx="292">
                  <c:v>208.34246575342465</c:v>
                </c:pt>
                <c:pt idx="293">
                  <c:v>209.34246575342465</c:v>
                </c:pt>
                <c:pt idx="294">
                  <c:v>210.32876712328766</c:v>
                </c:pt>
                <c:pt idx="295">
                  <c:v>210.78356164383561</c:v>
                </c:pt>
                <c:pt idx="296">
                  <c:v>211.34246575342465</c:v>
                </c:pt>
                <c:pt idx="297">
                  <c:v>211.74794520547945</c:v>
                </c:pt>
                <c:pt idx="298">
                  <c:v>212.34246575342465</c:v>
                </c:pt>
                <c:pt idx="299">
                  <c:v>213.34246575342465</c:v>
                </c:pt>
                <c:pt idx="300">
                  <c:v>214.34246575342465</c:v>
                </c:pt>
                <c:pt idx="301">
                  <c:v>215.32876712328766</c:v>
                </c:pt>
                <c:pt idx="302">
                  <c:v>215.78356164383561</c:v>
                </c:pt>
                <c:pt idx="303">
                  <c:v>216.34246575342465</c:v>
                </c:pt>
                <c:pt idx="304">
                  <c:v>216.74794520547945</c:v>
                </c:pt>
                <c:pt idx="305">
                  <c:v>217.34246575342465</c:v>
                </c:pt>
                <c:pt idx="306">
                  <c:v>218.34246575342465</c:v>
                </c:pt>
                <c:pt idx="307">
                  <c:v>219.34246575342465</c:v>
                </c:pt>
                <c:pt idx="308">
                  <c:v>220.32876712328766</c:v>
                </c:pt>
                <c:pt idx="309">
                  <c:v>220.78356164383561</c:v>
                </c:pt>
                <c:pt idx="310">
                  <c:v>221.34246575342465</c:v>
                </c:pt>
                <c:pt idx="311">
                  <c:v>221.74794520547945</c:v>
                </c:pt>
                <c:pt idx="312">
                  <c:v>222.34246575342465</c:v>
                </c:pt>
                <c:pt idx="313">
                  <c:v>223.34246575342465</c:v>
                </c:pt>
                <c:pt idx="314">
                  <c:v>224.34246575342465</c:v>
                </c:pt>
                <c:pt idx="315">
                  <c:v>225.32876712328766</c:v>
                </c:pt>
                <c:pt idx="316">
                  <c:v>225.78356164383561</c:v>
                </c:pt>
                <c:pt idx="317">
                  <c:v>226.34246575342465</c:v>
                </c:pt>
                <c:pt idx="318">
                  <c:v>226.74794520547945</c:v>
                </c:pt>
                <c:pt idx="319">
                  <c:v>227.34246575342465</c:v>
                </c:pt>
                <c:pt idx="320">
                  <c:v>228.34246575342465</c:v>
                </c:pt>
                <c:pt idx="321">
                  <c:v>229.34246575342465</c:v>
                </c:pt>
                <c:pt idx="322">
                  <c:v>230.32876712328766</c:v>
                </c:pt>
                <c:pt idx="323">
                  <c:v>230.78356164383561</c:v>
                </c:pt>
                <c:pt idx="324">
                  <c:v>231.34246575342465</c:v>
                </c:pt>
                <c:pt idx="325">
                  <c:v>231.74794520547945</c:v>
                </c:pt>
                <c:pt idx="326">
                  <c:v>232.34246575342465</c:v>
                </c:pt>
                <c:pt idx="327">
                  <c:v>233.34246575342465</c:v>
                </c:pt>
                <c:pt idx="328">
                  <c:v>234.34246575342465</c:v>
                </c:pt>
                <c:pt idx="329">
                  <c:v>235.32876712328766</c:v>
                </c:pt>
                <c:pt idx="330">
                  <c:v>235.78356164383561</c:v>
                </c:pt>
                <c:pt idx="331">
                  <c:v>236.34246575342465</c:v>
                </c:pt>
                <c:pt idx="332">
                  <c:v>236.74794520547945</c:v>
                </c:pt>
                <c:pt idx="333">
                  <c:v>237.34246575342465</c:v>
                </c:pt>
                <c:pt idx="334">
                  <c:v>238.34246575342465</c:v>
                </c:pt>
                <c:pt idx="335">
                  <c:v>239.34246575342465</c:v>
                </c:pt>
                <c:pt idx="336">
                  <c:v>240.32876712328766</c:v>
                </c:pt>
                <c:pt idx="337">
                  <c:v>240.78356164383561</c:v>
                </c:pt>
                <c:pt idx="338">
                  <c:v>241.34246575342465</c:v>
                </c:pt>
                <c:pt idx="339">
                  <c:v>241.74794520547945</c:v>
                </c:pt>
                <c:pt idx="340">
                  <c:v>242.34246575342465</c:v>
                </c:pt>
                <c:pt idx="341">
                  <c:v>243.34246575342465</c:v>
                </c:pt>
                <c:pt idx="342">
                  <c:v>244.34246575342465</c:v>
                </c:pt>
                <c:pt idx="343">
                  <c:v>245.32876712328766</c:v>
                </c:pt>
                <c:pt idx="344">
                  <c:v>245.78356164383561</c:v>
                </c:pt>
                <c:pt idx="345">
                  <c:v>246.34246575342465</c:v>
                </c:pt>
                <c:pt idx="346">
                  <c:v>246.74794520547945</c:v>
                </c:pt>
                <c:pt idx="347">
                  <c:v>247.34246575342465</c:v>
                </c:pt>
                <c:pt idx="348">
                  <c:v>248.34246575342465</c:v>
                </c:pt>
                <c:pt idx="349">
                  <c:v>249.34246575342465</c:v>
                </c:pt>
                <c:pt idx="350">
                  <c:v>250.32876712328766</c:v>
                </c:pt>
                <c:pt idx="351">
                  <c:v>250.78356164383561</c:v>
                </c:pt>
                <c:pt idx="352">
                  <c:v>251.34246575342465</c:v>
                </c:pt>
                <c:pt idx="353">
                  <c:v>251.74794520547945</c:v>
                </c:pt>
                <c:pt idx="354">
                  <c:v>252.34246575342465</c:v>
                </c:pt>
                <c:pt idx="355">
                  <c:v>253.34246575342465</c:v>
                </c:pt>
                <c:pt idx="356">
                  <c:v>254.34246575342465</c:v>
                </c:pt>
                <c:pt idx="357">
                  <c:v>255.32876712328766</c:v>
                </c:pt>
                <c:pt idx="358">
                  <c:v>255.78356164383561</c:v>
                </c:pt>
                <c:pt idx="359">
                  <c:v>256.34246575342468</c:v>
                </c:pt>
                <c:pt idx="360">
                  <c:v>256.74794520547943</c:v>
                </c:pt>
                <c:pt idx="361">
                  <c:v>257.34246575342468</c:v>
                </c:pt>
                <c:pt idx="362">
                  <c:v>258.34246575342468</c:v>
                </c:pt>
                <c:pt idx="363">
                  <c:v>259.34246575342468</c:v>
                </c:pt>
                <c:pt idx="364">
                  <c:v>260.32876712328766</c:v>
                </c:pt>
                <c:pt idx="365">
                  <c:v>260.78356164383564</c:v>
                </c:pt>
                <c:pt idx="366">
                  <c:v>261.34246575342468</c:v>
                </c:pt>
                <c:pt idx="367">
                  <c:v>261.74794520547943</c:v>
                </c:pt>
                <c:pt idx="368">
                  <c:v>262.34246575342468</c:v>
                </c:pt>
                <c:pt idx="369">
                  <c:v>263.34246575342468</c:v>
                </c:pt>
                <c:pt idx="370">
                  <c:v>264.34246575342468</c:v>
                </c:pt>
                <c:pt idx="371">
                  <c:v>265.32876712328766</c:v>
                </c:pt>
                <c:pt idx="372">
                  <c:v>265.78356164383564</c:v>
                </c:pt>
                <c:pt idx="373">
                  <c:v>266.34246575342468</c:v>
                </c:pt>
                <c:pt idx="374">
                  <c:v>266.74794520547943</c:v>
                </c:pt>
                <c:pt idx="375">
                  <c:v>267.34246575342468</c:v>
                </c:pt>
                <c:pt idx="376">
                  <c:v>268.34246575342468</c:v>
                </c:pt>
                <c:pt idx="377">
                  <c:v>269.34246575342468</c:v>
                </c:pt>
                <c:pt idx="378">
                  <c:v>270.32876712328766</c:v>
                </c:pt>
                <c:pt idx="379">
                  <c:v>270.78356164383564</c:v>
                </c:pt>
                <c:pt idx="380">
                  <c:v>271.34246575342468</c:v>
                </c:pt>
                <c:pt idx="381">
                  <c:v>271.74794520547943</c:v>
                </c:pt>
                <c:pt idx="382">
                  <c:v>272.34246575342468</c:v>
                </c:pt>
                <c:pt idx="383">
                  <c:v>273.34246575342468</c:v>
                </c:pt>
                <c:pt idx="384">
                  <c:v>274.34246575342468</c:v>
                </c:pt>
                <c:pt idx="385">
                  <c:v>275.32876712328766</c:v>
                </c:pt>
                <c:pt idx="386">
                  <c:v>275.78356164383564</c:v>
                </c:pt>
                <c:pt idx="387">
                  <c:v>276.34246575342468</c:v>
                </c:pt>
                <c:pt idx="388">
                  <c:v>276.74794520547943</c:v>
                </c:pt>
                <c:pt idx="389">
                  <c:v>277.34246575342468</c:v>
                </c:pt>
                <c:pt idx="390">
                  <c:v>278.34246575342468</c:v>
                </c:pt>
                <c:pt idx="391">
                  <c:v>279.34246575342468</c:v>
                </c:pt>
                <c:pt idx="392">
                  <c:v>280.32876712328766</c:v>
                </c:pt>
                <c:pt idx="393">
                  <c:v>280.78356164383564</c:v>
                </c:pt>
                <c:pt idx="394">
                  <c:v>281.34246575342468</c:v>
                </c:pt>
                <c:pt idx="395">
                  <c:v>281.74794520547943</c:v>
                </c:pt>
                <c:pt idx="396">
                  <c:v>282.34246575342468</c:v>
                </c:pt>
                <c:pt idx="397">
                  <c:v>283.34246575342468</c:v>
                </c:pt>
                <c:pt idx="398">
                  <c:v>284.34246575342468</c:v>
                </c:pt>
                <c:pt idx="399">
                  <c:v>285.32876712328766</c:v>
                </c:pt>
                <c:pt idx="400">
                  <c:v>285.78356164383564</c:v>
                </c:pt>
                <c:pt idx="401">
                  <c:v>286.34246575342468</c:v>
                </c:pt>
                <c:pt idx="402">
                  <c:v>286.74794520547943</c:v>
                </c:pt>
                <c:pt idx="403">
                  <c:v>287.34246575342468</c:v>
                </c:pt>
                <c:pt idx="404">
                  <c:v>288.34246575342468</c:v>
                </c:pt>
                <c:pt idx="405">
                  <c:v>289.34246575342468</c:v>
                </c:pt>
                <c:pt idx="406">
                  <c:v>290.32876712328766</c:v>
                </c:pt>
                <c:pt idx="407">
                  <c:v>290.78356164383564</c:v>
                </c:pt>
                <c:pt idx="408">
                  <c:v>291.34246575342468</c:v>
                </c:pt>
                <c:pt idx="409">
                  <c:v>291.74794520547943</c:v>
                </c:pt>
                <c:pt idx="410">
                  <c:v>292.34246575342468</c:v>
                </c:pt>
                <c:pt idx="411">
                  <c:v>293.34246575342468</c:v>
                </c:pt>
                <c:pt idx="412">
                  <c:v>294.34246575342468</c:v>
                </c:pt>
                <c:pt idx="413">
                  <c:v>295.32876712328766</c:v>
                </c:pt>
                <c:pt idx="414">
                  <c:v>295.78356164383564</c:v>
                </c:pt>
                <c:pt idx="415">
                  <c:v>296.34246575342468</c:v>
                </c:pt>
                <c:pt idx="416">
                  <c:v>296.74794520547943</c:v>
                </c:pt>
                <c:pt idx="417">
                  <c:v>297.34246575342468</c:v>
                </c:pt>
                <c:pt idx="418">
                  <c:v>298.34246575342468</c:v>
                </c:pt>
                <c:pt idx="419">
                  <c:v>299.34246575342468</c:v>
                </c:pt>
                <c:pt idx="420">
                  <c:v>300.32876712328766</c:v>
                </c:pt>
                <c:pt idx="421">
                  <c:v>300.78356164383564</c:v>
                </c:pt>
                <c:pt idx="422">
                  <c:v>301.34246575342468</c:v>
                </c:pt>
                <c:pt idx="423">
                  <c:v>301.74794520547943</c:v>
                </c:pt>
                <c:pt idx="424">
                  <c:v>302.34246575342468</c:v>
                </c:pt>
                <c:pt idx="425">
                  <c:v>303.34246575342468</c:v>
                </c:pt>
                <c:pt idx="426">
                  <c:v>304.34246575342468</c:v>
                </c:pt>
                <c:pt idx="427">
                  <c:v>305.32876712328766</c:v>
                </c:pt>
                <c:pt idx="428">
                  <c:v>305.78356164383564</c:v>
                </c:pt>
                <c:pt idx="429">
                  <c:v>306.34246575342468</c:v>
                </c:pt>
                <c:pt idx="430">
                  <c:v>306.74794520547943</c:v>
                </c:pt>
                <c:pt idx="431">
                  <c:v>307.34246575342468</c:v>
                </c:pt>
                <c:pt idx="432">
                  <c:v>308.34246575342468</c:v>
                </c:pt>
                <c:pt idx="433">
                  <c:v>309.34246575342468</c:v>
                </c:pt>
                <c:pt idx="434">
                  <c:v>310.32876712328766</c:v>
                </c:pt>
                <c:pt idx="435">
                  <c:v>310.78356164383564</c:v>
                </c:pt>
                <c:pt idx="436">
                  <c:v>311.34246575342468</c:v>
                </c:pt>
                <c:pt idx="437">
                  <c:v>311.74794520547943</c:v>
                </c:pt>
                <c:pt idx="438">
                  <c:v>312.34246575342468</c:v>
                </c:pt>
                <c:pt idx="439">
                  <c:v>313.34246575342468</c:v>
                </c:pt>
                <c:pt idx="440">
                  <c:v>314.34246575342468</c:v>
                </c:pt>
                <c:pt idx="441">
                  <c:v>315.32876712328766</c:v>
                </c:pt>
                <c:pt idx="442">
                  <c:v>315.78356164383564</c:v>
                </c:pt>
                <c:pt idx="443">
                  <c:v>316.34246575342468</c:v>
                </c:pt>
                <c:pt idx="444">
                  <c:v>316.74794520547943</c:v>
                </c:pt>
                <c:pt idx="445">
                  <c:v>317.34246575342468</c:v>
                </c:pt>
                <c:pt idx="446">
                  <c:v>318.34246575342468</c:v>
                </c:pt>
                <c:pt idx="447">
                  <c:v>319.34246575342468</c:v>
                </c:pt>
                <c:pt idx="448">
                  <c:v>320.32876712328766</c:v>
                </c:pt>
                <c:pt idx="449">
                  <c:v>320.78356164383564</c:v>
                </c:pt>
                <c:pt idx="450">
                  <c:v>321.34246575342468</c:v>
                </c:pt>
                <c:pt idx="451">
                  <c:v>321.74794520547943</c:v>
                </c:pt>
                <c:pt idx="452">
                  <c:v>322.34246575342468</c:v>
                </c:pt>
                <c:pt idx="453">
                  <c:v>323.34246575342468</c:v>
                </c:pt>
                <c:pt idx="454">
                  <c:v>324.34246575342468</c:v>
                </c:pt>
                <c:pt idx="455">
                  <c:v>325.32876712328766</c:v>
                </c:pt>
                <c:pt idx="456">
                  <c:v>325.78356164383564</c:v>
                </c:pt>
                <c:pt idx="457">
                  <c:v>326.34246575342468</c:v>
                </c:pt>
                <c:pt idx="458">
                  <c:v>326.74794520547943</c:v>
                </c:pt>
                <c:pt idx="459">
                  <c:v>327.34246575342468</c:v>
                </c:pt>
                <c:pt idx="460">
                  <c:v>328.34246575342468</c:v>
                </c:pt>
                <c:pt idx="461">
                  <c:v>329.34246575342468</c:v>
                </c:pt>
                <c:pt idx="462">
                  <c:v>330.32876712328766</c:v>
                </c:pt>
                <c:pt idx="463">
                  <c:v>330.78356164383564</c:v>
                </c:pt>
                <c:pt idx="464">
                  <c:v>331.34246575342468</c:v>
                </c:pt>
                <c:pt idx="465">
                  <c:v>331.74794520547943</c:v>
                </c:pt>
                <c:pt idx="466">
                  <c:v>332.34246575342468</c:v>
                </c:pt>
                <c:pt idx="467">
                  <c:v>333.34246575342468</c:v>
                </c:pt>
                <c:pt idx="468">
                  <c:v>334.34246575342468</c:v>
                </c:pt>
                <c:pt idx="469">
                  <c:v>335.32876712328766</c:v>
                </c:pt>
                <c:pt idx="470">
                  <c:v>335.78356164383564</c:v>
                </c:pt>
                <c:pt idx="471">
                  <c:v>336.34246575342468</c:v>
                </c:pt>
                <c:pt idx="472">
                  <c:v>336.74794520547943</c:v>
                </c:pt>
                <c:pt idx="473">
                  <c:v>337.34246575342468</c:v>
                </c:pt>
                <c:pt idx="474">
                  <c:v>338.34246575342468</c:v>
                </c:pt>
                <c:pt idx="475">
                  <c:v>339.34246575342468</c:v>
                </c:pt>
                <c:pt idx="476">
                  <c:v>340.32876712328766</c:v>
                </c:pt>
                <c:pt idx="477">
                  <c:v>340.78356164383564</c:v>
                </c:pt>
                <c:pt idx="478">
                  <c:v>341.34246575342468</c:v>
                </c:pt>
                <c:pt idx="479">
                  <c:v>341.74794520547943</c:v>
                </c:pt>
                <c:pt idx="480">
                  <c:v>342.34246575342468</c:v>
                </c:pt>
                <c:pt idx="481">
                  <c:v>343.34246575342468</c:v>
                </c:pt>
                <c:pt idx="482">
                  <c:v>344.34246575342468</c:v>
                </c:pt>
                <c:pt idx="483">
                  <c:v>345.32876712328766</c:v>
                </c:pt>
                <c:pt idx="484">
                  <c:v>345.78356164383564</c:v>
                </c:pt>
                <c:pt idx="485">
                  <c:v>346.34246575342468</c:v>
                </c:pt>
                <c:pt idx="486">
                  <c:v>346.74794520547943</c:v>
                </c:pt>
                <c:pt idx="487">
                  <c:v>347.34246575342468</c:v>
                </c:pt>
                <c:pt idx="488">
                  <c:v>348.34246575342468</c:v>
                </c:pt>
                <c:pt idx="489">
                  <c:v>349.34246575342468</c:v>
                </c:pt>
                <c:pt idx="490">
                  <c:v>350.32876712328766</c:v>
                </c:pt>
                <c:pt idx="491">
                  <c:v>350.78356164383564</c:v>
                </c:pt>
                <c:pt idx="492">
                  <c:v>351.34246575342468</c:v>
                </c:pt>
                <c:pt idx="493">
                  <c:v>351.74794520547943</c:v>
                </c:pt>
                <c:pt idx="494">
                  <c:v>352.34246575342468</c:v>
                </c:pt>
                <c:pt idx="495">
                  <c:v>353.34246575342468</c:v>
                </c:pt>
                <c:pt idx="496">
                  <c:v>354.34246575342468</c:v>
                </c:pt>
                <c:pt idx="497">
                  <c:v>355.32876712328766</c:v>
                </c:pt>
                <c:pt idx="498">
                  <c:v>355.78356164383564</c:v>
                </c:pt>
                <c:pt idx="499">
                  <c:v>356.34246575342468</c:v>
                </c:pt>
                <c:pt idx="500">
                  <c:v>356.74794520547943</c:v>
                </c:pt>
                <c:pt idx="501">
                  <c:v>357.34246575342468</c:v>
                </c:pt>
                <c:pt idx="502">
                  <c:v>358.34246575342468</c:v>
                </c:pt>
                <c:pt idx="503">
                  <c:v>359.34246575342468</c:v>
                </c:pt>
                <c:pt idx="504">
                  <c:v>360.32876712328766</c:v>
                </c:pt>
                <c:pt idx="505">
                  <c:v>360.78356164383564</c:v>
                </c:pt>
                <c:pt idx="506">
                  <c:v>361.34246575342468</c:v>
                </c:pt>
                <c:pt idx="507">
                  <c:v>361.74794520547943</c:v>
                </c:pt>
                <c:pt idx="508">
                  <c:v>362.34246575342468</c:v>
                </c:pt>
                <c:pt idx="509">
                  <c:v>363.34246575342468</c:v>
                </c:pt>
                <c:pt idx="510">
                  <c:v>364.34246575342468</c:v>
                </c:pt>
                <c:pt idx="511">
                  <c:v>365.32876712328766</c:v>
                </c:pt>
                <c:pt idx="512">
                  <c:v>365.78356164383564</c:v>
                </c:pt>
                <c:pt idx="513">
                  <c:v>366.34246575342468</c:v>
                </c:pt>
                <c:pt idx="514">
                  <c:v>366.74794520547943</c:v>
                </c:pt>
                <c:pt idx="515">
                  <c:v>367.34246575342468</c:v>
                </c:pt>
                <c:pt idx="516">
                  <c:v>368.34246575342468</c:v>
                </c:pt>
                <c:pt idx="517">
                  <c:v>369.34246575342468</c:v>
                </c:pt>
                <c:pt idx="518">
                  <c:v>370.32876712328766</c:v>
                </c:pt>
                <c:pt idx="519">
                  <c:v>370.78356164383564</c:v>
                </c:pt>
                <c:pt idx="520">
                  <c:v>371.34246575342468</c:v>
                </c:pt>
                <c:pt idx="521">
                  <c:v>371.74794520547943</c:v>
                </c:pt>
                <c:pt idx="522">
                  <c:v>372.34246575342468</c:v>
                </c:pt>
                <c:pt idx="523">
                  <c:v>373.34246575342468</c:v>
                </c:pt>
                <c:pt idx="524">
                  <c:v>374.34246575342468</c:v>
                </c:pt>
                <c:pt idx="525">
                  <c:v>375.32876712328766</c:v>
                </c:pt>
                <c:pt idx="526">
                  <c:v>375.78356164383564</c:v>
                </c:pt>
                <c:pt idx="527">
                  <c:v>376.34246575342468</c:v>
                </c:pt>
                <c:pt idx="528">
                  <c:v>376.74794520547943</c:v>
                </c:pt>
                <c:pt idx="529">
                  <c:v>377.34246575342468</c:v>
                </c:pt>
                <c:pt idx="530">
                  <c:v>378.34246575342468</c:v>
                </c:pt>
                <c:pt idx="531">
                  <c:v>379.34246575342468</c:v>
                </c:pt>
                <c:pt idx="532">
                  <c:v>380.32876712328766</c:v>
                </c:pt>
                <c:pt idx="533">
                  <c:v>380.78356164383564</c:v>
                </c:pt>
                <c:pt idx="534">
                  <c:v>381.34246575342468</c:v>
                </c:pt>
                <c:pt idx="535">
                  <c:v>381.74794520547943</c:v>
                </c:pt>
                <c:pt idx="536">
                  <c:v>382.34246575342468</c:v>
                </c:pt>
                <c:pt idx="537">
                  <c:v>383.34246575342468</c:v>
                </c:pt>
                <c:pt idx="538">
                  <c:v>384.34246575342468</c:v>
                </c:pt>
                <c:pt idx="539">
                  <c:v>385.32876712328766</c:v>
                </c:pt>
                <c:pt idx="540">
                  <c:v>385.78356164383564</c:v>
                </c:pt>
                <c:pt idx="541">
                  <c:v>386.34246575342468</c:v>
                </c:pt>
                <c:pt idx="542">
                  <c:v>386.74794520547943</c:v>
                </c:pt>
                <c:pt idx="543">
                  <c:v>387.34246575342468</c:v>
                </c:pt>
                <c:pt idx="544">
                  <c:v>388.34246575342468</c:v>
                </c:pt>
                <c:pt idx="545">
                  <c:v>389.34246575342468</c:v>
                </c:pt>
                <c:pt idx="546">
                  <c:v>390.32876712328766</c:v>
                </c:pt>
                <c:pt idx="547">
                  <c:v>390.78356164383564</c:v>
                </c:pt>
                <c:pt idx="548">
                  <c:v>391.34246575342468</c:v>
                </c:pt>
                <c:pt idx="549">
                  <c:v>391.74794520547943</c:v>
                </c:pt>
                <c:pt idx="550">
                  <c:v>392.34246575342468</c:v>
                </c:pt>
                <c:pt idx="551">
                  <c:v>393.34246575342468</c:v>
                </c:pt>
                <c:pt idx="552">
                  <c:v>394.34246575342468</c:v>
                </c:pt>
                <c:pt idx="553">
                  <c:v>395.32876712328766</c:v>
                </c:pt>
                <c:pt idx="554">
                  <c:v>395.78356164383564</c:v>
                </c:pt>
                <c:pt idx="555">
                  <c:v>396.34246575342468</c:v>
                </c:pt>
                <c:pt idx="556">
                  <c:v>396.74794520547943</c:v>
                </c:pt>
                <c:pt idx="557">
                  <c:v>397.34246575342468</c:v>
                </c:pt>
                <c:pt idx="558">
                  <c:v>398.34246575342468</c:v>
                </c:pt>
                <c:pt idx="559">
                  <c:v>399.34246575342468</c:v>
                </c:pt>
                <c:pt idx="560">
                  <c:v>400.32876712328766</c:v>
                </c:pt>
                <c:pt idx="561">
                  <c:v>400.78356164383564</c:v>
                </c:pt>
                <c:pt idx="562">
                  <c:v>401.34246575342468</c:v>
                </c:pt>
                <c:pt idx="563">
                  <c:v>401.74794520547943</c:v>
                </c:pt>
                <c:pt idx="564">
                  <c:v>402.34246575342468</c:v>
                </c:pt>
                <c:pt idx="565">
                  <c:v>403.34246575342468</c:v>
                </c:pt>
                <c:pt idx="566">
                  <c:v>404.34246575342468</c:v>
                </c:pt>
                <c:pt idx="567">
                  <c:v>405.32876712328766</c:v>
                </c:pt>
                <c:pt idx="568">
                  <c:v>405.78356164383564</c:v>
                </c:pt>
                <c:pt idx="569">
                  <c:v>406.34246575342468</c:v>
                </c:pt>
                <c:pt idx="570">
                  <c:v>406.74794520547943</c:v>
                </c:pt>
                <c:pt idx="571">
                  <c:v>407.34246575342468</c:v>
                </c:pt>
                <c:pt idx="572">
                  <c:v>408.34246575342468</c:v>
                </c:pt>
                <c:pt idx="573">
                  <c:v>409.34246575342468</c:v>
                </c:pt>
                <c:pt idx="574">
                  <c:v>410.32876712328766</c:v>
                </c:pt>
                <c:pt idx="575">
                  <c:v>410.78356164383564</c:v>
                </c:pt>
                <c:pt idx="576">
                  <c:v>411.34246575342468</c:v>
                </c:pt>
                <c:pt idx="577">
                  <c:v>411.74794520547943</c:v>
                </c:pt>
                <c:pt idx="578">
                  <c:v>412.34246575342468</c:v>
                </c:pt>
                <c:pt idx="579">
                  <c:v>413.34246575342468</c:v>
                </c:pt>
                <c:pt idx="580">
                  <c:v>414.34246575342468</c:v>
                </c:pt>
                <c:pt idx="581">
                  <c:v>415.32876712328766</c:v>
                </c:pt>
                <c:pt idx="582">
                  <c:v>415.78356164383564</c:v>
                </c:pt>
                <c:pt idx="583">
                  <c:v>416.34246575342468</c:v>
                </c:pt>
                <c:pt idx="584">
                  <c:v>416.74794520547943</c:v>
                </c:pt>
                <c:pt idx="585">
                  <c:v>417.34246575342468</c:v>
                </c:pt>
                <c:pt idx="586">
                  <c:v>418.34246575342468</c:v>
                </c:pt>
                <c:pt idx="587">
                  <c:v>419.34246575342468</c:v>
                </c:pt>
                <c:pt idx="588">
                  <c:v>420.32876712328766</c:v>
                </c:pt>
                <c:pt idx="589">
                  <c:v>420.78356164383564</c:v>
                </c:pt>
                <c:pt idx="590">
                  <c:v>421.34246575342468</c:v>
                </c:pt>
                <c:pt idx="591">
                  <c:v>421.74794520547943</c:v>
                </c:pt>
                <c:pt idx="592">
                  <c:v>422.34246575342468</c:v>
                </c:pt>
                <c:pt idx="593">
                  <c:v>423.34246575342468</c:v>
                </c:pt>
                <c:pt idx="594">
                  <c:v>424.34246575342468</c:v>
                </c:pt>
                <c:pt idx="595">
                  <c:v>425.32876712328766</c:v>
                </c:pt>
                <c:pt idx="596">
                  <c:v>425.78356164383564</c:v>
                </c:pt>
                <c:pt idx="597">
                  <c:v>426.34246575342468</c:v>
                </c:pt>
                <c:pt idx="598">
                  <c:v>426.74794520547943</c:v>
                </c:pt>
                <c:pt idx="599">
                  <c:v>427.34246575342468</c:v>
                </c:pt>
                <c:pt idx="600">
                  <c:v>428.34246575342468</c:v>
                </c:pt>
                <c:pt idx="601">
                  <c:v>429.34246575342468</c:v>
                </c:pt>
                <c:pt idx="602">
                  <c:v>430.32876712328766</c:v>
                </c:pt>
                <c:pt idx="603">
                  <c:v>430.78356164383564</c:v>
                </c:pt>
                <c:pt idx="604">
                  <c:v>431.34246575342468</c:v>
                </c:pt>
                <c:pt idx="605">
                  <c:v>431.74794520547943</c:v>
                </c:pt>
                <c:pt idx="606">
                  <c:v>432.34246575342468</c:v>
                </c:pt>
                <c:pt idx="607">
                  <c:v>433.34246575342468</c:v>
                </c:pt>
                <c:pt idx="608">
                  <c:v>434.34246575342468</c:v>
                </c:pt>
                <c:pt idx="609">
                  <c:v>435.32876712328766</c:v>
                </c:pt>
                <c:pt idx="610">
                  <c:v>435.78356164383564</c:v>
                </c:pt>
                <c:pt idx="611">
                  <c:v>436.34246575342468</c:v>
                </c:pt>
                <c:pt idx="612">
                  <c:v>436.74794520547943</c:v>
                </c:pt>
                <c:pt idx="613">
                  <c:v>437.34246575342468</c:v>
                </c:pt>
                <c:pt idx="614">
                  <c:v>438.34246575342468</c:v>
                </c:pt>
                <c:pt idx="615">
                  <c:v>439.34246575342468</c:v>
                </c:pt>
                <c:pt idx="616">
                  <c:v>440.32876712328766</c:v>
                </c:pt>
                <c:pt idx="617">
                  <c:v>440.78356164383564</c:v>
                </c:pt>
                <c:pt idx="618">
                  <c:v>441.34246575342468</c:v>
                </c:pt>
                <c:pt idx="619">
                  <c:v>441.74794520547943</c:v>
                </c:pt>
                <c:pt idx="620">
                  <c:v>442.34246575342468</c:v>
                </c:pt>
                <c:pt idx="621">
                  <c:v>443.34246575342468</c:v>
                </c:pt>
                <c:pt idx="622">
                  <c:v>444.34246575342468</c:v>
                </c:pt>
                <c:pt idx="623">
                  <c:v>445.32876712328766</c:v>
                </c:pt>
                <c:pt idx="624">
                  <c:v>445.78356164383564</c:v>
                </c:pt>
                <c:pt idx="625">
                  <c:v>446.34246575342468</c:v>
                </c:pt>
                <c:pt idx="626">
                  <c:v>446.74794520547943</c:v>
                </c:pt>
                <c:pt idx="627">
                  <c:v>447.34246575342468</c:v>
                </c:pt>
                <c:pt idx="628">
                  <c:v>448.34246575342468</c:v>
                </c:pt>
                <c:pt idx="629">
                  <c:v>449.34246575342468</c:v>
                </c:pt>
                <c:pt idx="630">
                  <c:v>450.32876712328766</c:v>
                </c:pt>
                <c:pt idx="631">
                  <c:v>450.78356164383564</c:v>
                </c:pt>
                <c:pt idx="632">
                  <c:v>451.34246575342468</c:v>
                </c:pt>
                <c:pt idx="633">
                  <c:v>451.74794520547943</c:v>
                </c:pt>
                <c:pt idx="634">
                  <c:v>452.34246575342468</c:v>
                </c:pt>
                <c:pt idx="635">
                  <c:v>453.34246575342468</c:v>
                </c:pt>
                <c:pt idx="636">
                  <c:v>454.34246575342468</c:v>
                </c:pt>
                <c:pt idx="637">
                  <c:v>455.32876712328766</c:v>
                </c:pt>
                <c:pt idx="638">
                  <c:v>455.78356164383564</c:v>
                </c:pt>
                <c:pt idx="639">
                  <c:v>456.34246575342468</c:v>
                </c:pt>
                <c:pt idx="640">
                  <c:v>456.74794520547943</c:v>
                </c:pt>
                <c:pt idx="641">
                  <c:v>457.34246575342468</c:v>
                </c:pt>
                <c:pt idx="642">
                  <c:v>458.34246575342468</c:v>
                </c:pt>
                <c:pt idx="643">
                  <c:v>459.34246575342468</c:v>
                </c:pt>
                <c:pt idx="644">
                  <c:v>460.32876712328766</c:v>
                </c:pt>
                <c:pt idx="645">
                  <c:v>460.78356164383564</c:v>
                </c:pt>
                <c:pt idx="646">
                  <c:v>461.34246575342468</c:v>
                </c:pt>
                <c:pt idx="647">
                  <c:v>461.74794520547943</c:v>
                </c:pt>
                <c:pt idx="648">
                  <c:v>462.34246575342468</c:v>
                </c:pt>
                <c:pt idx="649">
                  <c:v>463.34246575342468</c:v>
                </c:pt>
                <c:pt idx="650">
                  <c:v>464.34246575342468</c:v>
                </c:pt>
                <c:pt idx="651">
                  <c:v>465.32876712328766</c:v>
                </c:pt>
                <c:pt idx="652">
                  <c:v>465.78356164383564</c:v>
                </c:pt>
                <c:pt idx="653">
                  <c:v>466.34246575342468</c:v>
                </c:pt>
                <c:pt idx="654">
                  <c:v>466.74794520547943</c:v>
                </c:pt>
                <c:pt idx="655">
                  <c:v>467.34246575342468</c:v>
                </c:pt>
                <c:pt idx="656">
                  <c:v>468.34246575342468</c:v>
                </c:pt>
                <c:pt idx="657">
                  <c:v>469.34246575342468</c:v>
                </c:pt>
                <c:pt idx="658">
                  <c:v>470.32876712328766</c:v>
                </c:pt>
                <c:pt idx="659">
                  <c:v>470.78356164383564</c:v>
                </c:pt>
                <c:pt idx="660">
                  <c:v>471.34246575342468</c:v>
                </c:pt>
                <c:pt idx="661">
                  <c:v>471.74794520547943</c:v>
                </c:pt>
                <c:pt idx="662">
                  <c:v>472.34246575342468</c:v>
                </c:pt>
                <c:pt idx="663">
                  <c:v>473.34246575342468</c:v>
                </c:pt>
                <c:pt idx="664">
                  <c:v>474.34246575342468</c:v>
                </c:pt>
                <c:pt idx="665">
                  <c:v>475.32876712328766</c:v>
                </c:pt>
                <c:pt idx="666">
                  <c:v>475.78356164383564</c:v>
                </c:pt>
                <c:pt idx="667">
                  <c:v>476.34246575342468</c:v>
                </c:pt>
                <c:pt idx="668">
                  <c:v>476.74794520547943</c:v>
                </c:pt>
                <c:pt idx="669">
                  <c:v>477.34246575342468</c:v>
                </c:pt>
                <c:pt idx="670">
                  <c:v>478.34246575342468</c:v>
                </c:pt>
                <c:pt idx="671">
                  <c:v>479.34246575342468</c:v>
                </c:pt>
                <c:pt idx="672">
                  <c:v>480.32876712328766</c:v>
                </c:pt>
                <c:pt idx="673">
                  <c:v>480.78356164383564</c:v>
                </c:pt>
                <c:pt idx="674">
                  <c:v>481.34246575342468</c:v>
                </c:pt>
                <c:pt idx="675">
                  <c:v>481.74794520547943</c:v>
                </c:pt>
                <c:pt idx="676">
                  <c:v>482.34246575342468</c:v>
                </c:pt>
                <c:pt idx="677">
                  <c:v>483.34246575342468</c:v>
                </c:pt>
                <c:pt idx="678">
                  <c:v>484.34246575342468</c:v>
                </c:pt>
                <c:pt idx="679">
                  <c:v>485.32876712328766</c:v>
                </c:pt>
                <c:pt idx="680">
                  <c:v>485.78356164383564</c:v>
                </c:pt>
                <c:pt idx="681">
                  <c:v>486.34246575342468</c:v>
                </c:pt>
                <c:pt idx="682">
                  <c:v>486.74794520547943</c:v>
                </c:pt>
                <c:pt idx="683">
                  <c:v>487.34246575342468</c:v>
                </c:pt>
                <c:pt idx="684">
                  <c:v>488.34246575342468</c:v>
                </c:pt>
                <c:pt idx="685">
                  <c:v>489.34246575342468</c:v>
                </c:pt>
                <c:pt idx="686">
                  <c:v>490.32876712328766</c:v>
                </c:pt>
                <c:pt idx="687">
                  <c:v>490.78356164383564</c:v>
                </c:pt>
                <c:pt idx="688">
                  <c:v>491.34246575342468</c:v>
                </c:pt>
                <c:pt idx="689">
                  <c:v>491.74794520547943</c:v>
                </c:pt>
                <c:pt idx="690">
                  <c:v>492.34246575342468</c:v>
                </c:pt>
                <c:pt idx="691">
                  <c:v>493.34246575342468</c:v>
                </c:pt>
                <c:pt idx="692">
                  <c:v>494.34246575342468</c:v>
                </c:pt>
                <c:pt idx="693">
                  <c:v>495.32876712328766</c:v>
                </c:pt>
                <c:pt idx="694">
                  <c:v>495.78356164383564</c:v>
                </c:pt>
                <c:pt idx="695">
                  <c:v>496.34246575342468</c:v>
                </c:pt>
                <c:pt idx="696">
                  <c:v>496.74794520547943</c:v>
                </c:pt>
                <c:pt idx="697">
                  <c:v>497.34246575342468</c:v>
                </c:pt>
                <c:pt idx="698">
                  <c:v>498.34246575342468</c:v>
                </c:pt>
                <c:pt idx="699">
                  <c:v>499.34246575342468</c:v>
                </c:pt>
              </c:numCache>
            </c:numRef>
          </c:xVal>
          <c:yVal>
            <c:numRef>
              <c:f>'Data 2'!$Q$3:$Q$703</c:f>
              <c:numCache>
                <c:formatCode>General</c:formatCode>
                <c:ptCount val="701"/>
                <c:pt idx="0">
                  <c:v>160.78292497282501</c:v>
                </c:pt>
                <c:pt idx="1">
                  <c:v>159.43000341132199</c:v>
                </c:pt>
                <c:pt idx="2">
                  <c:v>159.47889550320599</c:v>
                </c:pt>
                <c:pt idx="3">
                  <c:v>158.981921018934</c:v>
                </c:pt>
                <c:pt idx="4">
                  <c:v>160.694694237232</c:v>
                </c:pt>
                <c:pt idx="5">
                  <c:v>160.69798881053799</c:v>
                </c:pt>
                <c:pt idx="6">
                  <c:v>160.082201750585</c:v>
                </c:pt>
                <c:pt idx="7">
                  <c:v>158.81634444077798</c:v>
                </c:pt>
                <c:pt idx="8">
                  <c:v>157.73587530101997</c:v>
                </c:pt>
                <c:pt idx="9">
                  <c:v>157.16734625285</c:v>
                </c:pt>
                <c:pt idx="10">
                  <c:v>156.921335224215</c:v>
                </c:pt>
                <c:pt idx="11">
                  <c:v>158.47887340344499</c:v>
                </c:pt>
                <c:pt idx="12">
                  <c:v>158.83630528982002</c:v>
                </c:pt>
                <c:pt idx="13">
                  <c:v>158.309196241878</c:v>
                </c:pt>
                <c:pt idx="14">
                  <c:v>157.12543508441001</c:v>
                </c:pt>
                <c:pt idx="15">
                  <c:v>156.08820507570101</c:v>
                </c:pt>
                <c:pt idx="16">
                  <c:v>155.53543851540999</c:v>
                </c:pt>
                <c:pt idx="17">
                  <c:v>155.32031490498198</c:v>
                </c:pt>
                <c:pt idx="18">
                  <c:v>156.89881858029901</c:v>
                </c:pt>
                <c:pt idx="19">
                  <c:v>157.29374552809799</c:v>
                </c:pt>
                <c:pt idx="20">
                  <c:v>156.77246915826501</c:v>
                </c:pt>
                <c:pt idx="21">
                  <c:v>155.60972258672101</c:v>
                </c:pt>
                <c:pt idx="22">
                  <c:v>154.59485284498498</c:v>
                </c:pt>
                <c:pt idx="23">
                  <c:v>154.04409483618002</c:v>
                </c:pt>
                <c:pt idx="24">
                  <c:v>153.851043801316</c:v>
                </c:pt>
                <c:pt idx="25">
                  <c:v>155.44284383854401</c:v>
                </c:pt>
                <c:pt idx="26">
                  <c:v>155.869747335592</c:v>
                </c:pt>
                <c:pt idx="27">
                  <c:v>155.35338880692001</c:v>
                </c:pt>
                <c:pt idx="28">
                  <c:v>154.20966848054101</c:v>
                </c:pt>
                <c:pt idx="29">
                  <c:v>153.21533948753398</c:v>
                </c:pt>
                <c:pt idx="30">
                  <c:v>152.66635398375999</c:v>
                </c:pt>
                <c:pt idx="31">
                  <c:v>152.493650055145</c:v>
                </c:pt>
                <c:pt idx="32">
                  <c:v>154.097689533004</c:v>
                </c:pt>
                <c:pt idx="33">
                  <c:v>154.55409848532199</c:v>
                </c:pt>
                <c:pt idx="34">
                  <c:v>154.042282963644</c:v>
                </c:pt>
                <c:pt idx="35">
                  <c:v>152.916129790393</c:v>
                </c:pt>
                <c:pt idx="36">
                  <c:v>151.94077304907802</c:v>
                </c:pt>
                <c:pt idx="37">
                  <c:v>151.39342702569999</c:v>
                </c:pt>
                <c:pt idx="38">
                  <c:v>151.23951655877698</c:v>
                </c:pt>
                <c:pt idx="39">
                  <c:v>152.85485794324001</c:v>
                </c:pt>
                <c:pt idx="40">
                  <c:v>153.33850853426</c:v>
                </c:pt>
                <c:pt idx="41">
                  <c:v>152.83090843831701</c:v>
                </c:pt>
                <c:pt idx="42">
                  <c:v>151.720971974755</c:v>
                </c:pt>
                <c:pt idx="43">
                  <c:v>150.76313792597099</c:v>
                </c:pt>
                <c:pt idx="44">
                  <c:v>150.21730727557099</c:v>
                </c:pt>
                <c:pt idx="45">
                  <c:v>150.080755221609</c:v>
                </c:pt>
                <c:pt idx="46">
                  <c:v>151.70653220109099</c:v>
                </c:pt>
                <c:pt idx="47">
                  <c:v>152.215335759113</c:v>
                </c:pt>
                <c:pt idx="48">
                  <c:v>151.71154558112099</c:v>
                </c:pt>
                <c:pt idx="49">
                  <c:v>150.61661760294601</c:v>
                </c:pt>
                <c:pt idx="50">
                  <c:v>149.674979574509</c:v>
                </c:pt>
                <c:pt idx="51">
                  <c:v>149.130557998005</c:v>
                </c:pt>
                <c:pt idx="52">
                  <c:v>149.010043756122</c:v>
                </c:pt>
                <c:pt idx="53">
                  <c:v>150.64546141160397</c:v>
                </c:pt>
                <c:pt idx="54">
                  <c:v>151.17750251906401</c:v>
                </c:pt>
                <c:pt idx="55">
                  <c:v>150.67707627945299</c:v>
                </c:pt>
                <c:pt idx="56">
                  <c:v>149.595981931388</c:v>
                </c:pt>
                <c:pt idx="57">
                  <c:v>148.66934494722699</c:v>
                </c:pt>
                <c:pt idx="58">
                  <c:v>148.12625751053599</c:v>
                </c:pt>
                <c:pt idx="59">
                  <c:v>148.02057267166501</c:v>
                </c:pt>
                <c:pt idx="60">
                  <c:v>149.66491064215899</c:v>
                </c:pt>
                <c:pt idx="61">
                  <c:v>150.21841619692901</c:v>
                </c:pt>
                <c:pt idx="62">
                  <c:v>149.721100724867</c:v>
                </c:pt>
                <c:pt idx="63">
                  <c:v>148.65285963790001</c:v>
                </c:pt>
                <c:pt idx="64">
                  <c:v>147.74006135749201</c:v>
                </c:pt>
                <c:pt idx="65">
                  <c:v>147.198191909374</c:v>
                </c:pt>
                <c:pt idx="66">
                  <c:v>147.106199856491</c:v>
                </c:pt>
                <c:pt idx="67">
                  <c:v>148.75852384307601</c:v>
                </c:pt>
                <c:pt idx="68">
                  <c:v>149.331948197315</c:v>
                </c:pt>
                <c:pt idx="69">
                  <c:v>148.83754004602099</c:v>
                </c:pt>
                <c:pt idx="70">
                  <c:v>147.78118837768801</c:v>
                </c:pt>
                <c:pt idx="71">
                  <c:v>146.88118079545501</c:v>
                </c:pt>
                <c:pt idx="72">
                  <c:v>146.34044158181001</c:v>
                </c:pt>
                <c:pt idx="73">
                  <c:v>146.260174600234</c:v>
                </c:pt>
                <c:pt idx="74">
                  <c:v>147.92083501748101</c:v>
                </c:pt>
                <c:pt idx="75">
                  <c:v>148.50754481891701</c:v>
                </c:pt>
                <c:pt idx="76">
                  <c:v>148.02306671426399</c:v>
                </c:pt>
                <c:pt idx="77">
                  <c:v>146.97647188125899</c:v>
                </c:pt>
                <c:pt idx="78">
                  <c:v>146.08791093766598</c:v>
                </c:pt>
                <c:pt idx="79">
                  <c:v>145.547938282979</c:v>
                </c:pt>
                <c:pt idx="80">
                  <c:v>145.478232808353</c:v>
                </c:pt>
                <c:pt idx="81">
                  <c:v>147.146560846467</c:v>
                </c:pt>
                <c:pt idx="82">
                  <c:v>147.744400000821</c:v>
                </c:pt>
                <c:pt idx="83">
                  <c:v>147.26991134743599</c:v>
                </c:pt>
                <c:pt idx="84">
                  <c:v>146.23231885767203</c:v>
                </c:pt>
                <c:pt idx="85">
                  <c:v>145.354342593675</c:v>
                </c:pt>
                <c:pt idx="86">
                  <c:v>144.81507736599301</c:v>
                </c:pt>
                <c:pt idx="87">
                  <c:v>144.75513694160497</c:v>
                </c:pt>
                <c:pt idx="88">
                  <c:v>146.43055327347599</c:v>
                </c:pt>
                <c:pt idx="89">
                  <c:v>147.03928314062</c:v>
                </c:pt>
                <c:pt idx="90">
                  <c:v>146.573823394051</c:v>
                </c:pt>
                <c:pt idx="91">
                  <c:v>145.54447344150799</c:v>
                </c:pt>
                <c:pt idx="92">
                  <c:v>144.67624815282198</c:v>
                </c:pt>
                <c:pt idx="93">
                  <c:v>144.13761911417001</c:v>
                </c:pt>
                <c:pt idx="94">
                  <c:v>144.08669074245699</c:v>
                </c:pt>
                <c:pt idx="95">
                  <c:v>145.76864514839599</c:v>
                </c:pt>
                <c:pt idx="96">
                  <c:v>146.38743029545299</c:v>
                </c:pt>
                <c:pt idx="97">
                  <c:v>145.93028687679598</c:v>
                </c:pt>
                <c:pt idx="98">
                  <c:v>144.908562198684</c:v>
                </c:pt>
                <c:pt idx="99">
                  <c:v>144.04935068434102</c:v>
                </c:pt>
                <c:pt idx="100">
                  <c:v>143.51131234436102</c:v>
                </c:pt>
                <c:pt idx="101">
                  <c:v>143.468712949143</c:v>
                </c:pt>
                <c:pt idx="102">
                  <c:v>145.15614468606799</c:v>
                </c:pt>
                <c:pt idx="103">
                  <c:v>145.78442399283801</c:v>
                </c:pt>
                <c:pt idx="104">
                  <c:v>145.33497795263401</c:v>
                </c:pt>
                <c:pt idx="105">
                  <c:v>144.319804253748</c:v>
                </c:pt>
                <c:pt idx="106">
                  <c:v>143.46908440660999</c:v>
                </c:pt>
                <c:pt idx="107">
                  <c:v>142.93192244046497</c:v>
                </c:pt>
                <c:pt idx="108">
                  <c:v>142.89702175225699</c:v>
                </c:pt>
                <c:pt idx="109">
                  <c:v>144.59003130662902</c:v>
                </c:pt>
                <c:pt idx="110">
                  <c:v>145.22665774862202</c:v>
                </c:pt>
                <c:pt idx="111">
                  <c:v>144.78368796873801</c:v>
                </c:pt>
                <c:pt idx="112">
                  <c:v>143.77443301225298</c:v>
                </c:pt>
                <c:pt idx="113">
                  <c:v>142.93174610202701</c:v>
                </c:pt>
                <c:pt idx="114">
                  <c:v>142.395643795929</c:v>
                </c:pt>
                <c:pt idx="115">
                  <c:v>142.36789461370799</c:v>
                </c:pt>
                <c:pt idx="116">
                  <c:v>144.06609109587799</c:v>
                </c:pt>
                <c:pt idx="117">
                  <c:v>144.71067858506001</c:v>
                </c:pt>
                <c:pt idx="118">
                  <c:v>144.27418079219601</c:v>
                </c:pt>
                <c:pt idx="119">
                  <c:v>143.270224483839</c:v>
                </c:pt>
                <c:pt idx="120">
                  <c:v>142.434879180336</c:v>
                </c:pt>
                <c:pt idx="121">
                  <c:v>141.899706588653</c:v>
                </c:pt>
                <c:pt idx="122">
                  <c:v>141.878536255738</c:v>
                </c:pt>
                <c:pt idx="123">
                  <c:v>143.58149698448</c:v>
                </c:pt>
                <c:pt idx="124">
                  <c:v>144.233429777602</c:v>
                </c:pt>
                <c:pt idx="125">
                  <c:v>143.80290941110502</c:v>
                </c:pt>
                <c:pt idx="126">
                  <c:v>142.803849414561</c:v>
                </c:pt>
                <c:pt idx="127">
                  <c:v>141.97529072136302</c:v>
                </c:pt>
                <c:pt idx="128">
                  <c:v>141.44097743596402</c:v>
                </c:pt>
                <c:pt idx="129">
                  <c:v>141.42588886789599</c:v>
                </c:pt>
                <c:pt idx="130">
                  <c:v>143.133253524732</c:v>
                </c:pt>
                <c:pt idx="131">
                  <c:v>143.791976085405</c:v>
                </c:pt>
                <c:pt idx="132">
                  <c:v>143.36698102780301</c:v>
                </c:pt>
                <c:pt idx="133">
                  <c:v>142.372447224371</c:v>
                </c:pt>
                <c:pt idx="134">
                  <c:v>141.55016263544601</c:v>
                </c:pt>
                <c:pt idx="135">
                  <c:v>141.01664394339701</c:v>
                </c:pt>
                <c:pt idx="136">
                  <c:v>141.00717783140999</c:v>
                </c:pt>
                <c:pt idx="137">
                  <c:v>142.718615680391</c:v>
                </c:pt>
                <c:pt idx="138">
                  <c:v>143.383613920378</c:v>
                </c:pt>
                <c:pt idx="139">
                  <c:v>142.96372613786599</c:v>
                </c:pt>
                <c:pt idx="140">
                  <c:v>141.97337635032201</c:v>
                </c:pt>
                <c:pt idx="141">
                  <c:v>141.15689206270699</c:v>
                </c:pt>
                <c:pt idx="142">
                  <c:v>140.62410809208902</c:v>
                </c:pt>
                <c:pt idx="143">
                  <c:v>140.61983983699201</c:v>
                </c:pt>
                <c:pt idx="144">
                  <c:v>142.33504295540399</c:v>
                </c:pt>
                <c:pt idx="145">
                  <c:v>143.00584252729598</c:v>
                </c:pt>
                <c:pt idx="146">
                  <c:v>142.590675908093</c:v>
                </c:pt>
                <c:pt idx="147">
                  <c:v>141.604193965712</c:v>
                </c:pt>
                <c:pt idx="148">
                  <c:v>140.79307203252799</c:v>
                </c:pt>
                <c:pt idx="149">
                  <c:v>140.260967439566</c:v>
                </c:pt>
                <c:pt idx="150">
                  <c:v>140.261504559928</c:v>
                </c:pt>
                <c:pt idx="151">
                  <c:v>141.980188567601</c:v>
                </c:pt>
                <c:pt idx="152">
                  <c:v>142.65635100025801</c:v>
                </c:pt>
                <c:pt idx="153">
                  <c:v>142.245549572724</c:v>
                </c:pt>
                <c:pt idx="154">
                  <c:v>141.26264299713702</c:v>
                </c:pt>
                <c:pt idx="155">
                  <c:v>140.45647844307501</c:v>
                </c:pt>
                <c:pt idx="156">
                  <c:v>139.92500197486601</c:v>
                </c:pt>
                <c:pt idx="157">
                  <c:v>139.92998160563101</c:v>
                </c:pt>
                <c:pt idx="158">
                  <c:v>141.65179626702201</c:v>
                </c:pt>
                <c:pt idx="159">
                  <c:v>142.332953912177</c:v>
                </c:pt>
                <c:pt idx="160">
                  <c:v>141.92620192978401</c:v>
                </c:pt>
                <c:pt idx="161">
                  <c:v>140.94660494201298</c:v>
                </c:pt>
                <c:pt idx="162">
                  <c:v>140.14502511859601</c:v>
                </c:pt>
                <c:pt idx="163">
                  <c:v>139.614130474571</c:v>
                </c:pt>
                <c:pt idx="164">
                  <c:v>139.62321798178002</c:v>
                </c:pt>
                <c:pt idx="165">
                  <c:v>141.34784830701102</c:v>
                </c:pt>
                <c:pt idx="166">
                  <c:v>142.03365817536599</c:v>
                </c:pt>
                <c:pt idx="167">
                  <c:v>141.622426127502</c:v>
                </c:pt>
                <c:pt idx="168">
                  <c:v>140.62882339206399</c:v>
                </c:pt>
                <c:pt idx="169">
                  <c:v>139.77352347109002</c:v>
                </c:pt>
                <c:pt idx="170">
                  <c:v>139.273636962739</c:v>
                </c:pt>
                <c:pt idx="171">
                  <c:v>139.058936725471</c:v>
                </c:pt>
                <c:pt idx="172">
                  <c:v>140.83643787405501</c:v>
                </c:pt>
                <c:pt idx="173">
                  <c:v>141.314771321172</c:v>
                </c:pt>
                <c:pt idx="174">
                  <c:v>140.85229044694799</c:v>
                </c:pt>
                <c:pt idx="175">
                  <c:v>139.869806127289</c:v>
                </c:pt>
                <c:pt idx="176">
                  <c:v>139.06774570827201</c:v>
                </c:pt>
                <c:pt idx="177">
                  <c:v>138.58226739656098</c:v>
                </c:pt>
                <c:pt idx="178">
                  <c:v>138.39571481246901</c:v>
                </c:pt>
                <c:pt idx="179">
                  <c:v>140.19557562605002</c:v>
                </c:pt>
                <c:pt idx="180">
                  <c:v>140.69750503210301</c:v>
                </c:pt>
                <c:pt idx="181">
                  <c:v>140.23888169691099</c:v>
                </c:pt>
                <c:pt idx="182">
                  <c:v>139.26514677848601</c:v>
                </c:pt>
                <c:pt idx="183">
                  <c:v>138.47254073740399</c:v>
                </c:pt>
                <c:pt idx="184">
                  <c:v>137.98878628384</c:v>
                </c:pt>
                <c:pt idx="185">
                  <c:v>137.810252586914</c:v>
                </c:pt>
                <c:pt idx="186">
                  <c:v>139.61547745185598</c:v>
                </c:pt>
                <c:pt idx="187">
                  <c:v>140.130117111152</c:v>
                </c:pt>
                <c:pt idx="188">
                  <c:v>139.67306230541601</c:v>
                </c:pt>
                <c:pt idx="189">
                  <c:v>138.70606292942202</c:v>
                </c:pt>
                <c:pt idx="190">
                  <c:v>137.921758683592</c:v>
                </c:pt>
                <c:pt idx="191">
                  <c:v>137.439261384285</c:v>
                </c:pt>
                <c:pt idx="192">
                  <c:v>137.26799205648598</c:v>
                </c:pt>
                <c:pt idx="193">
                  <c:v>139.078027944106</c:v>
                </c:pt>
                <c:pt idx="194">
                  <c:v>139.60435760186601</c:v>
                </c:pt>
                <c:pt idx="195">
                  <c:v>139.14873940575202</c:v>
                </c:pt>
                <c:pt idx="196">
                  <c:v>138.187961310769</c:v>
                </c:pt>
                <c:pt idx="197">
                  <c:v>137.411333288132</c:v>
                </c:pt>
                <c:pt idx="198">
                  <c:v>136.929997208619</c:v>
                </c:pt>
                <c:pt idx="199">
                  <c:v>136.76544615487398</c:v>
                </c:pt>
                <c:pt idx="200">
                  <c:v>138.579930688823</c:v>
                </c:pt>
                <c:pt idx="201">
                  <c:v>139.11707129210998</c:v>
                </c:pt>
                <c:pt idx="202">
                  <c:v>138.662782344379</c:v>
                </c:pt>
                <c:pt idx="203">
                  <c:v>137.70775792860002</c:v>
                </c:pt>
                <c:pt idx="204">
                  <c:v>136.93823000818199</c:v>
                </c:pt>
                <c:pt idx="205">
                  <c:v>136.45796813988602</c:v>
                </c:pt>
                <c:pt idx="206">
                  <c:v>136.299631171415</c:v>
                </c:pt>
                <c:pt idx="207">
                  <c:v>138.11823017557398</c:v>
                </c:pt>
                <c:pt idx="208">
                  <c:v>138.66525147234</c:v>
                </c:pt>
                <c:pt idx="209">
                  <c:v>138.21237021088299</c:v>
                </c:pt>
                <c:pt idx="210">
                  <c:v>137.262636519447</c:v>
                </c:pt>
                <c:pt idx="211">
                  <c:v>136.49966618698201</c:v>
                </c:pt>
                <c:pt idx="212">
                  <c:v>136.02039051526299</c:v>
                </c:pt>
                <c:pt idx="213">
                  <c:v>135.86779801284601</c:v>
                </c:pt>
                <c:pt idx="214">
                  <c:v>137.69019922811</c:v>
                </c:pt>
                <c:pt idx="215">
                  <c:v>138.243762992152</c:v>
                </c:pt>
                <c:pt idx="216">
                  <c:v>137.79591746503797</c:v>
                </c:pt>
                <c:pt idx="217">
                  <c:v>136.850467492608</c:v>
                </c:pt>
                <c:pt idx="218">
                  <c:v>136.093369900179</c:v>
                </c:pt>
                <c:pt idx="219">
                  <c:v>135.61485665361198</c:v>
                </c:pt>
                <c:pt idx="220">
                  <c:v>135.46751174690999</c:v>
                </c:pt>
                <c:pt idx="221">
                  <c:v>137.29336474975202</c:v>
                </c:pt>
                <c:pt idx="222">
                  <c:v>137.85293110364299</c:v>
                </c:pt>
                <c:pt idx="223">
                  <c:v>137.40974203669001</c:v>
                </c:pt>
                <c:pt idx="224">
                  <c:v>136.46825465517</c:v>
                </c:pt>
                <c:pt idx="225">
                  <c:v>135.71658935239898</c:v>
                </c:pt>
                <c:pt idx="226">
                  <c:v>135.23878160001098</c:v>
                </c:pt>
                <c:pt idx="227">
                  <c:v>135.09629059987398</c:v>
                </c:pt>
                <c:pt idx="228">
                  <c:v>136.92533633973602</c:v>
                </c:pt>
                <c:pt idx="229">
                  <c:v>137.49045194004501</c:v>
                </c:pt>
                <c:pt idx="230">
                  <c:v>137.051570627187</c:v>
                </c:pt>
                <c:pt idx="231">
                  <c:v>136.11374868039198</c:v>
                </c:pt>
                <c:pt idx="232">
                  <c:v>135.36710822197099</c:v>
                </c:pt>
                <c:pt idx="233">
                  <c:v>134.88995322955</c:v>
                </c:pt>
                <c:pt idx="234">
                  <c:v>134.75195200621101</c:v>
                </c:pt>
                <c:pt idx="235">
                  <c:v>136.58395093965399</c:v>
                </c:pt>
                <c:pt idx="236">
                  <c:v>137.15419743738099</c:v>
                </c:pt>
                <c:pt idx="237">
                  <c:v>136.719301143786</c:v>
                </c:pt>
                <c:pt idx="238">
                  <c:v>135.784869693974</c:v>
                </c:pt>
                <c:pt idx="239">
                  <c:v>135.042877209484</c:v>
                </c:pt>
                <c:pt idx="240">
                  <c:v>134.566326152534</c:v>
                </c:pt>
                <c:pt idx="241">
                  <c:v>134.432477929659</c:v>
                </c:pt>
                <c:pt idx="242">
                  <c:v>136.26720854586901</c:v>
                </c:pt>
                <c:pt idx="243">
                  <c:v>136.84220098576299</c:v>
                </c:pt>
                <c:pt idx="244">
                  <c:v>136.41099065686001</c:v>
                </c:pt>
                <c:pt idx="245">
                  <c:v>135.47969512799901</c:v>
                </c:pt>
                <c:pt idx="246">
                  <c:v>134.74200195549</c:v>
                </c:pt>
                <c:pt idx="247">
                  <c:v>134.266009583721</c:v>
                </c:pt>
                <c:pt idx="248">
                  <c:v>134.13600285098801</c:v>
                </c:pt>
                <c:pt idx="249">
                  <c:v>135.97326028147401</c:v>
                </c:pt>
                <c:pt idx="250">
                  <c:v>136.552642341564</c:v>
                </c:pt>
                <c:pt idx="251">
                  <c:v>136.12484148113501</c:v>
                </c:pt>
                <c:pt idx="252">
                  <c:v>135.19644651065101</c:v>
                </c:pt>
                <c:pt idx="253">
                  <c:v>134.46273019829403</c:v>
                </c:pt>
                <c:pt idx="254">
                  <c:v>133.98725466427601</c:v>
                </c:pt>
                <c:pt idx="255">
                  <c:v>133.860790088968</c:v>
                </c:pt>
                <c:pt idx="256">
                  <c:v>135.70036996333999</c:v>
                </c:pt>
                <c:pt idx="257">
                  <c:v>136.28368379298701</c:v>
                </c:pt>
                <c:pt idx="258">
                  <c:v>135.85909759501999</c:v>
                </c:pt>
                <c:pt idx="259">
                  <c:v>134.93340611664499</c:v>
                </c:pt>
                <c:pt idx="260">
                  <c:v>134.203375571435</c:v>
                </c:pt>
                <c:pt idx="261">
                  <c:v>133.72838319625902</c:v>
                </c:pt>
                <c:pt idx="262">
                  <c:v>133.60520840475002</c:v>
                </c:pt>
                <c:pt idx="263">
                  <c:v>135.44695303495899</c:v>
                </c:pt>
                <c:pt idx="264">
                  <c:v>136.03388962538</c:v>
                </c:pt>
                <c:pt idx="265">
                  <c:v>135.61227708200101</c:v>
                </c:pt>
                <c:pt idx="266">
                  <c:v>134.68908651818802</c:v>
                </c:pt>
                <c:pt idx="267">
                  <c:v>133.962465944168</c:v>
                </c:pt>
                <c:pt idx="268">
                  <c:v>133.48792056711201</c:v>
                </c:pt>
                <c:pt idx="269">
                  <c:v>133.36778944569201</c:v>
                </c:pt>
                <c:pt idx="270">
                  <c:v>135.21153698770098</c:v>
                </c:pt>
                <c:pt idx="271">
                  <c:v>135.80182506796498</c:v>
                </c:pt>
                <c:pt idx="272">
                  <c:v>135.38296384385998</c:v>
                </c:pt>
                <c:pt idx="273">
                  <c:v>134.46208699677899</c:v>
                </c:pt>
                <c:pt idx="274">
                  <c:v>133.73862131896999</c:v>
                </c:pt>
                <c:pt idx="275">
                  <c:v>133.26448952724601</c:v>
                </c:pt>
                <c:pt idx="276">
                  <c:v>133.147174420982</c:v>
                </c:pt>
                <c:pt idx="277">
                  <c:v>134.99277519154199</c:v>
                </c:pt>
                <c:pt idx="278">
                  <c:v>135.58616406934499</c:v>
                </c:pt>
                <c:pt idx="279">
                  <c:v>135.169848439318</c:v>
                </c:pt>
                <c:pt idx="280">
                  <c:v>134.25111210767201</c:v>
                </c:pt>
                <c:pt idx="281">
                  <c:v>133.53056534381699</c:v>
                </c:pt>
                <c:pt idx="282">
                  <c:v>133.056816211247</c:v>
                </c:pt>
                <c:pt idx="283">
                  <c:v>132.942106513254</c:v>
                </c:pt>
                <c:pt idx="284">
                  <c:v>134.78942205726599</c:v>
                </c:pt>
                <c:pt idx="285">
                  <c:v>135.38567994441601</c:v>
                </c:pt>
                <c:pt idx="286">
                  <c:v>134.97171957317099</c:v>
                </c:pt>
                <c:pt idx="287">
                  <c:v>134.05496351868999</c:v>
                </c:pt>
                <c:pt idx="288">
                  <c:v>133.33711735280002</c:v>
                </c:pt>
                <c:pt idx="289">
                  <c:v>132.86366250685001</c:v>
                </c:pt>
                <c:pt idx="290">
                  <c:v>132.751379555336</c:v>
                </c:pt>
                <c:pt idx="291">
                  <c:v>134.60029928262401</c:v>
                </c:pt>
                <c:pt idx="292">
                  <c:v>135.199217817338</c:v>
                </c:pt>
                <c:pt idx="293">
                  <c:v>134.787438793777</c:v>
                </c:pt>
                <c:pt idx="294">
                  <c:v>133.872515580162</c:v>
                </c:pt>
                <c:pt idx="295">
                  <c:v>133.15716845740701</c:v>
                </c:pt>
                <c:pt idx="296">
                  <c:v>132.68404119158299</c:v>
                </c:pt>
                <c:pt idx="297">
                  <c:v>132.57398887867501</c:v>
                </c:pt>
                <c:pt idx="298">
                  <c:v>134.42437706883999</c:v>
                </c:pt>
                <c:pt idx="299">
                  <c:v>135.02575198194</c:v>
                </c:pt>
                <c:pt idx="300">
                  <c:v>134.616004723874</c:v>
                </c:pt>
                <c:pt idx="301">
                  <c:v>133.702694750408</c:v>
                </c:pt>
                <c:pt idx="302">
                  <c:v>132.98967806541799</c:v>
                </c:pt>
                <c:pt idx="303">
                  <c:v>132.51687086826001</c:v>
                </c:pt>
                <c:pt idx="304">
                  <c:v>132.40888811758001</c:v>
                </c:pt>
                <c:pt idx="305">
                  <c:v>134.26064729123001</c:v>
                </c:pt>
                <c:pt idx="306">
                  <c:v>134.864294639641</c:v>
                </c:pt>
                <c:pt idx="307">
                  <c:v>134.456411724123</c:v>
                </c:pt>
                <c:pt idx="308">
                  <c:v>133.544670329806</c:v>
                </c:pt>
                <c:pt idx="309">
                  <c:v>132.83379317657401</c:v>
                </c:pt>
                <c:pt idx="310">
                  <c:v>132.36126644319199</c:v>
                </c:pt>
                <c:pt idx="311">
                  <c:v>132.255193473719</c:v>
                </c:pt>
                <c:pt idx="312">
                  <c:v>134.10821590406701</c:v>
                </c:pt>
                <c:pt idx="313">
                  <c:v>134.713964214323</c:v>
                </c:pt>
                <c:pt idx="314">
                  <c:v>134.30780557349101</c:v>
                </c:pt>
                <c:pt idx="315">
                  <c:v>133.397515258986</c:v>
                </c:pt>
                <c:pt idx="316">
                  <c:v>132.68861763412701</c:v>
                </c:pt>
                <c:pt idx="317">
                  <c:v>132.21635035457101</c:v>
                </c:pt>
                <c:pt idx="318">
                  <c:v>132.11204439404099</c:v>
                </c:pt>
                <c:pt idx="319">
                  <c:v>133.966229236532</c:v>
                </c:pt>
                <c:pt idx="320">
                  <c:v>134.57392427487201</c:v>
                </c:pt>
                <c:pt idx="321">
                  <c:v>134.16936213679801</c:v>
                </c:pt>
                <c:pt idx="322">
                  <c:v>133.26041469557799</c:v>
                </c:pt>
                <c:pt idx="323">
                  <c:v>132.553348747527</c:v>
                </c:pt>
                <c:pt idx="324">
                  <c:v>132.08132159923701</c:v>
                </c:pt>
                <c:pt idx="325">
                  <c:v>131.97865064067599</c:v>
                </c:pt>
                <c:pt idx="326">
                  <c:v>133.83391124626499</c:v>
                </c:pt>
                <c:pt idx="327">
                  <c:v>134.44340757527399</c:v>
                </c:pt>
                <c:pt idx="328">
                  <c:v>134.040322808729</c:v>
                </c:pt>
                <c:pt idx="329">
                  <c:v>133.13261780705</c:v>
                </c:pt>
                <c:pt idx="330">
                  <c:v>132.42724664658499</c:v>
                </c:pt>
                <c:pt idx="331">
                  <c:v>131.95544166944902</c:v>
                </c:pt>
                <c:pt idx="332">
                  <c:v>131.85428355175699</c:v>
                </c:pt>
                <c:pt idx="333">
                  <c:v>133.710539683983</c:v>
                </c:pt>
                <c:pt idx="334">
                  <c:v>134.32170373262701</c:v>
                </c:pt>
                <c:pt idx="335">
                  <c:v>133.91998578465598</c:v>
                </c:pt>
                <c:pt idx="336">
                  <c:v>133.01343015710898</c:v>
                </c:pt>
                <c:pt idx="337">
                  <c:v>132.30962708902601</c:v>
                </c:pt>
                <c:pt idx="338">
                  <c:v>131.838027627781</c:v>
                </c:pt>
                <c:pt idx="339">
                  <c:v>131.738269313573</c:v>
                </c:pt>
                <c:pt idx="340">
                  <c:v>133.59544680705397</c:v>
                </c:pt>
                <c:pt idx="341">
                  <c:v>134.208166936449</c:v>
                </c:pt>
                <c:pt idx="342">
                  <c:v>133.80770853191399</c:v>
                </c:pt>
                <c:pt idx="343">
                  <c:v>132.90221452458599</c:v>
                </c:pt>
                <c:pt idx="344">
                  <c:v>132.19986176388201</c:v>
                </c:pt>
                <c:pt idx="345">
                  <c:v>131.728452002815</c:v>
                </c:pt>
                <c:pt idx="346">
                  <c:v>131.62998868608901</c:v>
                </c:pt>
                <c:pt idx="347">
                  <c:v>133.48801871475101</c:v>
                </c:pt>
                <c:pt idx="348">
                  <c:v>134.10216514944</c:v>
                </c:pt>
                <c:pt idx="349">
                  <c:v>133.702877910529</c:v>
                </c:pt>
                <c:pt idx="350">
                  <c:v>132.79836793819001</c:v>
                </c:pt>
                <c:pt idx="351">
                  <c:v>132.09735770776101</c:v>
                </c:pt>
                <c:pt idx="352">
                  <c:v>131.626123896857</c:v>
                </c:pt>
                <c:pt idx="353">
                  <c:v>131.528859060321</c:v>
                </c:pt>
                <c:pt idx="354">
                  <c:v>133.38767834279798</c:v>
                </c:pt>
                <c:pt idx="355">
                  <c:v>134.003144654604</c:v>
                </c:pt>
                <c:pt idx="356">
                  <c:v>133.60494136540001</c:v>
                </c:pt>
                <c:pt idx="357">
                  <c:v>132.70134186769201</c:v>
                </c:pt>
                <c:pt idx="358">
                  <c:v>132.00157389093002</c:v>
                </c:pt>
                <c:pt idx="359">
                  <c:v>131.53050286823799</c:v>
                </c:pt>
                <c:pt idx="360">
                  <c:v>131.43434702517902</c:v>
                </c:pt>
                <c:pt idx="361">
                  <c:v>133.293896849313</c:v>
                </c:pt>
                <c:pt idx="362">
                  <c:v>133.91058471050701</c:v>
                </c:pt>
                <c:pt idx="363">
                  <c:v>133.51338458192902</c:v>
                </c:pt>
                <c:pt idx="364">
                  <c:v>132.61062746001801</c:v>
                </c:pt>
                <c:pt idx="365">
                  <c:v>131.91200894922099</c:v>
                </c:pt>
                <c:pt idx="366">
                  <c:v>131.44108868833501</c:v>
                </c:pt>
                <c:pt idx="367">
                  <c:v>131.34595901254801</c:v>
                </c:pt>
                <c:pt idx="368">
                  <c:v>133.20618503529599</c:v>
                </c:pt>
                <c:pt idx="369">
                  <c:v>133.82400340370799</c:v>
                </c:pt>
                <c:pt idx="370">
                  <c:v>133.427731707552</c:v>
                </c:pt>
                <c:pt idx="371">
                  <c:v>132.525753965441</c:v>
                </c:pt>
                <c:pt idx="372">
                  <c:v>131.82819907630901</c:v>
                </c:pt>
                <c:pt idx="373">
                  <c:v>131.35741831527602</c:v>
                </c:pt>
                <c:pt idx="374">
                  <c:v>131.263238202944</c:v>
                </c:pt>
                <c:pt idx="375">
                  <c:v>133.12409016799401</c:v>
                </c:pt>
                <c:pt idx="376">
                  <c:v>133.742954862868</c:v>
                </c:pt>
                <c:pt idx="377">
                  <c:v>133.347542457598</c:v>
                </c:pt>
                <c:pt idx="378">
                  <c:v>132.44628580981302</c:v>
                </c:pt>
                <c:pt idx="379">
                  <c:v>131.749715119288</c:v>
                </c:pt>
                <c:pt idx="380">
                  <c:v>131.279063411945</c:v>
                </c:pt>
                <c:pt idx="381">
                  <c:v>131.185761994801</c:v>
                </c:pt>
                <c:pt idx="382">
                  <c:v>133.047193410082</c:v>
                </c:pt>
                <c:pt idx="383">
                  <c:v>133.667026564764</c:v>
                </c:pt>
                <c:pt idx="384">
                  <c:v>133.27240948602199</c:v>
                </c:pt>
                <c:pt idx="385">
                  <c:v>132.37182000562998</c:v>
                </c:pt>
                <c:pt idx="386">
                  <c:v>131.676160031563</c:v>
                </c:pt>
                <c:pt idx="387">
                  <c:v>131.205627711804</c:v>
                </c:pt>
                <c:pt idx="388">
                  <c:v>131.113139423277</c:v>
                </c:pt>
                <c:pt idx="389">
                  <c:v>132.975107278574</c:v>
                </c:pt>
                <c:pt idx="390">
                  <c:v>133.59583688080701</c:v>
                </c:pt>
                <c:pt idx="391">
                  <c:v>133.20195593279101</c:v>
                </c:pt>
                <c:pt idx="392">
                  <c:v>132.30198372667502</c:v>
                </c:pt>
                <c:pt idx="393">
                  <c:v>131.607166483637</c:v>
                </c:pt>
                <c:pt idx="394">
                  <c:v>131.136744607559</c:v>
                </c:pt>
                <c:pt idx="395">
                  <c:v>131.04500878603901</c:v>
                </c:pt>
                <c:pt idx="396">
                  <c:v>132.90747329571701</c:v>
                </c:pt>
                <c:pt idx="397">
                  <c:v>133.529032681573</c:v>
                </c:pt>
                <c:pt idx="398">
                  <c:v>133.13583310910099</c:v>
                </c:pt>
                <c:pt idx="399">
                  <c:v>132.23643202394402</c:v>
                </c:pt>
                <c:pt idx="400">
                  <c:v>131.542394614514</c:v>
                </c:pt>
                <c:pt idx="401">
                  <c:v>131.07207490840901</c:v>
                </c:pt>
                <c:pt idx="402">
                  <c:v>130.98103543114999</c:v>
                </c:pt>
                <c:pt idx="403">
                  <c:v>132.84395977394098</c:v>
                </c:pt>
                <c:pt idx="404">
                  <c:v>133.466287271901</c:v>
                </c:pt>
                <c:pt idx="405">
                  <c:v>133.07371842514701</c:v>
                </c:pt>
                <c:pt idx="406">
                  <c:v>132.17484576045501</c:v>
                </c:pt>
                <c:pt idx="407">
                  <c:v>131.48152999227199</c:v>
                </c:pt>
                <c:pt idx="408">
                  <c:v>131.01130480081</c:v>
                </c:pt>
                <c:pt idx="409">
                  <c:v>130.92090974351999</c:v>
                </c:pt>
                <c:pt idx="410">
                  <c:v>132.78425985274902</c:v>
                </c:pt>
                <c:pt idx="411">
                  <c:v>133.40729841983699</c:v>
                </c:pt>
                <c:pt idx="412">
                  <c:v>133.01531343452001</c:v>
                </c:pt>
                <c:pt idx="413">
                  <c:v>132.116929682635</c:v>
                </c:pt>
                <c:pt idx="414">
                  <c:v>131.42428171577598</c:v>
                </c:pt>
                <c:pt idx="415">
                  <c:v>130.95414395543099</c:v>
                </c:pt>
                <c:pt idx="416">
                  <c:v>130.864345277859</c:v>
                </c:pt>
                <c:pt idx="417">
                  <c:v>132.728089641173</c:v>
                </c:pt>
                <c:pt idx="418">
                  <c:v>133.351532361132</c:v>
                </c:pt>
                <c:pt idx="419">
                  <c:v>132.96017601666099</c:v>
                </c:pt>
                <c:pt idx="420">
                  <c:v>132.062286063248</c:v>
                </c:pt>
                <c:pt idx="421">
                  <c:v>131.37027020355097</c:v>
                </c:pt>
                <c:pt idx="422">
                  <c:v>130.90022346779401</c:v>
                </c:pt>
                <c:pt idx="423">
                  <c:v>130.810982251826</c:v>
                </c:pt>
                <c:pt idx="424">
                  <c:v>132.67509678869101</c:v>
                </c:pt>
                <c:pt idx="425">
                  <c:v>133.29915185695199</c:v>
                </c:pt>
                <c:pt idx="426">
                  <c:v>132.90829756672298</c:v>
                </c:pt>
                <c:pt idx="427">
                  <c:v>132.01082725393499</c:v>
                </c:pt>
                <c:pt idx="428">
                  <c:v>131.319384563634</c:v>
                </c:pt>
                <c:pt idx="429">
                  <c:v>130.849412851468</c:v>
                </c:pt>
                <c:pt idx="430">
                  <c:v>130.760683540874</c:v>
                </c:pt>
                <c:pt idx="431">
                  <c:v>132.62513692913802</c:v>
                </c:pt>
                <c:pt idx="432">
                  <c:v>133.249757378597</c:v>
                </c:pt>
                <c:pt idx="433">
                  <c:v>132.85936736640897</c:v>
                </c:pt>
                <c:pt idx="434">
                  <c:v>131.96228514187899</c:v>
                </c:pt>
                <c:pt idx="435">
                  <c:v>131.27137002873602</c:v>
                </c:pt>
                <c:pt idx="436">
                  <c:v>130.801469104235</c:v>
                </c:pt>
                <c:pt idx="437">
                  <c:v>130.71321379318499</c:v>
                </c:pt>
                <c:pt idx="438">
                  <c:v>132.577981166027</c:v>
                </c:pt>
                <c:pt idx="439">
                  <c:v>133.20312524907899</c:v>
                </c:pt>
                <c:pt idx="440">
                  <c:v>132.813165163441</c:v>
                </c:pt>
                <c:pt idx="441">
                  <c:v>131.91645577020299</c:v>
                </c:pt>
                <c:pt idx="442">
                  <c:v>131.22598604513601</c:v>
                </c:pt>
                <c:pt idx="443">
                  <c:v>130.75616838269201</c:v>
                </c:pt>
                <c:pt idx="444">
                  <c:v>130.668354149039</c:v>
                </c:pt>
                <c:pt idx="445">
                  <c:v>132.53341380627299</c:v>
                </c:pt>
                <c:pt idx="446">
                  <c:v>133.159044177308</c:v>
                </c:pt>
                <c:pt idx="447">
                  <c:v>132.769482823564</c:v>
                </c:pt>
                <c:pt idx="448">
                  <c:v>131.87310598917099</c:v>
                </c:pt>
                <c:pt idx="449">
                  <c:v>131.18305140644398</c:v>
                </c:pt>
                <c:pt idx="450">
                  <c:v>130.71331150796499</c:v>
                </c:pt>
                <c:pt idx="451">
                  <c:v>130.625907097115</c:v>
                </c:pt>
                <c:pt idx="452">
                  <c:v>132.491237088465</c:v>
                </c:pt>
                <c:pt idx="453">
                  <c:v>133.11731934323299</c:v>
                </c:pt>
                <c:pt idx="454">
                  <c:v>132.72812498613601</c:v>
                </c:pt>
                <c:pt idx="455">
                  <c:v>131.83205718741999</c:v>
                </c:pt>
                <c:pt idx="456">
                  <c:v>131.14238732897201</c:v>
                </c:pt>
                <c:pt idx="457">
                  <c:v>130.672719632021</c:v>
                </c:pt>
                <c:pt idx="458">
                  <c:v>130.58569486391701</c:v>
                </c:pt>
                <c:pt idx="459">
                  <c:v>132.451273410336</c:v>
                </c:pt>
                <c:pt idx="460">
                  <c:v>133.07777531324999</c:v>
                </c:pt>
                <c:pt idx="461">
                  <c:v>132.68891985668699</c:v>
                </c:pt>
                <c:pt idx="462">
                  <c:v>131.79313876492</c:v>
                </c:pt>
                <c:pt idx="463">
                  <c:v>131.10382532324101</c:v>
                </c:pt>
                <c:pt idx="464">
                  <c:v>130.63422456055</c:v>
                </c:pt>
                <c:pt idx="465">
                  <c:v>130.54755144745499</c:v>
                </c:pt>
                <c:pt idx="466">
                  <c:v>132.41336042832199</c:v>
                </c:pt>
                <c:pt idx="467">
                  <c:v>133.04025123351099</c:v>
                </c:pt>
                <c:pt idx="468">
                  <c:v>132.65170974868502</c:v>
                </c:pt>
                <c:pt idx="469">
                  <c:v>131.75619409040101</c:v>
                </c:pt>
                <c:pt idx="470">
                  <c:v>131.067210689913</c:v>
                </c:pt>
                <c:pt idx="471">
                  <c:v>130.59767188185501</c:v>
                </c:pt>
                <c:pt idx="472">
                  <c:v>130.51132443627301</c:v>
                </c:pt>
                <c:pt idx="473">
                  <c:v>132.37734699592698</c:v>
                </c:pt>
                <c:pt idx="474">
                  <c:v>133.00459821346101</c:v>
                </c:pt>
                <c:pt idx="475">
                  <c:v>132.61634766275799</c:v>
                </c:pt>
                <c:pt idx="476">
                  <c:v>131.72107772656699</c:v>
                </c:pt>
                <c:pt idx="477">
                  <c:v>131.032399945783</c:v>
                </c:pt>
                <c:pt idx="478">
                  <c:v>130.56291847179199</c:v>
                </c:pt>
                <c:pt idx="479">
                  <c:v>130.47687263879499</c:v>
                </c:pt>
                <c:pt idx="480">
                  <c:v>132.34309321832902</c:v>
                </c:pt>
                <c:pt idx="481">
                  <c:v>132.97067846132703</c:v>
                </c:pt>
                <c:pt idx="482">
                  <c:v>132.58269749617801</c:v>
                </c:pt>
                <c:pt idx="483">
                  <c:v>131.687655040305</c:v>
                </c:pt>
                <c:pt idx="484">
                  <c:v>130.99926026865802</c:v>
                </c:pt>
                <c:pt idx="485">
                  <c:v>130.52983182404199</c:v>
                </c:pt>
                <c:pt idx="486">
                  <c:v>130.444065347416</c:v>
                </c:pt>
                <c:pt idx="487">
                  <c:v>132.31046956374701</c:v>
                </c:pt>
                <c:pt idx="488">
                  <c:v>132.93836385585197</c:v>
                </c:pt>
                <c:pt idx="489">
                  <c:v>132.55063297024898</c:v>
                </c:pt>
                <c:pt idx="490">
                  <c:v>131.655801176663</c:v>
                </c:pt>
                <c:pt idx="491">
                  <c:v>130.96766851503199</c:v>
                </c:pt>
                <c:pt idx="492">
                  <c:v>130.498289166723</c:v>
                </c:pt>
                <c:pt idx="493">
                  <c:v>130.41278144340498</c:v>
                </c:pt>
                <c:pt idx="494">
                  <c:v>132.27935597975599</c:v>
                </c:pt>
                <c:pt idx="495">
                  <c:v>132.90753403992701</c:v>
                </c:pt>
                <c:pt idx="496">
                  <c:v>132.520036074823</c:v>
                </c:pt>
                <c:pt idx="497">
                  <c:v>131.62539967795701</c:v>
                </c:pt>
                <c:pt idx="498">
                  <c:v>130.93750988219199</c:v>
                </c:pt>
                <c:pt idx="499">
                  <c:v>130.46817606537999</c:v>
                </c:pt>
                <c:pt idx="500">
                  <c:v>130.38290806771101</c:v>
                </c:pt>
                <c:pt idx="501">
                  <c:v>132.24964061743501</c:v>
                </c:pt>
                <c:pt idx="502">
                  <c:v>132.87808172355901</c:v>
                </c:pt>
                <c:pt idx="503">
                  <c:v>132.49079971287401</c:v>
                </c:pt>
                <c:pt idx="504">
                  <c:v>131.59634422875001</c:v>
                </c:pt>
                <c:pt idx="505">
                  <c:v>130.90867937717002</c:v>
                </c:pt>
                <c:pt idx="506">
                  <c:v>130.43938770307298</c:v>
                </c:pt>
                <c:pt idx="507">
                  <c:v>130.35434177901999</c:v>
                </c:pt>
                <c:pt idx="508">
                  <c:v>132.221220925306</c:v>
                </c:pt>
                <c:pt idx="509">
                  <c:v>132.84990589870202</c:v>
                </c:pt>
                <c:pt idx="510">
                  <c:v>132.46282411552102</c:v>
                </c:pt>
                <c:pt idx="511">
                  <c:v>131.568536132579</c:v>
                </c:pt>
                <c:pt idx="512">
                  <c:v>130.88107963411301</c:v>
                </c:pt>
                <c:pt idx="513">
                  <c:v>130.41182696477702</c:v>
                </c:pt>
                <c:pt idx="514">
                  <c:v>130.326986773621</c:v>
                </c:pt>
                <c:pt idx="515">
                  <c:v>132.19400195278399</c:v>
                </c:pt>
                <c:pt idx="516">
                  <c:v>132.82291307730901</c:v>
                </c:pt>
                <c:pt idx="517">
                  <c:v>132.43601694802098</c:v>
                </c:pt>
                <c:pt idx="518">
                  <c:v>131.54188404490699</c:v>
                </c:pt>
                <c:pt idx="519">
                  <c:v>130.85462053924701</c:v>
                </c:pt>
                <c:pt idx="520">
                  <c:v>130.38540396826599</c:v>
                </c:pt>
                <c:pt idx="521">
                  <c:v>130.30075438265499</c:v>
                </c:pt>
                <c:pt idx="522">
                  <c:v>132.167895814942</c:v>
                </c:pt>
                <c:pt idx="523">
                  <c:v>132.79701667890902</c:v>
                </c:pt>
                <c:pt idx="524">
                  <c:v>132.41029272302302</c:v>
                </c:pt>
                <c:pt idx="525">
                  <c:v>131.51630340087098</c:v>
                </c:pt>
                <c:pt idx="526">
                  <c:v>130.82921866879698</c:v>
                </c:pt>
                <c:pt idx="527">
                  <c:v>130.36003550558101</c:v>
                </c:pt>
                <c:pt idx="528">
                  <c:v>130.275562522016</c:v>
                </c:pt>
                <c:pt idx="529">
                  <c:v>132.14282115396401</c:v>
                </c:pt>
                <c:pt idx="530">
                  <c:v>132.7721365628</c:v>
                </c:pt>
                <c:pt idx="531">
                  <c:v>132.385572301933</c:v>
                </c:pt>
                <c:pt idx="532">
                  <c:v>131.491715916716</c:v>
                </c:pt>
                <c:pt idx="533">
                  <c:v>130.80479679559201</c:v>
                </c:pt>
                <c:pt idx="534">
                  <c:v>130.33564454956601</c:v>
                </c:pt>
                <c:pt idx="535">
                  <c:v>130.25133520498801</c:v>
                </c:pt>
                <c:pt idx="536">
                  <c:v>132.118702655551</c:v>
                </c:pt>
                <c:pt idx="537">
                  <c:v>132.74819855665299</c:v>
                </c:pt>
                <c:pt idx="538">
                  <c:v>132.361782434764</c:v>
                </c:pt>
                <c:pt idx="539">
                  <c:v>131.468049131275</c:v>
                </c:pt>
                <c:pt idx="540">
                  <c:v>130.78128343572399</c:v>
                </c:pt>
                <c:pt idx="541">
                  <c:v>130.312159800845</c:v>
                </c:pt>
                <c:pt idx="542">
                  <c:v>130.22800209498101</c:v>
                </c:pt>
                <c:pt idx="543">
                  <c:v>132.09547060524099</c:v>
                </c:pt>
                <c:pt idx="544">
                  <c:v>132.72513398963099</c:v>
                </c:pt>
                <c:pt idx="545">
                  <c:v>132.33885530898101</c:v>
                </c:pt>
                <c:pt idx="546">
                  <c:v>131.44523596431398</c:v>
                </c:pt>
                <c:pt idx="547">
                  <c:v>130.75861241423499</c:v>
                </c:pt>
                <c:pt idx="548">
                  <c:v>130.28951525581101</c:v>
                </c:pt>
                <c:pt idx="549">
                  <c:v>130.20549807986001</c:v>
                </c:pt>
                <c:pt idx="550">
                  <c:v>132.07306046701601</c:v>
                </c:pt>
                <c:pt idx="551">
                  <c:v>132.70287929186401</c:v>
                </c:pt>
                <c:pt idx="552">
                  <c:v>132.31672814924599</c:v>
                </c:pt>
                <c:pt idx="553">
                  <c:v>131.42321431838499</c:v>
                </c:pt>
                <c:pt idx="554">
                  <c:v>130.73672247168298</c:v>
                </c:pt>
                <c:pt idx="555">
                  <c:v>130.267649813643</c:v>
                </c:pt>
                <c:pt idx="556">
                  <c:v>130.18376288402899</c:v>
                </c:pt>
                <c:pt idx="557">
                  <c:v>132.05141249857601</c:v>
                </c:pt>
                <c:pt idx="558">
                  <c:v>132.681375615392</c:v>
                </c:pt>
                <c:pt idx="559">
                  <c:v>132.29534284308599</c:v>
                </c:pt>
                <c:pt idx="560">
                  <c:v>131.401926708525</c:v>
                </c:pt>
                <c:pt idx="561">
                  <c:v>130.715556897992</c:v>
                </c:pt>
                <c:pt idx="562">
                  <c:v>130.246506907304</c:v>
                </c:pt>
                <c:pt idx="563">
                  <c:v>130.162740705597</c:v>
                </c:pt>
                <c:pt idx="564">
                  <c:v>132.03047139296501</c:v>
                </c:pt>
                <c:pt idx="565">
                  <c:v>132.66056848160599</c:v>
                </c:pt>
                <c:pt idx="566">
                  <c:v>132.274645592875</c:v>
                </c:pt>
                <c:pt idx="567">
                  <c:v>131.38131991804602</c:v>
                </c:pt>
                <c:pt idx="568">
                  <c:v>130.69506319446899</c:v>
                </c:pt>
                <c:pt idx="569">
                  <c:v>130.22603417346801</c:v>
                </c:pt>
                <c:pt idx="570">
                  <c:v>130.142379888585</c:v>
                </c:pt>
                <c:pt idx="571">
                  <c:v>132.010185951382</c:v>
                </c:pt>
                <c:pt idx="572">
                  <c:v>132.64040745814501</c:v>
                </c:pt>
                <c:pt idx="573">
                  <c:v>132.25458659651599</c:v>
                </c:pt>
                <c:pt idx="574">
                  <c:v>131.36134468258101</c:v>
                </c:pt>
                <c:pt idx="575">
                  <c:v>130.67519276260001</c:v>
                </c:pt>
                <c:pt idx="576">
                  <c:v>130.20618314442001</c:v>
                </c:pt>
                <c:pt idx="577">
                  <c:v>130.12263261825299</c:v>
                </c:pt>
                <c:pt idx="578">
                  <c:v>131.99050878044801</c:v>
                </c:pt>
                <c:pt idx="579">
                  <c:v>132.620845855243</c:v>
                </c:pt>
                <c:pt idx="580">
                  <c:v>132.23511974921999</c:v>
                </c:pt>
                <c:pt idx="581">
                  <c:v>131.34195539586798</c:v>
                </c:pt>
                <c:pt idx="582">
                  <c:v>130.655900611699</c:v>
                </c:pt>
                <c:pt idx="583">
                  <c:v>130.18690894610199</c:v>
                </c:pt>
                <c:pt idx="584">
                  <c:v>130.10345462660501</c:v>
                </c:pt>
                <c:pt idx="585">
                  <c:v>131.97139600384801</c:v>
                </c:pt>
                <c:pt idx="586">
                  <c:v>132.60184045715198</c:v>
                </c:pt>
                <c:pt idx="587">
                  <c:v>132.216202373968</c:v>
                </c:pt>
                <c:pt idx="588">
                  <c:v>131.323109841037</c:v>
                </c:pt>
                <c:pt idx="589">
                  <c:v>130.63714509430901</c:v>
                </c:pt>
                <c:pt idx="590">
                  <c:v>130.16817003868701</c:v>
                </c:pt>
                <c:pt idx="591">
                  <c:v>130.084804934678</c:v>
                </c:pt>
                <c:pt idx="592">
                  <c:v>131.95280700504202</c:v>
                </c:pt>
                <c:pt idx="593">
                  <c:v>132.58335125698</c:v>
                </c:pt>
                <c:pt idx="594">
                  <c:v>132.19779496313001</c:v>
                </c:pt>
                <c:pt idx="595">
                  <c:v>131.304768936681</c:v>
                </c:pt>
                <c:pt idx="596">
                  <c:v>130.61888765619901</c:v>
                </c:pt>
                <c:pt idx="597">
                  <c:v>130.14992796764199</c:v>
                </c:pt>
                <c:pt idx="598">
                  <c:v>130.066645607152</c:v>
                </c:pt>
                <c:pt idx="599">
                  <c:v>131.934704184217</c:v>
                </c:pt>
                <c:pt idx="600">
                  <c:v>132.56534121756403</c:v>
                </c:pt>
                <c:pt idx="601">
                  <c:v>132.179860942288</c:v>
                </c:pt>
                <c:pt idx="602">
                  <c:v>131.286896503203</c:v>
                </c:pt>
                <c:pt idx="603">
                  <c:v>130.60109260585799</c:v>
                </c:pt>
                <c:pt idx="604">
                  <c:v>130.13214713381399</c:v>
                </c:pt>
                <c:pt idx="605">
                  <c:v>130.04894152553101</c:v>
                </c:pt>
                <c:pt idx="606">
                  <c:v>131.91705272939299</c:v>
                </c:pt>
                <c:pt idx="607">
                  <c:v>132.547776049248</c:v>
                </c:pt>
                <c:pt idx="608">
                  <c:v>132.16236645085698</c:v>
                </c:pt>
                <c:pt idx="609">
                  <c:v>131.26945904576201</c:v>
                </c:pt>
                <c:pt idx="610">
                  <c:v>130.58372690035699</c:v>
                </c:pt>
                <c:pt idx="611">
                  <c:v>130.114794579841</c:v>
                </c:pt>
                <c:pt idx="612">
                  <c:v>130.03166017744201</c:v>
                </c:pt>
                <c:pt idx="613">
                  <c:v>131.89982041995501</c:v>
                </c:pt>
                <c:pt idx="614">
                  <c:v>132.530624012071</c:v>
                </c:pt>
                <c:pt idx="615">
                  <c:v>132.14528014469798</c:v>
                </c:pt>
                <c:pt idx="616">
                  <c:v>131.25242555829197</c:v>
                </c:pt>
                <c:pt idx="617">
                  <c:v>130.56675995179901</c:v>
                </c:pt>
                <c:pt idx="618">
                  <c:v>130.09783979690602</c:v>
                </c:pt>
                <c:pt idx="619">
                  <c:v>130.01477146591802</c:v>
                </c:pt>
                <c:pt idx="620">
                  <c:v>131.88297742524699</c:v>
                </c:pt>
                <c:pt idx="621">
                  <c:v>132.513855721612</c:v>
                </c:pt>
                <c:pt idx="622">
                  <c:v>132.12857300641699</c:v>
                </c:pt>
                <c:pt idx="623">
                  <c:v>131.23576733656901</c:v>
                </c:pt>
                <c:pt idx="624">
                  <c:v>130.55016344312199</c:v>
                </c:pt>
                <c:pt idx="625">
                  <c:v>130.08125454120801</c:v>
                </c:pt>
                <c:pt idx="626">
                  <c:v>129.99824752843199</c:v>
                </c:pt>
                <c:pt idx="627">
                  <c:v>131.86649612909702</c:v>
                </c:pt>
                <c:pt idx="628">
                  <c:v>132.49744397485202</c:v>
                </c:pt>
                <c:pt idx="629">
                  <c:v>132.11221817278002</c:v>
                </c:pt>
                <c:pt idx="630">
                  <c:v>131.21945780726799</c:v>
                </c:pt>
                <c:pt idx="631">
                  <c:v>130.53391115939999</c:v>
                </c:pt>
                <c:pt idx="632">
                  <c:v>130.065012665642</c:v>
                </c:pt>
                <c:pt idx="633">
                  <c:v>129.98206257082398</c:v>
                </c:pt>
                <c:pt idx="634">
                  <c:v>131.85035096539801</c:v>
                </c:pt>
                <c:pt idx="635">
                  <c:v>132.48136358813102</c:v>
                </c:pt>
                <c:pt idx="636">
                  <c:v>132.09619077466601</c:v>
                </c:pt>
                <c:pt idx="637">
                  <c:v>131.20347236964</c:v>
                </c:pt>
                <c:pt idx="638">
                  <c:v>130.51797883165</c:v>
                </c:pt>
                <c:pt idx="639">
                  <c:v>130.04908996400701</c:v>
                </c:pt>
                <c:pt idx="640">
                  <c:v>129.96619271360899</c:v>
                </c:pt>
                <c:pt idx="641">
                  <c:v>131.83451826577101</c:v>
                </c:pt>
                <c:pt idx="642">
                  <c:v>132.46559124710501</c:v>
                </c:pt>
                <c:pt idx="643">
                  <c:v>132.08046778889698</c:v>
                </c:pt>
                <c:pt idx="644">
                  <c:v>131.187788248929</c:v>
                </c:pt>
                <c:pt idx="645">
                  <c:v>130.50234399223299</c:v>
                </c:pt>
                <c:pt idx="646">
                  <c:v>130.03346402678201</c:v>
                </c:pt>
                <c:pt idx="647">
                  <c:v>129.95061584970898</c:v>
                </c:pt>
                <c:pt idx="648">
                  <c:v>131.818976118558</c:v>
                </c:pt>
                <c:pt idx="649">
                  <c:v>132.45010536783801</c:v>
                </c:pt>
                <c:pt idx="650">
                  <c:v>132.06502790106299</c:v>
                </c:pt>
                <c:pt idx="651">
                  <c:v>131.17238436069499</c:v>
                </c:pt>
                <c:pt idx="652">
                  <c:v>130.48698584100498</c:v>
                </c:pt>
                <c:pt idx="653">
                  <c:v>130.01811410762301</c:v>
                </c:pt>
                <c:pt idx="654">
                  <c:v>129.93531151275002</c:v>
                </c:pt>
                <c:pt idx="655">
                  <c:v>131.80370423828199</c:v>
                </c:pt>
                <c:pt idx="656">
                  <c:v>132.43488596822797</c:v>
                </c:pt>
                <c:pt idx="657">
                  <c:v>132.04985137856198</c:v>
                </c:pt>
                <c:pt idx="658">
                  <c:v>131.15724118521501</c:v>
                </c:pt>
                <c:pt idx="659">
                  <c:v>130.47188512141599</c:v>
                </c:pt>
                <c:pt idx="660">
                  <c:v>130.00302099978001</c:v>
                </c:pt>
                <c:pt idx="661">
                  <c:v>129.920260755149</c:v>
                </c:pt>
                <c:pt idx="662">
                  <c:v>131.788683844818</c:v>
                </c:pt>
                <c:pt idx="663">
                  <c:v>132.41991454897899</c:v>
                </c:pt>
                <c:pt idx="664">
                  <c:v>132.034919951814</c:v>
                </c:pt>
                <c:pt idx="665">
                  <c:v>131.14234065041902</c:v>
                </c:pt>
                <c:pt idx="666">
                  <c:v>130.457024005157</c:v>
                </c:pt>
                <c:pt idx="667">
                  <c:v>129.98816692116199</c:v>
                </c:pt>
                <c:pt idx="668">
                  <c:v>129.90544603478</c:v>
                </c:pt>
                <c:pt idx="669">
                  <c:v>131.77389755110599</c:v>
                </c:pt>
                <c:pt idx="670">
                  <c:v>132.40517398301898</c:v>
                </c:pt>
                <c:pt idx="671">
                  <c:v>132.02021670873299</c:v>
                </c:pt>
                <c:pt idx="672">
                  <c:v>131.12766602622301</c:v>
                </c:pt>
                <c:pt idx="673">
                  <c:v>130.442385987531</c:v>
                </c:pt>
                <c:pt idx="674">
                  <c:v>129.97353540964099</c:v>
                </c:pt>
                <c:pt idx="675">
                  <c:v>129.89085111155299</c:v>
                </c:pt>
                <c:pt idx="676">
                  <c:v>131.75932926050601</c:v>
                </c:pt>
                <c:pt idx="677">
                  <c:v>132.39064841433802</c:v>
                </c:pt>
                <c:pt idx="678">
                  <c:v>132.00572599137499</c:v>
                </c:pt>
                <c:pt idx="679">
                  <c:v>131.11320182348499</c:v>
                </c:pt>
                <c:pt idx="680">
                  <c:v>130.42795578813801</c:v>
                </c:pt>
                <c:pt idx="681">
                  <c:v>129.95911122430701</c:v>
                </c:pt>
                <c:pt idx="682">
                  <c:v>129.876460950135</c:v>
                </c:pt>
                <c:pt idx="683">
                  <c:v>131.74496407051299</c:v>
                </c:pt>
                <c:pt idx="684">
                  <c:v>132.37632316319198</c:v>
                </c:pt>
                <c:pt idx="685">
                  <c:v>131.99143330319498</c:v>
                </c:pt>
                <c:pt idx="686">
                  <c:v>131.09893370197901</c:v>
                </c:pt>
                <c:pt idx="687">
                  <c:v>130.41371925999999</c:v>
                </c:pt>
                <c:pt idx="688">
                  <c:v>129.944880254754</c:v>
                </c:pt>
                <c:pt idx="689">
                  <c:v>129.86226163042701</c:v>
                </c:pt>
                <c:pt idx="690">
                  <c:v>131.73078818399</c:v>
                </c:pt>
                <c:pt idx="691">
                  <c:v>132.36218463865902</c:v>
                </c:pt>
                <c:pt idx="692">
                  <c:v>131.977325222861</c:v>
                </c:pt>
                <c:pt idx="693">
                  <c:v>131.08484838507499</c:v>
                </c:pt>
                <c:pt idx="694">
                  <c:v>130.39966330537899</c:v>
                </c:pt>
                <c:pt idx="695">
                  <c:v>129.93082943709501</c:v>
                </c:pt>
                <c:pt idx="696">
                  <c:v>129.848240264711</c:v>
                </c:pt>
                <c:pt idx="697">
                  <c:v>131.71678882704799</c:v>
                </c:pt>
                <c:pt idx="698">
                  <c:v>132.348220257739</c:v>
                </c:pt>
                <c:pt idx="699">
                  <c:v>131.96338932436001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48096"/>
        <c:axId val="218542464"/>
      </c:scatterChart>
      <c:valAx>
        <c:axId val="218548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Years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8542464"/>
        <c:crosses val="autoZero"/>
        <c:crossBetween val="midCat"/>
      </c:valAx>
      <c:valAx>
        <c:axId val="218542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 t/ha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8548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FOMCinput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FOMCInput</c:v>
          </c:tx>
          <c:marker>
            <c:symbol val="none"/>
          </c:marker>
          <c:xVal>
            <c:numRef>
              <c:f>'Data 2'!$B$3:$B$703</c:f>
              <c:numCache>
                <c:formatCode>General</c:formatCode>
                <c:ptCount val="701"/>
                <c:pt idx="0">
                  <c:v>0.32876712328767121</c:v>
                </c:pt>
                <c:pt idx="1">
                  <c:v>0.78356164383561644</c:v>
                </c:pt>
                <c:pt idx="2">
                  <c:v>1.3424657534246576</c:v>
                </c:pt>
                <c:pt idx="3">
                  <c:v>1.747945205479452</c:v>
                </c:pt>
                <c:pt idx="4">
                  <c:v>2.3424657534246576</c:v>
                </c:pt>
                <c:pt idx="5">
                  <c:v>3.3424657534246576</c:v>
                </c:pt>
                <c:pt idx="6">
                  <c:v>4.3424657534246576</c:v>
                </c:pt>
                <c:pt idx="7">
                  <c:v>5.3287671232876717</c:v>
                </c:pt>
                <c:pt idx="8">
                  <c:v>5.7835616438356166</c:v>
                </c:pt>
                <c:pt idx="9">
                  <c:v>6.3424657534246576</c:v>
                </c:pt>
                <c:pt idx="10">
                  <c:v>6.7479452054794518</c:v>
                </c:pt>
                <c:pt idx="11">
                  <c:v>7.3424657534246576</c:v>
                </c:pt>
                <c:pt idx="12">
                  <c:v>8.3424657534246567</c:v>
                </c:pt>
                <c:pt idx="13">
                  <c:v>9.3424657534246567</c:v>
                </c:pt>
                <c:pt idx="14">
                  <c:v>10.328767123287671</c:v>
                </c:pt>
                <c:pt idx="15">
                  <c:v>10.783561643835617</c:v>
                </c:pt>
                <c:pt idx="16">
                  <c:v>11.342465753424657</c:v>
                </c:pt>
                <c:pt idx="17">
                  <c:v>11.747945205479452</c:v>
                </c:pt>
                <c:pt idx="18">
                  <c:v>12.342465753424657</c:v>
                </c:pt>
                <c:pt idx="19">
                  <c:v>13.342465753424657</c:v>
                </c:pt>
                <c:pt idx="20">
                  <c:v>14.342465753424657</c:v>
                </c:pt>
                <c:pt idx="21">
                  <c:v>15.328767123287671</c:v>
                </c:pt>
                <c:pt idx="22">
                  <c:v>15.783561643835617</c:v>
                </c:pt>
                <c:pt idx="23">
                  <c:v>16.342465753424658</c:v>
                </c:pt>
                <c:pt idx="24">
                  <c:v>16.747945205479454</c:v>
                </c:pt>
                <c:pt idx="25">
                  <c:v>17.342465753424658</c:v>
                </c:pt>
                <c:pt idx="26">
                  <c:v>18.342465753424658</c:v>
                </c:pt>
                <c:pt idx="27">
                  <c:v>19.342465753424658</c:v>
                </c:pt>
                <c:pt idx="28">
                  <c:v>20.328767123287673</c:v>
                </c:pt>
                <c:pt idx="29">
                  <c:v>20.783561643835615</c:v>
                </c:pt>
                <c:pt idx="30">
                  <c:v>21.342465753424658</c:v>
                </c:pt>
                <c:pt idx="31">
                  <c:v>21.747945205479454</c:v>
                </c:pt>
                <c:pt idx="32">
                  <c:v>22.342465753424658</c:v>
                </c:pt>
                <c:pt idx="33">
                  <c:v>23.342465753424658</c:v>
                </c:pt>
                <c:pt idx="34">
                  <c:v>24.342465753424658</c:v>
                </c:pt>
                <c:pt idx="35">
                  <c:v>25.328767123287673</c:v>
                </c:pt>
                <c:pt idx="36">
                  <c:v>25.783561643835615</c:v>
                </c:pt>
                <c:pt idx="37">
                  <c:v>26.342465753424658</c:v>
                </c:pt>
                <c:pt idx="38">
                  <c:v>26.747945205479454</c:v>
                </c:pt>
                <c:pt idx="39">
                  <c:v>27.342465753424658</c:v>
                </c:pt>
                <c:pt idx="40">
                  <c:v>28.342465753424658</c:v>
                </c:pt>
                <c:pt idx="41">
                  <c:v>29.342465753424658</c:v>
                </c:pt>
                <c:pt idx="42">
                  <c:v>30.328767123287673</c:v>
                </c:pt>
                <c:pt idx="43">
                  <c:v>30.783561643835615</c:v>
                </c:pt>
                <c:pt idx="44">
                  <c:v>31.342465753424658</c:v>
                </c:pt>
                <c:pt idx="45">
                  <c:v>31.747945205479454</c:v>
                </c:pt>
                <c:pt idx="46">
                  <c:v>32.342465753424655</c:v>
                </c:pt>
                <c:pt idx="47">
                  <c:v>33.342465753424655</c:v>
                </c:pt>
                <c:pt idx="48">
                  <c:v>34.342465753424655</c:v>
                </c:pt>
                <c:pt idx="49">
                  <c:v>35.328767123287669</c:v>
                </c:pt>
                <c:pt idx="50">
                  <c:v>35.783561643835618</c:v>
                </c:pt>
                <c:pt idx="51">
                  <c:v>36.342465753424655</c:v>
                </c:pt>
                <c:pt idx="52">
                  <c:v>36.747945205479454</c:v>
                </c:pt>
                <c:pt idx="53">
                  <c:v>37.342465753424655</c:v>
                </c:pt>
                <c:pt idx="54">
                  <c:v>38.342465753424655</c:v>
                </c:pt>
                <c:pt idx="55">
                  <c:v>39.342465753424655</c:v>
                </c:pt>
                <c:pt idx="56">
                  <c:v>40.328767123287669</c:v>
                </c:pt>
                <c:pt idx="57">
                  <c:v>40.783561643835618</c:v>
                </c:pt>
                <c:pt idx="58">
                  <c:v>41.342465753424655</c:v>
                </c:pt>
                <c:pt idx="59">
                  <c:v>41.747945205479454</c:v>
                </c:pt>
                <c:pt idx="60">
                  <c:v>42.342465753424655</c:v>
                </c:pt>
                <c:pt idx="61">
                  <c:v>43.342465753424655</c:v>
                </c:pt>
                <c:pt idx="62">
                  <c:v>44.342465753424655</c:v>
                </c:pt>
                <c:pt idx="63">
                  <c:v>45.328767123287669</c:v>
                </c:pt>
                <c:pt idx="64">
                  <c:v>45.783561643835618</c:v>
                </c:pt>
                <c:pt idx="65">
                  <c:v>46.342465753424655</c:v>
                </c:pt>
                <c:pt idx="66">
                  <c:v>46.747945205479454</c:v>
                </c:pt>
                <c:pt idx="67">
                  <c:v>47.342465753424655</c:v>
                </c:pt>
                <c:pt idx="68">
                  <c:v>48.342465753424655</c:v>
                </c:pt>
                <c:pt idx="69">
                  <c:v>49.342465753424655</c:v>
                </c:pt>
                <c:pt idx="70">
                  <c:v>50.328767123287669</c:v>
                </c:pt>
                <c:pt idx="71">
                  <c:v>50.783561643835618</c:v>
                </c:pt>
                <c:pt idx="72">
                  <c:v>51.342465753424655</c:v>
                </c:pt>
                <c:pt idx="73">
                  <c:v>51.747945205479454</c:v>
                </c:pt>
                <c:pt idx="74">
                  <c:v>52.342465753424655</c:v>
                </c:pt>
                <c:pt idx="75">
                  <c:v>53.342465753424655</c:v>
                </c:pt>
                <c:pt idx="76">
                  <c:v>54.342465753424655</c:v>
                </c:pt>
                <c:pt idx="77">
                  <c:v>55.328767123287669</c:v>
                </c:pt>
                <c:pt idx="78">
                  <c:v>55.783561643835618</c:v>
                </c:pt>
                <c:pt idx="79">
                  <c:v>56.342465753424655</c:v>
                </c:pt>
                <c:pt idx="80">
                  <c:v>56.747945205479454</c:v>
                </c:pt>
                <c:pt idx="81">
                  <c:v>57.342465753424655</c:v>
                </c:pt>
                <c:pt idx="82">
                  <c:v>58.342465753424655</c:v>
                </c:pt>
                <c:pt idx="83">
                  <c:v>59.342465753424655</c:v>
                </c:pt>
                <c:pt idx="84">
                  <c:v>60.328767123287669</c:v>
                </c:pt>
                <c:pt idx="85">
                  <c:v>60.783561643835618</c:v>
                </c:pt>
                <c:pt idx="86">
                  <c:v>61.342465753424655</c:v>
                </c:pt>
                <c:pt idx="87">
                  <c:v>61.747945205479454</c:v>
                </c:pt>
                <c:pt idx="88">
                  <c:v>62.342465753424655</c:v>
                </c:pt>
                <c:pt idx="89">
                  <c:v>63.342465753424655</c:v>
                </c:pt>
                <c:pt idx="90">
                  <c:v>64.342465753424662</c:v>
                </c:pt>
                <c:pt idx="91">
                  <c:v>65.328767123287676</c:v>
                </c:pt>
                <c:pt idx="92">
                  <c:v>65.783561643835611</c:v>
                </c:pt>
                <c:pt idx="93">
                  <c:v>66.342465753424662</c:v>
                </c:pt>
                <c:pt idx="94">
                  <c:v>66.747945205479454</c:v>
                </c:pt>
                <c:pt idx="95">
                  <c:v>67.342465753424662</c:v>
                </c:pt>
                <c:pt idx="96">
                  <c:v>68.342465753424662</c:v>
                </c:pt>
                <c:pt idx="97">
                  <c:v>69.342465753424662</c:v>
                </c:pt>
                <c:pt idx="98">
                  <c:v>70.328767123287676</c:v>
                </c:pt>
                <c:pt idx="99">
                  <c:v>70.783561643835611</c:v>
                </c:pt>
                <c:pt idx="100">
                  <c:v>71.342465753424662</c:v>
                </c:pt>
                <c:pt idx="101">
                  <c:v>71.747945205479454</c:v>
                </c:pt>
                <c:pt idx="102">
                  <c:v>72.342465753424662</c:v>
                </c:pt>
                <c:pt idx="103">
                  <c:v>73.342465753424662</c:v>
                </c:pt>
                <c:pt idx="104">
                  <c:v>74.342465753424662</c:v>
                </c:pt>
                <c:pt idx="105">
                  <c:v>75.328767123287676</c:v>
                </c:pt>
                <c:pt idx="106">
                  <c:v>75.783561643835611</c:v>
                </c:pt>
                <c:pt idx="107">
                  <c:v>76.342465753424662</c:v>
                </c:pt>
                <c:pt idx="108">
                  <c:v>76.747945205479454</c:v>
                </c:pt>
                <c:pt idx="109">
                  <c:v>77.342465753424662</c:v>
                </c:pt>
                <c:pt idx="110">
                  <c:v>78.342465753424662</c:v>
                </c:pt>
                <c:pt idx="111">
                  <c:v>79.342465753424662</c:v>
                </c:pt>
                <c:pt idx="112">
                  <c:v>80.328767123287676</c:v>
                </c:pt>
                <c:pt idx="113">
                  <c:v>80.783561643835611</c:v>
                </c:pt>
                <c:pt idx="114">
                  <c:v>81.342465753424662</c:v>
                </c:pt>
                <c:pt idx="115">
                  <c:v>81.747945205479454</c:v>
                </c:pt>
                <c:pt idx="116">
                  <c:v>82.342465753424662</c:v>
                </c:pt>
                <c:pt idx="117">
                  <c:v>83.342465753424662</c:v>
                </c:pt>
                <c:pt idx="118">
                  <c:v>84.342465753424662</c:v>
                </c:pt>
                <c:pt idx="119">
                  <c:v>85.328767123287676</c:v>
                </c:pt>
                <c:pt idx="120">
                  <c:v>85.783561643835611</c:v>
                </c:pt>
                <c:pt idx="121">
                  <c:v>86.342465753424662</c:v>
                </c:pt>
                <c:pt idx="122">
                  <c:v>86.747945205479454</c:v>
                </c:pt>
                <c:pt idx="123">
                  <c:v>87.342465753424662</c:v>
                </c:pt>
                <c:pt idx="124">
                  <c:v>88.342465753424662</c:v>
                </c:pt>
                <c:pt idx="125">
                  <c:v>89.342465753424662</c:v>
                </c:pt>
                <c:pt idx="126">
                  <c:v>90.328767123287676</c:v>
                </c:pt>
                <c:pt idx="127">
                  <c:v>90.783561643835611</c:v>
                </c:pt>
                <c:pt idx="128">
                  <c:v>91.342465753424662</c:v>
                </c:pt>
                <c:pt idx="129">
                  <c:v>91.747945205479454</c:v>
                </c:pt>
                <c:pt idx="130">
                  <c:v>92.342465753424662</c:v>
                </c:pt>
                <c:pt idx="131">
                  <c:v>93.342465753424662</c:v>
                </c:pt>
                <c:pt idx="132">
                  <c:v>94.342465753424662</c:v>
                </c:pt>
                <c:pt idx="133">
                  <c:v>95.328767123287676</c:v>
                </c:pt>
                <c:pt idx="134">
                  <c:v>95.783561643835611</c:v>
                </c:pt>
                <c:pt idx="135">
                  <c:v>96.342465753424662</c:v>
                </c:pt>
                <c:pt idx="136">
                  <c:v>96.747945205479454</c:v>
                </c:pt>
                <c:pt idx="137">
                  <c:v>97.342465753424662</c:v>
                </c:pt>
                <c:pt idx="138">
                  <c:v>98.342465753424662</c:v>
                </c:pt>
                <c:pt idx="139">
                  <c:v>99.342465753424662</c:v>
                </c:pt>
                <c:pt idx="140">
                  <c:v>100.32876712328768</c:v>
                </c:pt>
                <c:pt idx="141">
                  <c:v>100.78356164383561</c:v>
                </c:pt>
                <c:pt idx="142">
                  <c:v>101.34246575342466</c:v>
                </c:pt>
                <c:pt idx="143">
                  <c:v>101.74794520547945</c:v>
                </c:pt>
                <c:pt idx="144">
                  <c:v>102.34246575342466</c:v>
                </c:pt>
                <c:pt idx="145">
                  <c:v>103.34246575342466</c:v>
                </c:pt>
                <c:pt idx="146">
                  <c:v>104.34246575342466</c:v>
                </c:pt>
                <c:pt idx="147">
                  <c:v>105.32876712328768</c:v>
                </c:pt>
                <c:pt idx="148">
                  <c:v>105.78356164383561</c:v>
                </c:pt>
                <c:pt idx="149">
                  <c:v>106.34246575342466</c:v>
                </c:pt>
                <c:pt idx="150">
                  <c:v>106.74794520547945</c:v>
                </c:pt>
                <c:pt idx="151">
                  <c:v>107.34246575342466</c:v>
                </c:pt>
                <c:pt idx="152">
                  <c:v>108.34246575342466</c:v>
                </c:pt>
                <c:pt idx="153">
                  <c:v>109.34246575342466</c:v>
                </c:pt>
                <c:pt idx="154">
                  <c:v>110.32876712328768</c:v>
                </c:pt>
                <c:pt idx="155">
                  <c:v>110.78356164383561</c:v>
                </c:pt>
                <c:pt idx="156">
                  <c:v>111.34246575342466</c:v>
                </c:pt>
                <c:pt idx="157">
                  <c:v>111.74794520547945</c:v>
                </c:pt>
                <c:pt idx="158">
                  <c:v>112.34246575342466</c:v>
                </c:pt>
                <c:pt idx="159">
                  <c:v>113.34246575342466</c:v>
                </c:pt>
                <c:pt idx="160">
                  <c:v>114.34246575342466</c:v>
                </c:pt>
                <c:pt idx="161">
                  <c:v>115.32876712328768</c:v>
                </c:pt>
                <c:pt idx="162">
                  <c:v>115.78356164383561</c:v>
                </c:pt>
                <c:pt idx="163">
                  <c:v>116.34246575342466</c:v>
                </c:pt>
                <c:pt idx="164">
                  <c:v>116.74794520547945</c:v>
                </c:pt>
                <c:pt idx="165">
                  <c:v>117.34246575342466</c:v>
                </c:pt>
                <c:pt idx="166">
                  <c:v>118.34246575342466</c:v>
                </c:pt>
                <c:pt idx="167">
                  <c:v>119.34246575342466</c:v>
                </c:pt>
                <c:pt idx="168">
                  <c:v>120.32876712328768</c:v>
                </c:pt>
                <c:pt idx="169">
                  <c:v>120.78356164383561</c:v>
                </c:pt>
                <c:pt idx="170">
                  <c:v>121.34246575342466</c:v>
                </c:pt>
                <c:pt idx="171">
                  <c:v>121.74794520547945</c:v>
                </c:pt>
                <c:pt idx="172">
                  <c:v>122.34246575342466</c:v>
                </c:pt>
                <c:pt idx="173">
                  <c:v>123.34246575342466</c:v>
                </c:pt>
                <c:pt idx="174">
                  <c:v>124.34246575342466</c:v>
                </c:pt>
                <c:pt idx="175">
                  <c:v>125.32876712328768</c:v>
                </c:pt>
                <c:pt idx="176">
                  <c:v>125.78356164383561</c:v>
                </c:pt>
                <c:pt idx="177">
                  <c:v>126.34246575342466</c:v>
                </c:pt>
                <c:pt idx="178">
                  <c:v>126.74794520547945</c:v>
                </c:pt>
                <c:pt idx="179">
                  <c:v>127.34246575342466</c:v>
                </c:pt>
                <c:pt idx="180">
                  <c:v>128.34246575342465</c:v>
                </c:pt>
                <c:pt idx="181">
                  <c:v>129.34246575342465</c:v>
                </c:pt>
                <c:pt idx="182">
                  <c:v>130.32876712328766</c:v>
                </c:pt>
                <c:pt idx="183">
                  <c:v>130.78356164383561</c:v>
                </c:pt>
                <c:pt idx="184">
                  <c:v>131.34246575342465</c:v>
                </c:pt>
                <c:pt idx="185">
                  <c:v>131.74794520547945</c:v>
                </c:pt>
                <c:pt idx="186">
                  <c:v>132.34246575342465</c:v>
                </c:pt>
                <c:pt idx="187">
                  <c:v>133.34246575342465</c:v>
                </c:pt>
                <c:pt idx="188">
                  <c:v>134.34246575342465</c:v>
                </c:pt>
                <c:pt idx="189">
                  <c:v>135.32876712328766</c:v>
                </c:pt>
                <c:pt idx="190">
                  <c:v>135.78356164383561</c:v>
                </c:pt>
                <c:pt idx="191">
                  <c:v>136.34246575342465</c:v>
                </c:pt>
                <c:pt idx="192">
                  <c:v>136.74794520547945</c:v>
                </c:pt>
                <c:pt idx="193">
                  <c:v>137.34246575342465</c:v>
                </c:pt>
                <c:pt idx="194">
                  <c:v>138.34246575342465</c:v>
                </c:pt>
                <c:pt idx="195">
                  <c:v>139.34246575342465</c:v>
                </c:pt>
                <c:pt idx="196">
                  <c:v>140.32876712328766</c:v>
                </c:pt>
                <c:pt idx="197">
                  <c:v>140.78356164383561</c:v>
                </c:pt>
                <c:pt idx="198">
                  <c:v>141.34246575342465</c:v>
                </c:pt>
                <c:pt idx="199">
                  <c:v>141.74794520547945</c:v>
                </c:pt>
                <c:pt idx="200">
                  <c:v>142.34246575342465</c:v>
                </c:pt>
                <c:pt idx="201">
                  <c:v>143.34246575342465</c:v>
                </c:pt>
                <c:pt idx="202">
                  <c:v>144.34246575342465</c:v>
                </c:pt>
                <c:pt idx="203">
                  <c:v>145.32876712328766</c:v>
                </c:pt>
                <c:pt idx="204">
                  <c:v>145.78356164383561</c:v>
                </c:pt>
                <c:pt idx="205">
                  <c:v>146.34246575342465</c:v>
                </c:pt>
                <c:pt idx="206">
                  <c:v>146.74794520547945</c:v>
                </c:pt>
                <c:pt idx="207">
                  <c:v>147.34246575342465</c:v>
                </c:pt>
                <c:pt idx="208">
                  <c:v>148.34246575342465</c:v>
                </c:pt>
                <c:pt idx="209">
                  <c:v>149.34246575342465</c:v>
                </c:pt>
                <c:pt idx="210">
                  <c:v>150.32876712328766</c:v>
                </c:pt>
                <c:pt idx="211">
                  <c:v>150.78356164383561</c:v>
                </c:pt>
                <c:pt idx="212">
                  <c:v>151.34246575342465</c:v>
                </c:pt>
                <c:pt idx="213">
                  <c:v>151.74794520547945</c:v>
                </c:pt>
                <c:pt idx="214">
                  <c:v>152.34246575342465</c:v>
                </c:pt>
                <c:pt idx="215">
                  <c:v>153.34246575342465</c:v>
                </c:pt>
                <c:pt idx="216">
                  <c:v>154.34246575342465</c:v>
                </c:pt>
                <c:pt idx="217">
                  <c:v>155.32876712328766</c:v>
                </c:pt>
                <c:pt idx="218">
                  <c:v>155.78356164383561</c:v>
                </c:pt>
                <c:pt idx="219">
                  <c:v>156.34246575342465</c:v>
                </c:pt>
                <c:pt idx="220">
                  <c:v>156.74794520547945</c:v>
                </c:pt>
                <c:pt idx="221">
                  <c:v>157.34246575342465</c:v>
                </c:pt>
                <c:pt idx="222">
                  <c:v>158.34246575342465</c:v>
                </c:pt>
                <c:pt idx="223">
                  <c:v>159.34246575342465</c:v>
                </c:pt>
                <c:pt idx="224">
                  <c:v>160.32876712328766</c:v>
                </c:pt>
                <c:pt idx="225">
                  <c:v>160.78356164383561</c:v>
                </c:pt>
                <c:pt idx="226">
                  <c:v>161.34246575342465</c:v>
                </c:pt>
                <c:pt idx="227">
                  <c:v>161.74794520547945</c:v>
                </c:pt>
                <c:pt idx="228">
                  <c:v>162.34246575342465</c:v>
                </c:pt>
                <c:pt idx="229">
                  <c:v>163.34246575342465</c:v>
                </c:pt>
                <c:pt idx="230">
                  <c:v>164.34246575342465</c:v>
                </c:pt>
                <c:pt idx="231">
                  <c:v>165.32876712328766</c:v>
                </c:pt>
                <c:pt idx="232">
                  <c:v>165.78356164383561</c:v>
                </c:pt>
                <c:pt idx="233">
                  <c:v>166.34246575342465</c:v>
                </c:pt>
                <c:pt idx="234">
                  <c:v>166.74794520547945</c:v>
                </c:pt>
                <c:pt idx="235">
                  <c:v>167.34246575342465</c:v>
                </c:pt>
                <c:pt idx="236">
                  <c:v>168.34246575342465</c:v>
                </c:pt>
                <c:pt idx="237">
                  <c:v>169.34246575342465</c:v>
                </c:pt>
                <c:pt idx="238">
                  <c:v>170.32876712328766</c:v>
                </c:pt>
                <c:pt idx="239">
                  <c:v>170.78356164383561</c:v>
                </c:pt>
                <c:pt idx="240">
                  <c:v>171.34246575342465</c:v>
                </c:pt>
                <c:pt idx="241">
                  <c:v>171.74794520547945</c:v>
                </c:pt>
                <c:pt idx="242">
                  <c:v>172.34246575342465</c:v>
                </c:pt>
                <c:pt idx="243">
                  <c:v>173.34246575342465</c:v>
                </c:pt>
                <c:pt idx="244">
                  <c:v>174.34246575342465</c:v>
                </c:pt>
                <c:pt idx="245">
                  <c:v>175.32876712328766</c:v>
                </c:pt>
                <c:pt idx="246">
                  <c:v>175.78356164383561</c:v>
                </c:pt>
                <c:pt idx="247">
                  <c:v>176.34246575342465</c:v>
                </c:pt>
                <c:pt idx="248">
                  <c:v>176.74794520547945</c:v>
                </c:pt>
                <c:pt idx="249">
                  <c:v>177.34246575342465</c:v>
                </c:pt>
                <c:pt idx="250">
                  <c:v>178.34246575342465</c:v>
                </c:pt>
                <c:pt idx="251">
                  <c:v>179.34246575342465</c:v>
                </c:pt>
                <c:pt idx="252">
                  <c:v>180.32876712328766</c:v>
                </c:pt>
                <c:pt idx="253">
                  <c:v>180.78356164383561</c:v>
                </c:pt>
                <c:pt idx="254">
                  <c:v>181.34246575342465</c:v>
                </c:pt>
                <c:pt idx="255">
                  <c:v>181.74794520547945</c:v>
                </c:pt>
                <c:pt idx="256">
                  <c:v>182.34246575342465</c:v>
                </c:pt>
                <c:pt idx="257">
                  <c:v>183.34246575342465</c:v>
                </c:pt>
                <c:pt idx="258">
                  <c:v>184.34246575342465</c:v>
                </c:pt>
                <c:pt idx="259">
                  <c:v>185.32876712328766</c:v>
                </c:pt>
                <c:pt idx="260">
                  <c:v>185.78356164383561</c:v>
                </c:pt>
                <c:pt idx="261">
                  <c:v>186.34246575342465</c:v>
                </c:pt>
                <c:pt idx="262">
                  <c:v>186.74794520547945</c:v>
                </c:pt>
                <c:pt idx="263">
                  <c:v>187.34246575342465</c:v>
                </c:pt>
                <c:pt idx="264">
                  <c:v>188.34246575342465</c:v>
                </c:pt>
                <c:pt idx="265">
                  <c:v>189.34246575342465</c:v>
                </c:pt>
                <c:pt idx="266">
                  <c:v>190.32876712328766</c:v>
                </c:pt>
                <c:pt idx="267">
                  <c:v>190.78356164383561</c:v>
                </c:pt>
                <c:pt idx="268">
                  <c:v>191.34246575342465</c:v>
                </c:pt>
                <c:pt idx="269">
                  <c:v>191.74794520547945</c:v>
                </c:pt>
                <c:pt idx="270">
                  <c:v>192.34246575342465</c:v>
                </c:pt>
                <c:pt idx="271">
                  <c:v>193.34246575342465</c:v>
                </c:pt>
                <c:pt idx="272">
                  <c:v>194.34246575342465</c:v>
                </c:pt>
                <c:pt idx="273">
                  <c:v>195.32876712328766</c:v>
                </c:pt>
                <c:pt idx="274">
                  <c:v>195.78356164383561</c:v>
                </c:pt>
                <c:pt idx="275">
                  <c:v>196.34246575342465</c:v>
                </c:pt>
                <c:pt idx="276">
                  <c:v>196.74794520547945</c:v>
                </c:pt>
                <c:pt idx="277">
                  <c:v>197.34246575342465</c:v>
                </c:pt>
                <c:pt idx="278">
                  <c:v>198.34246575342465</c:v>
                </c:pt>
                <c:pt idx="279">
                  <c:v>199.34246575342465</c:v>
                </c:pt>
                <c:pt idx="280">
                  <c:v>200.32876712328766</c:v>
                </c:pt>
                <c:pt idx="281">
                  <c:v>200.78356164383561</c:v>
                </c:pt>
                <c:pt idx="282">
                  <c:v>201.34246575342465</c:v>
                </c:pt>
                <c:pt idx="283">
                  <c:v>201.74794520547945</c:v>
                </c:pt>
                <c:pt idx="284">
                  <c:v>202.34246575342465</c:v>
                </c:pt>
                <c:pt idx="285">
                  <c:v>203.34246575342465</c:v>
                </c:pt>
                <c:pt idx="286">
                  <c:v>204.34246575342465</c:v>
                </c:pt>
                <c:pt idx="287">
                  <c:v>205.32876712328766</c:v>
                </c:pt>
                <c:pt idx="288">
                  <c:v>205.78356164383561</c:v>
                </c:pt>
                <c:pt idx="289">
                  <c:v>206.34246575342465</c:v>
                </c:pt>
                <c:pt idx="290">
                  <c:v>206.74794520547945</c:v>
                </c:pt>
                <c:pt idx="291">
                  <c:v>207.34246575342465</c:v>
                </c:pt>
                <c:pt idx="292">
                  <c:v>208.34246575342465</c:v>
                </c:pt>
                <c:pt idx="293">
                  <c:v>209.34246575342465</c:v>
                </c:pt>
                <c:pt idx="294">
                  <c:v>210.32876712328766</c:v>
                </c:pt>
                <c:pt idx="295">
                  <c:v>210.78356164383561</c:v>
                </c:pt>
                <c:pt idx="296">
                  <c:v>211.34246575342465</c:v>
                </c:pt>
                <c:pt idx="297">
                  <c:v>211.74794520547945</c:v>
                </c:pt>
                <c:pt idx="298">
                  <c:v>212.34246575342465</c:v>
                </c:pt>
                <c:pt idx="299">
                  <c:v>213.34246575342465</c:v>
                </c:pt>
                <c:pt idx="300">
                  <c:v>214.34246575342465</c:v>
                </c:pt>
                <c:pt idx="301">
                  <c:v>215.32876712328766</c:v>
                </c:pt>
                <c:pt idx="302">
                  <c:v>215.78356164383561</c:v>
                </c:pt>
                <c:pt idx="303">
                  <c:v>216.34246575342465</c:v>
                </c:pt>
                <c:pt idx="304">
                  <c:v>216.74794520547945</c:v>
                </c:pt>
                <c:pt idx="305">
                  <c:v>217.34246575342465</c:v>
                </c:pt>
                <c:pt idx="306">
                  <c:v>218.34246575342465</c:v>
                </c:pt>
                <c:pt idx="307">
                  <c:v>219.34246575342465</c:v>
                </c:pt>
                <c:pt idx="308">
                  <c:v>220.32876712328766</c:v>
                </c:pt>
                <c:pt idx="309">
                  <c:v>220.78356164383561</c:v>
                </c:pt>
                <c:pt idx="310">
                  <c:v>221.34246575342465</c:v>
                </c:pt>
                <c:pt idx="311">
                  <c:v>221.74794520547945</c:v>
                </c:pt>
                <c:pt idx="312">
                  <c:v>222.34246575342465</c:v>
                </c:pt>
                <c:pt idx="313">
                  <c:v>223.34246575342465</c:v>
                </c:pt>
                <c:pt idx="314">
                  <c:v>224.34246575342465</c:v>
                </c:pt>
                <c:pt idx="315">
                  <c:v>225.32876712328766</c:v>
                </c:pt>
                <c:pt idx="316">
                  <c:v>225.78356164383561</c:v>
                </c:pt>
                <c:pt idx="317">
                  <c:v>226.34246575342465</c:v>
                </c:pt>
                <c:pt idx="318">
                  <c:v>226.74794520547945</c:v>
                </c:pt>
                <c:pt idx="319">
                  <c:v>227.34246575342465</c:v>
                </c:pt>
                <c:pt idx="320">
                  <c:v>228.34246575342465</c:v>
                </c:pt>
                <c:pt idx="321">
                  <c:v>229.34246575342465</c:v>
                </c:pt>
                <c:pt idx="322">
                  <c:v>230.32876712328766</c:v>
                </c:pt>
                <c:pt idx="323">
                  <c:v>230.78356164383561</c:v>
                </c:pt>
                <c:pt idx="324">
                  <c:v>231.34246575342465</c:v>
                </c:pt>
                <c:pt idx="325">
                  <c:v>231.74794520547945</c:v>
                </c:pt>
                <c:pt idx="326">
                  <c:v>232.34246575342465</c:v>
                </c:pt>
                <c:pt idx="327">
                  <c:v>233.34246575342465</c:v>
                </c:pt>
                <c:pt idx="328">
                  <c:v>234.34246575342465</c:v>
                </c:pt>
                <c:pt idx="329">
                  <c:v>235.32876712328766</c:v>
                </c:pt>
                <c:pt idx="330">
                  <c:v>235.78356164383561</c:v>
                </c:pt>
                <c:pt idx="331">
                  <c:v>236.34246575342465</c:v>
                </c:pt>
                <c:pt idx="332">
                  <c:v>236.74794520547945</c:v>
                </c:pt>
                <c:pt idx="333">
                  <c:v>237.34246575342465</c:v>
                </c:pt>
                <c:pt idx="334">
                  <c:v>238.34246575342465</c:v>
                </c:pt>
                <c:pt idx="335">
                  <c:v>239.34246575342465</c:v>
                </c:pt>
                <c:pt idx="336">
                  <c:v>240.32876712328766</c:v>
                </c:pt>
                <c:pt idx="337">
                  <c:v>240.78356164383561</c:v>
                </c:pt>
                <c:pt idx="338">
                  <c:v>241.34246575342465</c:v>
                </c:pt>
                <c:pt idx="339">
                  <c:v>241.74794520547945</c:v>
                </c:pt>
                <c:pt idx="340">
                  <c:v>242.34246575342465</c:v>
                </c:pt>
                <c:pt idx="341">
                  <c:v>243.34246575342465</c:v>
                </c:pt>
                <c:pt idx="342">
                  <c:v>244.34246575342465</c:v>
                </c:pt>
                <c:pt idx="343">
                  <c:v>245.32876712328766</c:v>
                </c:pt>
                <c:pt idx="344">
                  <c:v>245.78356164383561</c:v>
                </c:pt>
                <c:pt idx="345">
                  <c:v>246.34246575342465</c:v>
                </c:pt>
                <c:pt idx="346">
                  <c:v>246.74794520547945</c:v>
                </c:pt>
                <c:pt idx="347">
                  <c:v>247.34246575342465</c:v>
                </c:pt>
                <c:pt idx="348">
                  <c:v>248.34246575342465</c:v>
                </c:pt>
                <c:pt idx="349">
                  <c:v>249.34246575342465</c:v>
                </c:pt>
                <c:pt idx="350">
                  <c:v>250.32876712328766</c:v>
                </c:pt>
                <c:pt idx="351">
                  <c:v>250.78356164383561</c:v>
                </c:pt>
                <c:pt idx="352">
                  <c:v>251.34246575342465</c:v>
                </c:pt>
                <c:pt idx="353">
                  <c:v>251.74794520547945</c:v>
                </c:pt>
                <c:pt idx="354">
                  <c:v>252.34246575342465</c:v>
                </c:pt>
                <c:pt idx="355">
                  <c:v>253.34246575342465</c:v>
                </c:pt>
                <c:pt idx="356">
                  <c:v>254.34246575342465</c:v>
                </c:pt>
                <c:pt idx="357">
                  <c:v>255.32876712328766</c:v>
                </c:pt>
                <c:pt idx="358">
                  <c:v>255.78356164383561</c:v>
                </c:pt>
                <c:pt idx="359">
                  <c:v>256.34246575342468</c:v>
                </c:pt>
                <c:pt idx="360">
                  <c:v>256.74794520547943</c:v>
                </c:pt>
                <c:pt idx="361">
                  <c:v>257.34246575342468</c:v>
                </c:pt>
                <c:pt idx="362">
                  <c:v>258.34246575342468</c:v>
                </c:pt>
                <c:pt idx="363">
                  <c:v>259.34246575342468</c:v>
                </c:pt>
                <c:pt idx="364">
                  <c:v>260.32876712328766</c:v>
                </c:pt>
                <c:pt idx="365">
                  <c:v>260.78356164383564</c:v>
                </c:pt>
                <c:pt idx="366">
                  <c:v>261.34246575342468</c:v>
                </c:pt>
                <c:pt idx="367">
                  <c:v>261.74794520547943</c:v>
                </c:pt>
                <c:pt idx="368">
                  <c:v>262.34246575342468</c:v>
                </c:pt>
                <c:pt idx="369">
                  <c:v>263.34246575342468</c:v>
                </c:pt>
                <c:pt idx="370">
                  <c:v>264.34246575342468</c:v>
                </c:pt>
                <c:pt idx="371">
                  <c:v>265.32876712328766</c:v>
                </c:pt>
                <c:pt idx="372">
                  <c:v>265.78356164383564</c:v>
                </c:pt>
                <c:pt idx="373">
                  <c:v>266.34246575342468</c:v>
                </c:pt>
                <c:pt idx="374">
                  <c:v>266.74794520547943</c:v>
                </c:pt>
                <c:pt idx="375">
                  <c:v>267.34246575342468</c:v>
                </c:pt>
                <c:pt idx="376">
                  <c:v>268.34246575342468</c:v>
                </c:pt>
                <c:pt idx="377">
                  <c:v>269.34246575342468</c:v>
                </c:pt>
                <c:pt idx="378">
                  <c:v>270.32876712328766</c:v>
                </c:pt>
                <c:pt idx="379">
                  <c:v>270.78356164383564</c:v>
                </c:pt>
                <c:pt idx="380">
                  <c:v>271.34246575342468</c:v>
                </c:pt>
                <c:pt idx="381">
                  <c:v>271.74794520547943</c:v>
                </c:pt>
                <c:pt idx="382">
                  <c:v>272.34246575342468</c:v>
                </c:pt>
                <c:pt idx="383">
                  <c:v>273.34246575342468</c:v>
                </c:pt>
                <c:pt idx="384">
                  <c:v>274.34246575342468</c:v>
                </c:pt>
                <c:pt idx="385">
                  <c:v>275.32876712328766</c:v>
                </c:pt>
                <c:pt idx="386">
                  <c:v>275.78356164383564</c:v>
                </c:pt>
                <c:pt idx="387">
                  <c:v>276.34246575342468</c:v>
                </c:pt>
                <c:pt idx="388">
                  <c:v>276.74794520547943</c:v>
                </c:pt>
                <c:pt idx="389">
                  <c:v>277.34246575342468</c:v>
                </c:pt>
                <c:pt idx="390">
                  <c:v>278.34246575342468</c:v>
                </c:pt>
                <c:pt idx="391">
                  <c:v>279.34246575342468</c:v>
                </c:pt>
                <c:pt idx="392">
                  <c:v>280.32876712328766</c:v>
                </c:pt>
                <c:pt idx="393">
                  <c:v>280.78356164383564</c:v>
                </c:pt>
                <c:pt idx="394">
                  <c:v>281.34246575342468</c:v>
                </c:pt>
                <c:pt idx="395">
                  <c:v>281.74794520547943</c:v>
                </c:pt>
                <c:pt idx="396">
                  <c:v>282.34246575342468</c:v>
                </c:pt>
                <c:pt idx="397">
                  <c:v>283.34246575342468</c:v>
                </c:pt>
                <c:pt idx="398">
                  <c:v>284.34246575342468</c:v>
                </c:pt>
                <c:pt idx="399">
                  <c:v>285.32876712328766</c:v>
                </c:pt>
                <c:pt idx="400">
                  <c:v>285.78356164383564</c:v>
                </c:pt>
                <c:pt idx="401">
                  <c:v>286.34246575342468</c:v>
                </c:pt>
                <c:pt idx="402">
                  <c:v>286.74794520547943</c:v>
                </c:pt>
                <c:pt idx="403">
                  <c:v>287.34246575342468</c:v>
                </c:pt>
                <c:pt idx="404">
                  <c:v>288.34246575342468</c:v>
                </c:pt>
                <c:pt idx="405">
                  <c:v>289.34246575342468</c:v>
                </c:pt>
                <c:pt idx="406">
                  <c:v>290.32876712328766</c:v>
                </c:pt>
                <c:pt idx="407">
                  <c:v>290.78356164383564</c:v>
                </c:pt>
                <c:pt idx="408">
                  <c:v>291.34246575342468</c:v>
                </c:pt>
                <c:pt idx="409">
                  <c:v>291.74794520547943</c:v>
                </c:pt>
                <c:pt idx="410">
                  <c:v>292.34246575342468</c:v>
                </c:pt>
                <c:pt idx="411">
                  <c:v>293.34246575342468</c:v>
                </c:pt>
                <c:pt idx="412">
                  <c:v>294.34246575342468</c:v>
                </c:pt>
                <c:pt idx="413">
                  <c:v>295.32876712328766</c:v>
                </c:pt>
                <c:pt idx="414">
                  <c:v>295.78356164383564</c:v>
                </c:pt>
                <c:pt idx="415">
                  <c:v>296.34246575342468</c:v>
                </c:pt>
                <c:pt idx="416">
                  <c:v>296.74794520547943</c:v>
                </c:pt>
                <c:pt idx="417">
                  <c:v>297.34246575342468</c:v>
                </c:pt>
                <c:pt idx="418">
                  <c:v>298.34246575342468</c:v>
                </c:pt>
                <c:pt idx="419">
                  <c:v>299.34246575342468</c:v>
                </c:pt>
                <c:pt idx="420">
                  <c:v>300.32876712328766</c:v>
                </c:pt>
                <c:pt idx="421">
                  <c:v>300.78356164383564</c:v>
                </c:pt>
                <c:pt idx="422">
                  <c:v>301.34246575342468</c:v>
                </c:pt>
                <c:pt idx="423">
                  <c:v>301.74794520547943</c:v>
                </c:pt>
                <c:pt idx="424">
                  <c:v>302.34246575342468</c:v>
                </c:pt>
                <c:pt idx="425">
                  <c:v>303.34246575342468</c:v>
                </c:pt>
                <c:pt idx="426">
                  <c:v>304.34246575342468</c:v>
                </c:pt>
                <c:pt idx="427">
                  <c:v>305.32876712328766</c:v>
                </c:pt>
                <c:pt idx="428">
                  <c:v>305.78356164383564</c:v>
                </c:pt>
                <c:pt idx="429">
                  <c:v>306.34246575342468</c:v>
                </c:pt>
                <c:pt idx="430">
                  <c:v>306.74794520547943</c:v>
                </c:pt>
                <c:pt idx="431">
                  <c:v>307.34246575342468</c:v>
                </c:pt>
                <c:pt idx="432">
                  <c:v>308.34246575342468</c:v>
                </c:pt>
                <c:pt idx="433">
                  <c:v>309.34246575342468</c:v>
                </c:pt>
                <c:pt idx="434">
                  <c:v>310.32876712328766</c:v>
                </c:pt>
                <c:pt idx="435">
                  <c:v>310.78356164383564</c:v>
                </c:pt>
                <c:pt idx="436">
                  <c:v>311.34246575342468</c:v>
                </c:pt>
                <c:pt idx="437">
                  <c:v>311.74794520547943</c:v>
                </c:pt>
                <c:pt idx="438">
                  <c:v>312.34246575342468</c:v>
                </c:pt>
                <c:pt idx="439">
                  <c:v>313.34246575342468</c:v>
                </c:pt>
                <c:pt idx="440">
                  <c:v>314.34246575342468</c:v>
                </c:pt>
                <c:pt idx="441">
                  <c:v>315.32876712328766</c:v>
                </c:pt>
                <c:pt idx="442">
                  <c:v>315.78356164383564</c:v>
                </c:pt>
                <c:pt idx="443">
                  <c:v>316.34246575342468</c:v>
                </c:pt>
                <c:pt idx="444">
                  <c:v>316.74794520547943</c:v>
                </c:pt>
                <c:pt idx="445">
                  <c:v>317.34246575342468</c:v>
                </c:pt>
                <c:pt idx="446">
                  <c:v>318.34246575342468</c:v>
                </c:pt>
                <c:pt idx="447">
                  <c:v>319.34246575342468</c:v>
                </c:pt>
                <c:pt idx="448">
                  <c:v>320.32876712328766</c:v>
                </c:pt>
                <c:pt idx="449">
                  <c:v>320.78356164383564</c:v>
                </c:pt>
                <c:pt idx="450">
                  <c:v>321.34246575342468</c:v>
                </c:pt>
                <c:pt idx="451">
                  <c:v>321.74794520547943</c:v>
                </c:pt>
                <c:pt idx="452">
                  <c:v>322.34246575342468</c:v>
                </c:pt>
                <c:pt idx="453">
                  <c:v>323.34246575342468</c:v>
                </c:pt>
                <c:pt idx="454">
                  <c:v>324.34246575342468</c:v>
                </c:pt>
                <c:pt idx="455">
                  <c:v>325.32876712328766</c:v>
                </c:pt>
                <c:pt idx="456">
                  <c:v>325.78356164383564</c:v>
                </c:pt>
                <c:pt idx="457">
                  <c:v>326.34246575342468</c:v>
                </c:pt>
                <c:pt idx="458">
                  <c:v>326.74794520547943</c:v>
                </c:pt>
                <c:pt idx="459">
                  <c:v>327.34246575342468</c:v>
                </c:pt>
                <c:pt idx="460">
                  <c:v>328.34246575342468</c:v>
                </c:pt>
                <c:pt idx="461">
                  <c:v>329.34246575342468</c:v>
                </c:pt>
                <c:pt idx="462">
                  <c:v>330.32876712328766</c:v>
                </c:pt>
                <c:pt idx="463">
                  <c:v>330.78356164383564</c:v>
                </c:pt>
                <c:pt idx="464">
                  <c:v>331.34246575342468</c:v>
                </c:pt>
                <c:pt idx="465">
                  <c:v>331.74794520547943</c:v>
                </c:pt>
                <c:pt idx="466">
                  <c:v>332.34246575342468</c:v>
                </c:pt>
                <c:pt idx="467">
                  <c:v>333.34246575342468</c:v>
                </c:pt>
                <c:pt idx="468">
                  <c:v>334.34246575342468</c:v>
                </c:pt>
                <c:pt idx="469">
                  <c:v>335.32876712328766</c:v>
                </c:pt>
                <c:pt idx="470">
                  <c:v>335.78356164383564</c:v>
                </c:pt>
                <c:pt idx="471">
                  <c:v>336.34246575342468</c:v>
                </c:pt>
                <c:pt idx="472">
                  <c:v>336.74794520547943</c:v>
                </c:pt>
                <c:pt idx="473">
                  <c:v>337.34246575342468</c:v>
                </c:pt>
                <c:pt idx="474">
                  <c:v>338.34246575342468</c:v>
                </c:pt>
                <c:pt idx="475">
                  <c:v>339.34246575342468</c:v>
                </c:pt>
                <c:pt idx="476">
                  <c:v>340.32876712328766</c:v>
                </c:pt>
                <c:pt idx="477">
                  <c:v>340.78356164383564</c:v>
                </c:pt>
                <c:pt idx="478">
                  <c:v>341.34246575342468</c:v>
                </c:pt>
                <c:pt idx="479">
                  <c:v>341.74794520547943</c:v>
                </c:pt>
                <c:pt idx="480">
                  <c:v>342.34246575342468</c:v>
                </c:pt>
                <c:pt idx="481">
                  <c:v>343.34246575342468</c:v>
                </c:pt>
                <c:pt idx="482">
                  <c:v>344.34246575342468</c:v>
                </c:pt>
                <c:pt idx="483">
                  <c:v>345.32876712328766</c:v>
                </c:pt>
                <c:pt idx="484">
                  <c:v>345.78356164383564</c:v>
                </c:pt>
                <c:pt idx="485">
                  <c:v>346.34246575342468</c:v>
                </c:pt>
                <c:pt idx="486">
                  <c:v>346.74794520547943</c:v>
                </c:pt>
                <c:pt idx="487">
                  <c:v>347.34246575342468</c:v>
                </c:pt>
                <c:pt idx="488">
                  <c:v>348.34246575342468</c:v>
                </c:pt>
                <c:pt idx="489">
                  <c:v>349.34246575342468</c:v>
                </c:pt>
                <c:pt idx="490">
                  <c:v>350.32876712328766</c:v>
                </c:pt>
                <c:pt idx="491">
                  <c:v>350.78356164383564</c:v>
                </c:pt>
                <c:pt idx="492">
                  <c:v>351.34246575342468</c:v>
                </c:pt>
                <c:pt idx="493">
                  <c:v>351.74794520547943</c:v>
                </c:pt>
                <c:pt idx="494">
                  <c:v>352.34246575342468</c:v>
                </c:pt>
                <c:pt idx="495">
                  <c:v>353.34246575342468</c:v>
                </c:pt>
                <c:pt idx="496">
                  <c:v>354.34246575342468</c:v>
                </c:pt>
                <c:pt idx="497">
                  <c:v>355.32876712328766</c:v>
                </c:pt>
                <c:pt idx="498">
                  <c:v>355.78356164383564</c:v>
                </c:pt>
                <c:pt idx="499">
                  <c:v>356.34246575342468</c:v>
                </c:pt>
                <c:pt idx="500">
                  <c:v>356.74794520547943</c:v>
                </c:pt>
                <c:pt idx="501">
                  <c:v>357.34246575342468</c:v>
                </c:pt>
                <c:pt idx="502">
                  <c:v>358.34246575342468</c:v>
                </c:pt>
                <c:pt idx="503">
                  <c:v>359.34246575342468</c:v>
                </c:pt>
                <c:pt idx="504">
                  <c:v>360.32876712328766</c:v>
                </c:pt>
                <c:pt idx="505">
                  <c:v>360.78356164383564</c:v>
                </c:pt>
                <c:pt idx="506">
                  <c:v>361.34246575342468</c:v>
                </c:pt>
                <c:pt idx="507">
                  <c:v>361.74794520547943</c:v>
                </c:pt>
                <c:pt idx="508">
                  <c:v>362.34246575342468</c:v>
                </c:pt>
                <c:pt idx="509">
                  <c:v>363.34246575342468</c:v>
                </c:pt>
                <c:pt idx="510">
                  <c:v>364.34246575342468</c:v>
                </c:pt>
                <c:pt idx="511">
                  <c:v>365.32876712328766</c:v>
                </c:pt>
                <c:pt idx="512">
                  <c:v>365.78356164383564</c:v>
                </c:pt>
                <c:pt idx="513">
                  <c:v>366.34246575342468</c:v>
                </c:pt>
                <c:pt idx="514">
                  <c:v>366.74794520547943</c:v>
                </c:pt>
                <c:pt idx="515">
                  <c:v>367.34246575342468</c:v>
                </c:pt>
                <c:pt idx="516">
                  <c:v>368.34246575342468</c:v>
                </c:pt>
                <c:pt idx="517">
                  <c:v>369.34246575342468</c:v>
                </c:pt>
                <c:pt idx="518">
                  <c:v>370.32876712328766</c:v>
                </c:pt>
                <c:pt idx="519">
                  <c:v>370.78356164383564</c:v>
                </c:pt>
                <c:pt idx="520">
                  <c:v>371.34246575342468</c:v>
                </c:pt>
                <c:pt idx="521">
                  <c:v>371.74794520547943</c:v>
                </c:pt>
                <c:pt idx="522">
                  <c:v>372.34246575342468</c:v>
                </c:pt>
                <c:pt idx="523">
                  <c:v>373.34246575342468</c:v>
                </c:pt>
                <c:pt idx="524">
                  <c:v>374.34246575342468</c:v>
                </c:pt>
                <c:pt idx="525">
                  <c:v>375.32876712328766</c:v>
                </c:pt>
                <c:pt idx="526">
                  <c:v>375.78356164383564</c:v>
                </c:pt>
                <c:pt idx="527">
                  <c:v>376.34246575342468</c:v>
                </c:pt>
                <c:pt idx="528">
                  <c:v>376.74794520547943</c:v>
                </c:pt>
                <c:pt idx="529">
                  <c:v>377.34246575342468</c:v>
                </c:pt>
                <c:pt idx="530">
                  <c:v>378.34246575342468</c:v>
                </c:pt>
                <c:pt idx="531">
                  <c:v>379.34246575342468</c:v>
                </c:pt>
                <c:pt idx="532">
                  <c:v>380.32876712328766</c:v>
                </c:pt>
                <c:pt idx="533">
                  <c:v>380.78356164383564</c:v>
                </c:pt>
                <c:pt idx="534">
                  <c:v>381.34246575342468</c:v>
                </c:pt>
                <c:pt idx="535">
                  <c:v>381.74794520547943</c:v>
                </c:pt>
                <c:pt idx="536">
                  <c:v>382.34246575342468</c:v>
                </c:pt>
                <c:pt idx="537">
                  <c:v>383.34246575342468</c:v>
                </c:pt>
                <c:pt idx="538">
                  <c:v>384.34246575342468</c:v>
                </c:pt>
                <c:pt idx="539">
                  <c:v>385.32876712328766</c:v>
                </c:pt>
                <c:pt idx="540">
                  <c:v>385.78356164383564</c:v>
                </c:pt>
                <c:pt idx="541">
                  <c:v>386.34246575342468</c:v>
                </c:pt>
                <c:pt idx="542">
                  <c:v>386.74794520547943</c:v>
                </c:pt>
                <c:pt idx="543">
                  <c:v>387.34246575342468</c:v>
                </c:pt>
                <c:pt idx="544">
                  <c:v>388.34246575342468</c:v>
                </c:pt>
                <c:pt idx="545">
                  <c:v>389.34246575342468</c:v>
                </c:pt>
                <c:pt idx="546">
                  <c:v>390.32876712328766</c:v>
                </c:pt>
                <c:pt idx="547">
                  <c:v>390.78356164383564</c:v>
                </c:pt>
                <c:pt idx="548">
                  <c:v>391.34246575342468</c:v>
                </c:pt>
                <c:pt idx="549">
                  <c:v>391.74794520547943</c:v>
                </c:pt>
                <c:pt idx="550">
                  <c:v>392.34246575342468</c:v>
                </c:pt>
                <c:pt idx="551">
                  <c:v>393.34246575342468</c:v>
                </c:pt>
                <c:pt idx="552">
                  <c:v>394.34246575342468</c:v>
                </c:pt>
                <c:pt idx="553">
                  <c:v>395.32876712328766</c:v>
                </c:pt>
                <c:pt idx="554">
                  <c:v>395.78356164383564</c:v>
                </c:pt>
                <c:pt idx="555">
                  <c:v>396.34246575342468</c:v>
                </c:pt>
                <c:pt idx="556">
                  <c:v>396.74794520547943</c:v>
                </c:pt>
                <c:pt idx="557">
                  <c:v>397.34246575342468</c:v>
                </c:pt>
                <c:pt idx="558">
                  <c:v>398.34246575342468</c:v>
                </c:pt>
                <c:pt idx="559">
                  <c:v>399.34246575342468</c:v>
                </c:pt>
                <c:pt idx="560">
                  <c:v>400.32876712328766</c:v>
                </c:pt>
                <c:pt idx="561">
                  <c:v>400.78356164383564</c:v>
                </c:pt>
                <c:pt idx="562">
                  <c:v>401.34246575342468</c:v>
                </c:pt>
                <c:pt idx="563">
                  <c:v>401.74794520547943</c:v>
                </c:pt>
                <c:pt idx="564">
                  <c:v>402.34246575342468</c:v>
                </c:pt>
                <c:pt idx="565">
                  <c:v>403.34246575342468</c:v>
                </c:pt>
                <c:pt idx="566">
                  <c:v>404.34246575342468</c:v>
                </c:pt>
                <c:pt idx="567">
                  <c:v>405.32876712328766</c:v>
                </c:pt>
                <c:pt idx="568">
                  <c:v>405.78356164383564</c:v>
                </c:pt>
                <c:pt idx="569">
                  <c:v>406.34246575342468</c:v>
                </c:pt>
                <c:pt idx="570">
                  <c:v>406.74794520547943</c:v>
                </c:pt>
                <c:pt idx="571">
                  <c:v>407.34246575342468</c:v>
                </c:pt>
                <c:pt idx="572">
                  <c:v>408.34246575342468</c:v>
                </c:pt>
                <c:pt idx="573">
                  <c:v>409.34246575342468</c:v>
                </c:pt>
                <c:pt idx="574">
                  <c:v>410.32876712328766</c:v>
                </c:pt>
                <c:pt idx="575">
                  <c:v>410.78356164383564</c:v>
                </c:pt>
                <c:pt idx="576">
                  <c:v>411.34246575342468</c:v>
                </c:pt>
                <c:pt idx="577">
                  <c:v>411.74794520547943</c:v>
                </c:pt>
                <c:pt idx="578">
                  <c:v>412.34246575342468</c:v>
                </c:pt>
                <c:pt idx="579">
                  <c:v>413.34246575342468</c:v>
                </c:pt>
                <c:pt idx="580">
                  <c:v>414.34246575342468</c:v>
                </c:pt>
                <c:pt idx="581">
                  <c:v>415.32876712328766</c:v>
                </c:pt>
                <c:pt idx="582">
                  <c:v>415.78356164383564</c:v>
                </c:pt>
                <c:pt idx="583">
                  <c:v>416.34246575342468</c:v>
                </c:pt>
                <c:pt idx="584">
                  <c:v>416.74794520547943</c:v>
                </c:pt>
                <c:pt idx="585">
                  <c:v>417.34246575342468</c:v>
                </c:pt>
                <c:pt idx="586">
                  <c:v>418.34246575342468</c:v>
                </c:pt>
                <c:pt idx="587">
                  <c:v>419.34246575342468</c:v>
                </c:pt>
                <c:pt idx="588">
                  <c:v>420.32876712328766</c:v>
                </c:pt>
                <c:pt idx="589">
                  <c:v>420.78356164383564</c:v>
                </c:pt>
                <c:pt idx="590">
                  <c:v>421.34246575342468</c:v>
                </c:pt>
                <c:pt idx="591">
                  <c:v>421.74794520547943</c:v>
                </c:pt>
                <c:pt idx="592">
                  <c:v>422.34246575342468</c:v>
                </c:pt>
                <c:pt idx="593">
                  <c:v>423.34246575342468</c:v>
                </c:pt>
                <c:pt idx="594">
                  <c:v>424.34246575342468</c:v>
                </c:pt>
                <c:pt idx="595">
                  <c:v>425.32876712328766</c:v>
                </c:pt>
                <c:pt idx="596">
                  <c:v>425.78356164383564</c:v>
                </c:pt>
                <c:pt idx="597">
                  <c:v>426.34246575342468</c:v>
                </c:pt>
                <c:pt idx="598">
                  <c:v>426.74794520547943</c:v>
                </c:pt>
                <c:pt idx="599">
                  <c:v>427.34246575342468</c:v>
                </c:pt>
                <c:pt idx="600">
                  <c:v>428.34246575342468</c:v>
                </c:pt>
                <c:pt idx="601">
                  <c:v>429.34246575342468</c:v>
                </c:pt>
                <c:pt idx="602">
                  <c:v>430.32876712328766</c:v>
                </c:pt>
                <c:pt idx="603">
                  <c:v>430.78356164383564</c:v>
                </c:pt>
                <c:pt idx="604">
                  <c:v>431.34246575342468</c:v>
                </c:pt>
                <c:pt idx="605">
                  <c:v>431.74794520547943</c:v>
                </c:pt>
                <c:pt idx="606">
                  <c:v>432.34246575342468</c:v>
                </c:pt>
                <c:pt idx="607">
                  <c:v>433.34246575342468</c:v>
                </c:pt>
                <c:pt idx="608">
                  <c:v>434.34246575342468</c:v>
                </c:pt>
                <c:pt idx="609">
                  <c:v>435.32876712328766</c:v>
                </c:pt>
                <c:pt idx="610">
                  <c:v>435.78356164383564</c:v>
                </c:pt>
                <c:pt idx="611">
                  <c:v>436.34246575342468</c:v>
                </c:pt>
                <c:pt idx="612">
                  <c:v>436.74794520547943</c:v>
                </c:pt>
                <c:pt idx="613">
                  <c:v>437.34246575342468</c:v>
                </c:pt>
                <c:pt idx="614">
                  <c:v>438.34246575342468</c:v>
                </c:pt>
                <c:pt idx="615">
                  <c:v>439.34246575342468</c:v>
                </c:pt>
                <c:pt idx="616">
                  <c:v>440.32876712328766</c:v>
                </c:pt>
                <c:pt idx="617">
                  <c:v>440.78356164383564</c:v>
                </c:pt>
                <c:pt idx="618">
                  <c:v>441.34246575342468</c:v>
                </c:pt>
                <c:pt idx="619">
                  <c:v>441.74794520547943</c:v>
                </c:pt>
                <c:pt idx="620">
                  <c:v>442.34246575342468</c:v>
                </c:pt>
                <c:pt idx="621">
                  <c:v>443.34246575342468</c:v>
                </c:pt>
                <c:pt idx="622">
                  <c:v>444.34246575342468</c:v>
                </c:pt>
                <c:pt idx="623">
                  <c:v>445.32876712328766</c:v>
                </c:pt>
                <c:pt idx="624">
                  <c:v>445.78356164383564</c:v>
                </c:pt>
                <c:pt idx="625">
                  <c:v>446.34246575342468</c:v>
                </c:pt>
                <c:pt idx="626">
                  <c:v>446.74794520547943</c:v>
                </c:pt>
                <c:pt idx="627">
                  <c:v>447.34246575342468</c:v>
                </c:pt>
                <c:pt idx="628">
                  <c:v>448.34246575342468</c:v>
                </c:pt>
                <c:pt idx="629">
                  <c:v>449.34246575342468</c:v>
                </c:pt>
                <c:pt idx="630">
                  <c:v>450.32876712328766</c:v>
                </c:pt>
                <c:pt idx="631">
                  <c:v>450.78356164383564</c:v>
                </c:pt>
                <c:pt idx="632">
                  <c:v>451.34246575342468</c:v>
                </c:pt>
                <c:pt idx="633">
                  <c:v>451.74794520547943</c:v>
                </c:pt>
                <c:pt idx="634">
                  <c:v>452.34246575342468</c:v>
                </c:pt>
                <c:pt idx="635">
                  <c:v>453.34246575342468</c:v>
                </c:pt>
                <c:pt idx="636">
                  <c:v>454.34246575342468</c:v>
                </c:pt>
                <c:pt idx="637">
                  <c:v>455.32876712328766</c:v>
                </c:pt>
                <c:pt idx="638">
                  <c:v>455.78356164383564</c:v>
                </c:pt>
                <c:pt idx="639">
                  <c:v>456.34246575342468</c:v>
                </c:pt>
                <c:pt idx="640">
                  <c:v>456.74794520547943</c:v>
                </c:pt>
                <c:pt idx="641">
                  <c:v>457.34246575342468</c:v>
                </c:pt>
                <c:pt idx="642">
                  <c:v>458.34246575342468</c:v>
                </c:pt>
                <c:pt idx="643">
                  <c:v>459.34246575342468</c:v>
                </c:pt>
                <c:pt idx="644">
                  <c:v>460.32876712328766</c:v>
                </c:pt>
                <c:pt idx="645">
                  <c:v>460.78356164383564</c:v>
                </c:pt>
                <c:pt idx="646">
                  <c:v>461.34246575342468</c:v>
                </c:pt>
                <c:pt idx="647">
                  <c:v>461.74794520547943</c:v>
                </c:pt>
                <c:pt idx="648">
                  <c:v>462.34246575342468</c:v>
                </c:pt>
                <c:pt idx="649">
                  <c:v>463.34246575342468</c:v>
                </c:pt>
                <c:pt idx="650">
                  <c:v>464.34246575342468</c:v>
                </c:pt>
                <c:pt idx="651">
                  <c:v>465.32876712328766</c:v>
                </c:pt>
                <c:pt idx="652">
                  <c:v>465.78356164383564</c:v>
                </c:pt>
                <c:pt idx="653">
                  <c:v>466.34246575342468</c:v>
                </c:pt>
                <c:pt idx="654">
                  <c:v>466.74794520547943</c:v>
                </c:pt>
                <c:pt idx="655">
                  <c:v>467.34246575342468</c:v>
                </c:pt>
                <c:pt idx="656">
                  <c:v>468.34246575342468</c:v>
                </c:pt>
                <c:pt idx="657">
                  <c:v>469.34246575342468</c:v>
                </c:pt>
                <c:pt idx="658">
                  <c:v>470.32876712328766</c:v>
                </c:pt>
                <c:pt idx="659">
                  <c:v>470.78356164383564</c:v>
                </c:pt>
                <c:pt idx="660">
                  <c:v>471.34246575342468</c:v>
                </c:pt>
                <c:pt idx="661">
                  <c:v>471.74794520547943</c:v>
                </c:pt>
                <c:pt idx="662">
                  <c:v>472.34246575342468</c:v>
                </c:pt>
                <c:pt idx="663">
                  <c:v>473.34246575342468</c:v>
                </c:pt>
                <c:pt idx="664">
                  <c:v>474.34246575342468</c:v>
                </c:pt>
                <c:pt idx="665">
                  <c:v>475.32876712328766</c:v>
                </c:pt>
                <c:pt idx="666">
                  <c:v>475.78356164383564</c:v>
                </c:pt>
                <c:pt idx="667">
                  <c:v>476.34246575342468</c:v>
                </c:pt>
                <c:pt idx="668">
                  <c:v>476.74794520547943</c:v>
                </c:pt>
                <c:pt idx="669">
                  <c:v>477.34246575342468</c:v>
                </c:pt>
                <c:pt idx="670">
                  <c:v>478.34246575342468</c:v>
                </c:pt>
                <c:pt idx="671">
                  <c:v>479.34246575342468</c:v>
                </c:pt>
                <c:pt idx="672">
                  <c:v>480.32876712328766</c:v>
                </c:pt>
                <c:pt idx="673">
                  <c:v>480.78356164383564</c:v>
                </c:pt>
                <c:pt idx="674">
                  <c:v>481.34246575342468</c:v>
                </c:pt>
                <c:pt idx="675">
                  <c:v>481.74794520547943</c:v>
                </c:pt>
                <c:pt idx="676">
                  <c:v>482.34246575342468</c:v>
                </c:pt>
                <c:pt idx="677">
                  <c:v>483.34246575342468</c:v>
                </c:pt>
                <c:pt idx="678">
                  <c:v>484.34246575342468</c:v>
                </c:pt>
                <c:pt idx="679">
                  <c:v>485.32876712328766</c:v>
                </c:pt>
                <c:pt idx="680">
                  <c:v>485.78356164383564</c:v>
                </c:pt>
                <c:pt idx="681">
                  <c:v>486.34246575342468</c:v>
                </c:pt>
                <c:pt idx="682">
                  <c:v>486.74794520547943</c:v>
                </c:pt>
                <c:pt idx="683">
                  <c:v>487.34246575342468</c:v>
                </c:pt>
                <c:pt idx="684">
                  <c:v>488.34246575342468</c:v>
                </c:pt>
                <c:pt idx="685">
                  <c:v>489.34246575342468</c:v>
                </c:pt>
                <c:pt idx="686">
                  <c:v>490.32876712328766</c:v>
                </c:pt>
                <c:pt idx="687">
                  <c:v>490.78356164383564</c:v>
                </c:pt>
                <c:pt idx="688">
                  <c:v>491.34246575342468</c:v>
                </c:pt>
                <c:pt idx="689">
                  <c:v>491.74794520547943</c:v>
                </c:pt>
                <c:pt idx="690">
                  <c:v>492.34246575342468</c:v>
                </c:pt>
                <c:pt idx="691">
                  <c:v>493.34246575342468</c:v>
                </c:pt>
                <c:pt idx="692">
                  <c:v>494.34246575342468</c:v>
                </c:pt>
                <c:pt idx="693">
                  <c:v>495.32876712328766</c:v>
                </c:pt>
                <c:pt idx="694">
                  <c:v>495.78356164383564</c:v>
                </c:pt>
                <c:pt idx="695">
                  <c:v>496.34246575342468</c:v>
                </c:pt>
                <c:pt idx="696">
                  <c:v>496.74794520547943</c:v>
                </c:pt>
                <c:pt idx="697">
                  <c:v>497.34246575342468</c:v>
                </c:pt>
                <c:pt idx="698">
                  <c:v>498.34246575342468</c:v>
                </c:pt>
                <c:pt idx="699">
                  <c:v>499.34246575342468</c:v>
                </c:pt>
              </c:numCache>
            </c:numRef>
          </c:xVal>
          <c:yVal>
            <c:numRef>
              <c:f>'Data 2'!$J$3:$J$703</c:f>
              <c:numCache>
                <c:formatCode>General</c:formatCode>
                <c:ptCount val="701"/>
                <c:pt idx="0">
                  <c:v>4.4659939834596099</c:v>
                </c:pt>
                <c:pt idx="1">
                  <c:v>0.93373725120517703</c:v>
                </c:pt>
                <c:pt idx="2">
                  <c:v>4.5804514079303695</c:v>
                </c:pt>
                <c:pt idx="3">
                  <c:v>1.8593217678841298</c:v>
                </c:pt>
                <c:pt idx="4">
                  <c:v>8.65684609056777</c:v>
                </c:pt>
                <c:pt idx="5">
                  <c:v>7.8848293949660198</c:v>
                </c:pt>
                <c:pt idx="6">
                  <c:v>7.0436775713922497</c:v>
                </c:pt>
                <c:pt idx="7">
                  <c:v>4.06342292814902</c:v>
                </c:pt>
                <c:pt idx="8">
                  <c:v>0.93373725120517703</c:v>
                </c:pt>
                <c:pt idx="9">
                  <c:v>3.3895246838885202</c:v>
                </c:pt>
                <c:pt idx="10">
                  <c:v>1.7429310425018001</c:v>
                </c:pt>
                <c:pt idx="11">
                  <c:v>7.7712609869837994</c:v>
                </c:pt>
                <c:pt idx="12">
                  <c:v>7.6976818213230702</c:v>
                </c:pt>
                <c:pt idx="13">
                  <c:v>6.8623584881233999</c:v>
                </c:pt>
                <c:pt idx="14">
                  <c:v>3.9992757936557499</c:v>
                </c:pt>
                <c:pt idx="15">
                  <c:v>0.93373725120517703</c:v>
                </c:pt>
                <c:pt idx="16">
                  <c:v>3.3308441605804702</c:v>
                </c:pt>
                <c:pt idx="17">
                  <c:v>1.7398941720380701</c:v>
                </c:pt>
                <c:pt idx="18">
                  <c:v>7.7163432288077702</c:v>
                </c:pt>
                <c:pt idx="19">
                  <c:v>7.6652707534537807</c:v>
                </c:pt>
                <c:pt idx="20">
                  <c:v>6.8002063322843593</c:v>
                </c:pt>
                <c:pt idx="21">
                  <c:v>3.9619393522852904</c:v>
                </c:pt>
                <c:pt idx="22">
                  <c:v>0.93373725120517703</c:v>
                </c:pt>
                <c:pt idx="23">
                  <c:v>3.2863462795800502</c:v>
                </c:pt>
                <c:pt idx="24">
                  <c:v>1.7373515588920099</c:v>
                </c:pt>
                <c:pt idx="25">
                  <c:v>7.66829129551392</c:v>
                </c:pt>
                <c:pt idx="26">
                  <c:v>7.6359276933837403</c:v>
                </c:pt>
                <c:pt idx="27">
                  <c:v>6.7435479979665196</c:v>
                </c:pt>
                <c:pt idx="28">
                  <c:v>3.9275797955389899</c:v>
                </c:pt>
                <c:pt idx="29">
                  <c:v>0.93373725120517703</c:v>
                </c:pt>
                <c:pt idx="30">
                  <c:v>3.2453085076435699</c:v>
                </c:pt>
                <c:pt idx="31">
                  <c:v>1.7350044069713699</c:v>
                </c:pt>
                <c:pt idx="32">
                  <c:v>7.6239467546657194</c:v>
                </c:pt>
                <c:pt idx="33">
                  <c:v>7.6088395888517999</c:v>
                </c:pt>
                <c:pt idx="34">
                  <c:v>6.6912502275241401</c:v>
                </c:pt>
                <c:pt idx="35">
                  <c:v>3.8958443340725699</c:v>
                </c:pt>
                <c:pt idx="36">
                  <c:v>0.93373725120517703</c:v>
                </c:pt>
                <c:pt idx="37">
                  <c:v>3.2074101614495398</c:v>
                </c:pt>
                <c:pt idx="38">
                  <c:v>1.73283627864868</c:v>
                </c:pt>
                <c:pt idx="39">
                  <c:v>7.58300701253473</c:v>
                </c:pt>
                <c:pt idx="40">
                  <c:v>7.58382863381253</c:v>
                </c:pt>
                <c:pt idx="41">
                  <c:v>6.6429923739419499</c:v>
                </c:pt>
                <c:pt idx="42">
                  <c:v>3.8665333068973999</c:v>
                </c:pt>
                <c:pt idx="43">
                  <c:v>0.93373725120517703</c:v>
                </c:pt>
                <c:pt idx="44">
                  <c:v>3.1724104543783902</c:v>
                </c:pt>
                <c:pt idx="45">
                  <c:v>1.7308335030872499</c:v>
                </c:pt>
                <c:pt idx="46">
                  <c:v>7.54520769745334</c:v>
                </c:pt>
                <c:pt idx="47">
                  <c:v>7.56073428334442</c:v>
                </c:pt>
                <c:pt idx="48">
                  <c:v>6.5983202508292598</c:v>
                </c:pt>
                <c:pt idx="49">
                  <c:v>3.8394470476032501</c:v>
                </c:pt>
                <c:pt idx="50">
                  <c:v>0.93373725120517703</c:v>
                </c:pt>
                <c:pt idx="51">
                  <c:v>3.1400799530684198</c:v>
                </c:pt>
                <c:pt idx="52">
                  <c:v>1.72898323032405</c:v>
                </c:pt>
                <c:pt idx="53">
                  <c:v>7.5103040358056496</c:v>
                </c:pt>
                <c:pt idx="54">
                  <c:v>7.53940200722647</c:v>
                </c:pt>
                <c:pt idx="55">
                  <c:v>6.55686315258394</c:v>
                </c:pt>
                <c:pt idx="56">
                  <c:v>3.8142992153520199</c:v>
                </c:pt>
                <c:pt idx="57">
                  <c:v>0.93373725120517703</c:v>
                </c:pt>
                <c:pt idx="58">
                  <c:v>3.1101988742562199</c:v>
                </c:pt>
                <c:pt idx="59">
                  <c:v>1.72727340246455</c:v>
                </c:pt>
                <c:pt idx="60">
                  <c:v>7.4780645115968598</c:v>
                </c:pt>
                <c:pt idx="61">
                  <c:v>7.5196998931663099</c:v>
                </c:pt>
                <c:pt idx="62">
                  <c:v>6.5185799302173404</c:v>
                </c:pt>
                <c:pt idx="63">
                  <c:v>3.7911624063382701</c:v>
                </c:pt>
                <c:pt idx="64">
                  <c:v>0.93373725120517703</c:v>
                </c:pt>
                <c:pt idx="65">
                  <c:v>3.08260595737277</c:v>
                </c:pt>
                <c:pt idx="66">
                  <c:v>1.7256939271430498</c:v>
                </c:pt>
                <c:pt idx="67">
                  <c:v>7.4479427714872202</c:v>
                </c:pt>
                <c:pt idx="68">
                  <c:v>7.5014565784255804</c:v>
                </c:pt>
                <c:pt idx="69">
                  <c:v>6.4831941060295906</c:v>
                </c:pt>
                <c:pt idx="70">
                  <c:v>3.7697807165152097</c:v>
                </c:pt>
                <c:pt idx="71">
                  <c:v>0.93373725120517703</c:v>
                </c:pt>
                <c:pt idx="72">
                  <c:v>3.0571128930361899</c:v>
                </c:pt>
                <c:pt idx="73">
                  <c:v>1.72311930447881</c:v>
                </c:pt>
                <c:pt idx="74">
                  <c:v>7.4207232844741098</c:v>
                </c:pt>
                <c:pt idx="75">
                  <c:v>7.4776385424407996</c:v>
                </c:pt>
                <c:pt idx="76">
                  <c:v>6.4568100905877799</c:v>
                </c:pt>
                <c:pt idx="77">
                  <c:v>3.7504529262254502</c:v>
                </c:pt>
                <c:pt idx="78">
                  <c:v>0.93373725120517603</c:v>
                </c:pt>
                <c:pt idx="79">
                  <c:v>3.0337481585903401</c:v>
                </c:pt>
                <c:pt idx="80">
                  <c:v>1.7205781707194401</c:v>
                </c:pt>
                <c:pt idx="81">
                  <c:v>7.3956513514624405</c:v>
                </c:pt>
                <c:pt idx="82">
                  <c:v>7.4557677389949708</c:v>
                </c:pt>
                <c:pt idx="83">
                  <c:v>6.4328022315506992</c:v>
                </c:pt>
                <c:pt idx="84">
                  <c:v>3.7325687513464398</c:v>
                </c:pt>
                <c:pt idx="85">
                  <c:v>0.93373725120517603</c:v>
                </c:pt>
                <c:pt idx="86">
                  <c:v>3.01214450605895</c:v>
                </c:pt>
                <c:pt idx="87">
                  <c:v>1.71822864291838</c:v>
                </c:pt>
                <c:pt idx="88">
                  <c:v>7.3724792131915002</c:v>
                </c:pt>
                <c:pt idx="89">
                  <c:v>7.4348862742745894</c:v>
                </c:pt>
                <c:pt idx="90">
                  <c:v>6.4107494263398106</c:v>
                </c:pt>
                <c:pt idx="91">
                  <c:v>3.7160897474626098</c:v>
                </c:pt>
                <c:pt idx="92">
                  <c:v>0.93373725120517603</c:v>
                </c:pt>
                <c:pt idx="93">
                  <c:v>2.99220349051792</c:v>
                </c:pt>
                <c:pt idx="94">
                  <c:v>1.71605843217347</c:v>
                </c:pt>
                <c:pt idx="95">
                  <c:v>7.3510771312384504</c:v>
                </c:pt>
                <c:pt idx="96">
                  <c:v>7.4155936465195404</c:v>
                </c:pt>
                <c:pt idx="97">
                  <c:v>6.3903420056903597</c:v>
                </c:pt>
                <c:pt idx="98">
                  <c:v>3.7008582881995498</c:v>
                </c:pt>
                <c:pt idx="99">
                  <c:v>0.93373725120517603</c:v>
                </c:pt>
                <c:pt idx="100">
                  <c:v>2.9737760222832397</c:v>
                </c:pt>
                <c:pt idx="101">
                  <c:v>1.7140527997288</c:v>
                </c:pt>
                <c:pt idx="102">
                  <c:v>7.3319543851889604</c:v>
                </c:pt>
                <c:pt idx="103">
                  <c:v>7.3976938115191393</c:v>
                </c:pt>
                <c:pt idx="104">
                  <c:v>6.3713707183308994</c:v>
                </c:pt>
                <c:pt idx="105">
                  <c:v>3.6860706619932997</c:v>
                </c:pt>
                <c:pt idx="106">
                  <c:v>0.93373725120517603</c:v>
                </c:pt>
                <c:pt idx="107">
                  <c:v>2.9569250475117301</c:v>
                </c:pt>
                <c:pt idx="108">
                  <c:v>1.7121979922652399</c:v>
                </c:pt>
                <c:pt idx="109">
                  <c:v>7.3136779972397399</c:v>
                </c:pt>
                <c:pt idx="110">
                  <c:v>7.3808702838712401</c:v>
                </c:pt>
                <c:pt idx="111">
                  <c:v>6.3545130128695098</c:v>
                </c:pt>
                <c:pt idx="112">
                  <c:v>3.67181242445628</c:v>
                </c:pt>
                <c:pt idx="113">
                  <c:v>0.93373725120517603</c:v>
                </c:pt>
                <c:pt idx="114">
                  <c:v>2.9413931321361804</c:v>
                </c:pt>
                <c:pt idx="115">
                  <c:v>1.7104790264727401</c:v>
                </c:pt>
                <c:pt idx="116">
                  <c:v>7.2967586661427504</c:v>
                </c:pt>
                <c:pt idx="117">
                  <c:v>7.3656172592200697</c:v>
                </c:pt>
                <c:pt idx="118">
                  <c:v>6.3382612014406998</c:v>
                </c:pt>
                <c:pt idx="119">
                  <c:v>3.65878364426072</c:v>
                </c:pt>
                <c:pt idx="120">
                  <c:v>0.93373725120517603</c:v>
                </c:pt>
                <c:pt idx="121">
                  <c:v>2.9270947582832498</c:v>
                </c:pt>
                <c:pt idx="122">
                  <c:v>1.7088930109239799</c:v>
                </c:pt>
                <c:pt idx="123">
                  <c:v>7.2811370401128297</c:v>
                </c:pt>
                <c:pt idx="124">
                  <c:v>7.3515244976475795</c:v>
                </c:pt>
                <c:pt idx="125">
                  <c:v>6.3232417755426402</c:v>
                </c:pt>
                <c:pt idx="126">
                  <c:v>3.6467395776548499</c:v>
                </c:pt>
                <c:pt idx="127">
                  <c:v>0.93373725120517603</c:v>
                </c:pt>
                <c:pt idx="128">
                  <c:v>2.9138772284090102</c:v>
                </c:pt>
                <c:pt idx="129">
                  <c:v>1.7074267707461999</c:v>
                </c:pt>
                <c:pt idx="130">
                  <c:v>7.2666976392463098</c:v>
                </c:pt>
                <c:pt idx="131">
                  <c:v>7.3384985304204804</c:v>
                </c:pt>
                <c:pt idx="132">
                  <c:v>6.3093590674653397</c:v>
                </c:pt>
                <c:pt idx="133">
                  <c:v>3.6356051486166203</c:v>
                </c:pt>
                <c:pt idx="134">
                  <c:v>0.93373725120517703</c:v>
                </c:pt>
                <c:pt idx="135">
                  <c:v>2.90165844863647</c:v>
                </c:pt>
                <c:pt idx="136">
                  <c:v>1.70607123783916</c:v>
                </c:pt>
                <c:pt idx="137">
                  <c:v>7.2533475250545898</c:v>
                </c:pt>
                <c:pt idx="138">
                  <c:v>7.3264585789124599</c:v>
                </c:pt>
                <c:pt idx="139">
                  <c:v>6.2965269302042399</c:v>
                </c:pt>
                <c:pt idx="140">
                  <c:v>3.62531164033599</c:v>
                </c:pt>
                <c:pt idx="141">
                  <c:v>0.93373725120517703</c:v>
                </c:pt>
                <c:pt idx="142">
                  <c:v>2.8903628563272501</c:v>
                </c:pt>
                <c:pt idx="143">
                  <c:v>1.7048180479953101</c:v>
                </c:pt>
                <c:pt idx="144">
                  <c:v>7.2410071591569807</c:v>
                </c:pt>
                <c:pt idx="145">
                  <c:v>7.3153295004113597</c:v>
                </c:pt>
                <c:pt idx="146">
                  <c:v>6.2846654461327196</c:v>
                </c:pt>
                <c:pt idx="147">
                  <c:v>3.6157954091778803</c:v>
                </c:pt>
                <c:pt idx="148">
                  <c:v>0.93373725120517703</c:v>
                </c:pt>
                <c:pt idx="149">
                  <c:v>2.87992055707155</c:v>
                </c:pt>
                <c:pt idx="150">
                  <c:v>1.7036594650094201</c:v>
                </c:pt>
                <c:pt idx="151">
                  <c:v>7.2295995717733206</c:v>
                </c:pt>
                <c:pt idx="152">
                  <c:v>7.30504219009494</c:v>
                </c:pt>
                <c:pt idx="153">
                  <c:v>6.2736998836018101</c:v>
                </c:pt>
                <c:pt idx="154">
                  <c:v>3.6069979362454703</c:v>
                </c:pt>
                <c:pt idx="155">
                  <c:v>0.93373725120517703</c:v>
                </c:pt>
                <c:pt idx="156">
                  <c:v>2.8702670882551402</c:v>
                </c:pt>
                <c:pt idx="157">
                  <c:v>1.70258834575888</c:v>
                </c:pt>
                <c:pt idx="158">
                  <c:v>7.2189288389283401</c:v>
                </c:pt>
                <c:pt idx="159">
                  <c:v>7.2955198280763494</c:v>
                </c:pt>
                <c:pt idx="160">
                  <c:v>6.26355540622537</c:v>
                </c:pt>
                <c:pt idx="161">
                  <c:v>3.5988626162389301</c:v>
                </c:pt>
                <c:pt idx="162">
                  <c:v>0.93373725120517703</c:v>
                </c:pt>
                <c:pt idx="163">
                  <c:v>2.8613413989870602</c:v>
                </c:pt>
                <c:pt idx="164">
                  <c:v>1.7015979639482199</c:v>
                </c:pt>
                <c:pt idx="165">
                  <c:v>7.2089538748853901</c:v>
                </c:pt>
                <c:pt idx="166">
                  <c:v>7.2867045456007897</c:v>
                </c:pt>
                <c:pt idx="167">
                  <c:v>6.2329438654782896</c:v>
                </c:pt>
                <c:pt idx="168">
                  <c:v>3.5184142292456499</c:v>
                </c:pt>
                <c:pt idx="169">
                  <c:v>0.86999924145486995</c:v>
                </c:pt>
                <c:pt idx="170">
                  <c:v>2.8020635839506198</c:v>
                </c:pt>
                <c:pt idx="171">
                  <c:v>1.4382609377783699</c:v>
                </c:pt>
                <c:pt idx="172">
                  <c:v>6.9480231264044896</c:v>
                </c:pt>
                <c:pt idx="173">
                  <c:v>6.7640346866706604</c:v>
                </c:pt>
                <c:pt idx="174">
                  <c:v>5.7659196038733498</c:v>
                </c:pt>
                <c:pt idx="175">
                  <c:v>3.3788452014884003</c:v>
                </c:pt>
                <c:pt idx="176">
                  <c:v>0.86999924145486995</c:v>
                </c:pt>
                <c:pt idx="177">
                  <c:v>2.7368299106874803</c:v>
                </c:pt>
                <c:pt idx="178">
                  <c:v>1.43376319690329</c:v>
                </c:pt>
                <c:pt idx="179">
                  <c:v>6.9136537707589998</c:v>
                </c:pt>
                <c:pt idx="180">
                  <c:v>6.7486534398871498</c:v>
                </c:pt>
                <c:pt idx="181">
                  <c:v>5.7387053060415703</c:v>
                </c:pt>
                <c:pt idx="182">
                  <c:v>3.3624868345224201</c:v>
                </c:pt>
                <c:pt idx="183">
                  <c:v>0.86999924145486995</c:v>
                </c:pt>
                <c:pt idx="184">
                  <c:v>2.7196244273275103</c:v>
                </c:pt>
                <c:pt idx="185">
                  <c:v>1.4318764997646598</c:v>
                </c:pt>
                <c:pt idx="186">
                  <c:v>6.89448641619214</c:v>
                </c:pt>
                <c:pt idx="187">
                  <c:v>6.7372022086250798</c:v>
                </c:pt>
                <c:pt idx="188">
                  <c:v>5.7161115440691699</c:v>
                </c:pt>
                <c:pt idx="189">
                  <c:v>3.3479205861663899</c:v>
                </c:pt>
                <c:pt idx="190">
                  <c:v>0.86999924145486995</c:v>
                </c:pt>
                <c:pt idx="191">
                  <c:v>2.70392723455568</c:v>
                </c:pt>
                <c:pt idx="192">
                  <c:v>1.4301427968470299</c:v>
                </c:pt>
                <c:pt idx="193">
                  <c:v>6.87682412594308</c:v>
                </c:pt>
                <c:pt idx="194">
                  <c:v>6.7266260108292899</c:v>
                </c:pt>
                <c:pt idx="195">
                  <c:v>5.6952309463106507</c:v>
                </c:pt>
                <c:pt idx="196">
                  <c:v>3.3344506079456999</c:v>
                </c:pt>
                <c:pt idx="197">
                  <c:v>0.86999924145486995</c:v>
                </c:pt>
                <c:pt idx="198">
                  <c:v>2.68940976537829</c:v>
                </c:pt>
                <c:pt idx="199">
                  <c:v>1.4285392381169499</c:v>
                </c:pt>
                <c:pt idx="200">
                  <c:v>6.8604901637203106</c:v>
                </c:pt>
                <c:pt idx="201">
                  <c:v>6.7168448954470596</c:v>
                </c:pt>
                <c:pt idx="202">
                  <c:v>5.6759211274018995</c:v>
                </c:pt>
                <c:pt idx="203">
                  <c:v>3.3219916387795703</c:v>
                </c:pt>
                <c:pt idx="204">
                  <c:v>0.86999924145486995</c:v>
                </c:pt>
                <c:pt idx="205">
                  <c:v>2.6759823699866701</c:v>
                </c:pt>
                <c:pt idx="206">
                  <c:v>1.42705598196023</c:v>
                </c:pt>
                <c:pt idx="207">
                  <c:v>6.8453839411326101</c:v>
                </c:pt>
                <c:pt idx="208">
                  <c:v>6.7076352237938304</c:v>
                </c:pt>
                <c:pt idx="209">
                  <c:v>5.6582212063344199</c:v>
                </c:pt>
                <c:pt idx="210">
                  <c:v>3.3104795330220398</c:v>
                </c:pt>
                <c:pt idx="211">
                  <c:v>0.86999924145486995</c:v>
                </c:pt>
                <c:pt idx="212">
                  <c:v>2.6635676289644197</c:v>
                </c:pt>
                <c:pt idx="213">
                  <c:v>1.42568423880933</c:v>
                </c:pt>
                <c:pt idx="214">
                  <c:v>6.83141424363808</c:v>
                </c:pt>
                <c:pt idx="215">
                  <c:v>6.6955176964622698</c:v>
                </c:pt>
                <c:pt idx="216">
                  <c:v>5.6450825604402102</c:v>
                </c:pt>
                <c:pt idx="217">
                  <c:v>3.3000667446108602</c:v>
                </c:pt>
                <c:pt idx="218">
                  <c:v>0.86999924145486995</c:v>
                </c:pt>
                <c:pt idx="219">
                  <c:v>2.6521756945066302</c:v>
                </c:pt>
                <c:pt idx="220">
                  <c:v>1.4244202093184002</c:v>
                </c:pt>
                <c:pt idx="221">
                  <c:v>6.8185210211583298</c:v>
                </c:pt>
                <c:pt idx="222">
                  <c:v>6.6842879897614003</c:v>
                </c:pt>
                <c:pt idx="223">
                  <c:v>5.6329291317930803</c:v>
                </c:pt>
                <c:pt idx="224">
                  <c:v>3.2904350080713898</c:v>
                </c:pt>
                <c:pt idx="225">
                  <c:v>0.86999924145486995</c:v>
                </c:pt>
                <c:pt idx="226">
                  <c:v>2.6416387946429101</c:v>
                </c:pt>
                <c:pt idx="227">
                  <c:v>1.42325100112127</c:v>
                </c:pt>
                <c:pt idx="228">
                  <c:v>6.8065963160053595</c:v>
                </c:pt>
                <c:pt idx="229">
                  <c:v>6.6738982394822699</c:v>
                </c:pt>
                <c:pt idx="230">
                  <c:v>5.6216881033606194</c:v>
                </c:pt>
                <c:pt idx="231">
                  <c:v>3.2815257923502399</c:v>
                </c:pt>
                <c:pt idx="232">
                  <c:v>0.86999924145486995</c:v>
                </c:pt>
                <c:pt idx="233">
                  <c:v>2.6318926553535897</c:v>
                </c:pt>
                <c:pt idx="234">
                  <c:v>1.4221694917440499</c:v>
                </c:pt>
                <c:pt idx="235">
                  <c:v>6.7955671404366003</c:v>
                </c:pt>
                <c:pt idx="236">
                  <c:v>6.6642862883866103</c:v>
                </c:pt>
                <c:pt idx="237">
                  <c:v>5.61129088613737</c:v>
                </c:pt>
                <c:pt idx="238">
                  <c:v>3.2732848437409299</c:v>
                </c:pt>
                <c:pt idx="239">
                  <c:v>0.86999924145486995</c:v>
                </c:pt>
                <c:pt idx="240">
                  <c:v>2.6228778091118401</c:v>
                </c:pt>
                <c:pt idx="241">
                  <c:v>1.4211690930771399</c:v>
                </c:pt>
                <c:pt idx="242">
                  <c:v>6.78536600744855</c:v>
                </c:pt>
                <c:pt idx="243">
                  <c:v>6.6553961265319401</c:v>
                </c:pt>
                <c:pt idx="244">
                  <c:v>5.6016743995525307</c:v>
                </c:pt>
                <c:pt idx="245">
                  <c:v>3.2656620790582602</c:v>
                </c:pt>
                <c:pt idx="246">
                  <c:v>0.86999924145486995</c:v>
                </c:pt>
                <c:pt idx="247">
                  <c:v>2.6145393194086601</c:v>
                </c:pt>
                <c:pt idx="248">
                  <c:v>1.4202437162875798</c:v>
                </c:pt>
                <c:pt idx="249">
                  <c:v>6.77593056559048</c:v>
                </c:pt>
                <c:pt idx="250">
                  <c:v>6.64717292850181</c:v>
                </c:pt>
                <c:pt idx="251">
                  <c:v>5.5927796708346795</c:v>
                </c:pt>
                <c:pt idx="252">
                  <c:v>3.2586110318496599</c:v>
                </c:pt>
                <c:pt idx="253">
                  <c:v>0.86999924145486995</c:v>
                </c:pt>
                <c:pt idx="254">
                  <c:v>2.6068263298262799</c:v>
                </c:pt>
                <c:pt idx="255">
                  <c:v>1.41937422526628</c:v>
                </c:pt>
                <c:pt idx="256">
                  <c:v>6.7671736529462096</c:v>
                </c:pt>
                <c:pt idx="257">
                  <c:v>6.6393702340547796</c:v>
                </c:pt>
                <c:pt idx="258">
                  <c:v>5.5845277925427901</c:v>
                </c:pt>
                <c:pt idx="259">
                  <c:v>3.25207957489671</c:v>
                </c:pt>
                <c:pt idx="260">
                  <c:v>0.86999924145486995</c:v>
                </c:pt>
                <c:pt idx="261">
                  <c:v>2.59968729035899</c:v>
                </c:pt>
                <c:pt idx="262">
                  <c:v>1.4185820600438102</c:v>
                </c:pt>
                <c:pt idx="263">
                  <c:v>6.75909828473314</c:v>
                </c:pt>
                <c:pt idx="264">
                  <c:v>6.6321458827716899</c:v>
                </c:pt>
                <c:pt idx="265">
                  <c:v>5.5768937473230498</c:v>
                </c:pt>
                <c:pt idx="266">
                  <c:v>3.2460368079939701</c:v>
                </c:pt>
                <c:pt idx="267">
                  <c:v>0.86999924145486995</c:v>
                </c:pt>
                <c:pt idx="268">
                  <c:v>2.5930823884683902</c:v>
                </c:pt>
                <c:pt idx="269">
                  <c:v>1.4178491436006699</c:v>
                </c:pt>
                <c:pt idx="270">
                  <c:v>6.7516271878679195</c:v>
                </c:pt>
                <c:pt idx="271">
                  <c:v>6.6254617060520902</c:v>
                </c:pt>
                <c:pt idx="272">
                  <c:v>5.5698309058638396</c:v>
                </c:pt>
                <c:pt idx="273">
                  <c:v>3.2404460422331898</c:v>
                </c:pt>
                <c:pt idx="274">
                  <c:v>0.86999924145486995</c:v>
                </c:pt>
                <c:pt idx="275">
                  <c:v>2.5869715552111501</c:v>
                </c:pt>
                <c:pt idx="276">
                  <c:v>1.41717103685854</c:v>
                </c:pt>
                <c:pt idx="277">
                  <c:v>6.7447149950774499</c:v>
                </c:pt>
                <c:pt idx="278">
                  <c:v>6.6192774537131402</c:v>
                </c:pt>
                <c:pt idx="279">
                  <c:v>5.5632964501626203</c:v>
                </c:pt>
                <c:pt idx="280">
                  <c:v>3.2352734344040401</c:v>
                </c:pt>
                <c:pt idx="281">
                  <c:v>0.86999924145486995</c:v>
                </c:pt>
                <c:pt idx="282">
                  <c:v>2.5813177681561901</c:v>
                </c:pt>
                <c:pt idx="283">
                  <c:v>1.4165436356690799</c:v>
                </c:pt>
                <c:pt idx="284">
                  <c:v>6.7383197779493305</c:v>
                </c:pt>
                <c:pt idx="285">
                  <c:v>6.6135557574675401</c:v>
                </c:pt>
                <c:pt idx="286">
                  <c:v>5.5572507559455095</c:v>
                </c:pt>
                <c:pt idx="287">
                  <c:v>3.2304876735033199</c:v>
                </c:pt>
                <c:pt idx="288">
                  <c:v>0.86999924145486995</c:v>
                </c:pt>
                <c:pt idx="289">
                  <c:v>2.5760111411804201</c:v>
                </c:pt>
                <c:pt idx="290">
                  <c:v>1.4159618619941099</c:v>
                </c:pt>
                <c:pt idx="291">
                  <c:v>6.7323978262208</c:v>
                </c:pt>
                <c:pt idx="292">
                  <c:v>6.6082598039629099</c:v>
                </c:pt>
                <c:pt idx="293">
                  <c:v>5.5516560327510698</c:v>
                </c:pt>
                <c:pt idx="294">
                  <c:v>3.2260591866808102</c:v>
                </c:pt>
                <c:pt idx="295">
                  <c:v>0.86999924145486995</c:v>
                </c:pt>
                <c:pt idx="296">
                  <c:v>2.5711705551485302</c:v>
                </c:pt>
                <c:pt idx="297">
                  <c:v>1.41542470859533</c:v>
                </c:pt>
                <c:pt idx="298">
                  <c:v>6.7269225740059397</c:v>
                </c:pt>
                <c:pt idx="299">
                  <c:v>6.6033610198878296</c:v>
                </c:pt>
                <c:pt idx="300">
                  <c:v>5.54650091217139</c:v>
                </c:pt>
                <c:pt idx="301">
                  <c:v>3.2218674597683097</c:v>
                </c:pt>
                <c:pt idx="302">
                  <c:v>0.86999924145486995</c:v>
                </c:pt>
                <c:pt idx="303">
                  <c:v>2.5666866103469603</c:v>
                </c:pt>
                <c:pt idx="304">
                  <c:v>1.4149274113477399</c:v>
                </c:pt>
                <c:pt idx="305">
                  <c:v>6.7218632136423206</c:v>
                </c:pt>
                <c:pt idx="306">
                  <c:v>6.5988283639971499</c:v>
                </c:pt>
                <c:pt idx="307">
                  <c:v>5.5417095528993103</c:v>
                </c:pt>
                <c:pt idx="308">
                  <c:v>3.2180757678244198</c:v>
                </c:pt>
                <c:pt idx="309">
                  <c:v>0.86999924145486995</c:v>
                </c:pt>
                <c:pt idx="310">
                  <c:v>2.5625422562922</c:v>
                </c:pt>
                <c:pt idx="311">
                  <c:v>1.4144675111575999</c:v>
                </c:pt>
                <c:pt idx="312">
                  <c:v>6.7171830896781506</c:v>
                </c:pt>
                <c:pt idx="313">
                  <c:v>6.5946348416118603</c:v>
                </c:pt>
                <c:pt idx="314">
                  <c:v>5.5372761207671601</c:v>
                </c:pt>
                <c:pt idx="315">
                  <c:v>3.2145675694406202</c:v>
                </c:pt>
                <c:pt idx="316">
                  <c:v>0.86999924145486995</c:v>
                </c:pt>
                <c:pt idx="317">
                  <c:v>2.5587076737251802</c:v>
                </c:pt>
                <c:pt idx="318">
                  <c:v>1.41404198436593</c:v>
                </c:pt>
                <c:pt idx="319">
                  <c:v>6.7128434562198898</c:v>
                </c:pt>
                <c:pt idx="320">
                  <c:v>6.5907533525315802</c:v>
                </c:pt>
                <c:pt idx="321">
                  <c:v>5.5331733663513694</c:v>
                </c:pt>
                <c:pt idx="322">
                  <c:v>3.2113214214577401</c:v>
                </c:pt>
                <c:pt idx="323">
                  <c:v>0.86999924145486995</c:v>
                </c:pt>
                <c:pt idx="324">
                  <c:v>2.5551595378122101</c:v>
                </c:pt>
                <c:pt idx="325">
                  <c:v>1.41364824764371</c:v>
                </c:pt>
                <c:pt idx="326">
                  <c:v>6.7088278234738397</c:v>
                </c:pt>
                <c:pt idx="327">
                  <c:v>6.5871614325671102</c:v>
                </c:pt>
                <c:pt idx="328">
                  <c:v>5.52937691617218</c:v>
                </c:pt>
                <c:pt idx="329">
                  <c:v>3.20831783548023</c:v>
                </c:pt>
                <c:pt idx="330">
                  <c:v>0.86999924145486995</c:v>
                </c:pt>
                <c:pt idx="331">
                  <c:v>2.5518764483843603</c:v>
                </c:pt>
                <c:pt idx="332">
                  <c:v>1.41328392421321</c:v>
                </c:pt>
                <c:pt idx="333">
                  <c:v>6.7051118674556802</c:v>
                </c:pt>
                <c:pt idx="334">
                  <c:v>6.5838387211592595</c:v>
                </c:pt>
                <c:pt idx="335">
                  <c:v>5.5258640448198806</c:v>
                </c:pt>
                <c:pt idx="336">
                  <c:v>3.2055387211599098</c:v>
                </c:pt>
                <c:pt idx="337">
                  <c:v>0.86999924145486995</c:v>
                </c:pt>
                <c:pt idx="338">
                  <c:v>2.5488385914924203</c:v>
                </c:pt>
                <c:pt idx="339">
                  <c:v>1.4129468148845998</c:v>
                </c:pt>
                <c:pt idx="340">
                  <c:v>6.70167326297471</c:v>
                </c:pt>
                <c:pt idx="341">
                  <c:v>6.5807816795129401</c:v>
                </c:pt>
                <c:pt idx="342">
                  <c:v>5.5226154245142896</c:v>
                </c:pt>
                <c:pt idx="343">
                  <c:v>3.2029680113269001</c:v>
                </c:pt>
                <c:pt idx="344">
                  <c:v>0.86999924145486995</c:v>
                </c:pt>
                <c:pt idx="345">
                  <c:v>2.54602796643981</c:v>
                </c:pt>
                <c:pt idx="346">
                  <c:v>1.41263490891645</c:v>
                </c:pt>
                <c:pt idx="347">
                  <c:v>6.6984914283301995</c:v>
                </c:pt>
                <c:pt idx="348">
                  <c:v>6.5779339611617296</c:v>
                </c:pt>
                <c:pt idx="349">
                  <c:v>5.51960713953458</c:v>
                </c:pt>
                <c:pt idx="350">
                  <c:v>3.2005886098890599</c:v>
                </c:pt>
                <c:pt idx="351">
                  <c:v>0.86999924145486995</c:v>
                </c:pt>
                <c:pt idx="352">
                  <c:v>2.5434269007481598</c:v>
                </c:pt>
                <c:pt idx="353">
                  <c:v>1.41234627755886</c:v>
                </c:pt>
                <c:pt idx="354">
                  <c:v>6.6955467862050702</c:v>
                </c:pt>
                <c:pt idx="355">
                  <c:v>6.5752982860296898</c:v>
                </c:pt>
                <c:pt idx="356">
                  <c:v>5.5168231691535103</c:v>
                </c:pt>
                <c:pt idx="357">
                  <c:v>3.1983868915645299</c:v>
                </c:pt>
                <c:pt idx="358">
                  <c:v>0.86999924145486995</c:v>
                </c:pt>
                <c:pt idx="359">
                  <c:v>2.5410199730532699</c:v>
                </c:pt>
                <c:pt idx="360">
                  <c:v>1.4120791931385199</c:v>
                </c:pt>
                <c:pt idx="361">
                  <c:v>6.6928216790741901</c:v>
                </c:pt>
                <c:pt idx="362">
                  <c:v>6.5728590994978005</c:v>
                </c:pt>
                <c:pt idx="363">
                  <c:v>5.5142467792611498</c:v>
                </c:pt>
                <c:pt idx="364">
                  <c:v>3.19634957810724</c:v>
                </c:pt>
                <c:pt idx="365">
                  <c:v>0.86999924145486995</c:v>
                </c:pt>
                <c:pt idx="366">
                  <c:v>2.5387924339005297</c:v>
                </c:pt>
                <c:pt idx="367">
                  <c:v>1.4118320471296399</c:v>
                </c:pt>
                <c:pt idx="368">
                  <c:v>6.6902996990219696</c:v>
                </c:pt>
                <c:pt idx="369">
                  <c:v>6.5706016189814296</c:v>
                </c:pt>
                <c:pt idx="370">
                  <c:v>5.5118624183339096</c:v>
                </c:pt>
                <c:pt idx="371">
                  <c:v>3.1944643676590601</c:v>
                </c:pt>
                <c:pt idx="372">
                  <c:v>0.86999924145486995</c:v>
                </c:pt>
                <c:pt idx="373">
                  <c:v>2.5367310491724</c:v>
                </c:pt>
                <c:pt idx="374">
                  <c:v>1.4116033453439401</c:v>
                </c:pt>
                <c:pt idx="375">
                  <c:v>6.6879656185331999</c:v>
                </c:pt>
                <c:pt idx="376">
                  <c:v>6.5685122819084603</c:v>
                </c:pt>
                <c:pt idx="377">
                  <c:v>5.5096557157994202</c:v>
                </c:pt>
                <c:pt idx="378">
                  <c:v>3.1927198815822</c:v>
                </c:pt>
                <c:pt idx="379">
                  <c:v>0.86999924145486995</c:v>
                </c:pt>
                <c:pt idx="380">
                  <c:v>2.5348234207988098</c:v>
                </c:pt>
                <c:pt idx="381">
                  <c:v>1.41139170748826</c:v>
                </c:pt>
                <c:pt idx="382">
                  <c:v>6.6858053671564406</c:v>
                </c:pt>
                <c:pt idx="383">
                  <c:v>6.5665785144907005</c:v>
                </c:pt>
                <c:pt idx="384">
                  <c:v>5.5076133806216303</c:v>
                </c:pt>
                <c:pt idx="385">
                  <c:v>3.1911055926545902</c:v>
                </c:pt>
                <c:pt idx="386">
                  <c:v>0.86999924145486995</c:v>
                </c:pt>
                <c:pt idx="387">
                  <c:v>2.5330580439090498</c:v>
                </c:pt>
                <c:pt idx="388">
                  <c:v>1.4111958570381902</c:v>
                </c:pt>
                <c:pt idx="389">
                  <c:v>6.6838059367730702</c:v>
                </c:pt>
                <c:pt idx="390">
                  <c:v>6.5647887103009595</c:v>
                </c:pt>
                <c:pt idx="391">
                  <c:v>5.5057231042688697</c:v>
                </c:pt>
                <c:pt idx="392">
                  <c:v>3.18961176109269</c:v>
                </c:pt>
                <c:pt idx="393">
                  <c:v>0.86999924145486995</c:v>
                </c:pt>
                <c:pt idx="394">
                  <c:v>2.5314242750187499</c:v>
                </c:pt>
                <c:pt idx="395">
                  <c:v>1.4110146130133301</c:v>
                </c:pt>
                <c:pt idx="396">
                  <c:v>6.6819552988884201</c:v>
                </c:pt>
                <c:pt idx="397">
                  <c:v>6.5631320417691406</c:v>
                </c:pt>
                <c:pt idx="398">
                  <c:v>5.5039734937259199</c:v>
                </c:pt>
                <c:pt idx="399">
                  <c:v>3.1882293727467301</c:v>
                </c:pt>
                <c:pt idx="400">
                  <c:v>0.86999924145486995</c:v>
                </c:pt>
                <c:pt idx="401">
                  <c:v>2.5299122659844802</c:v>
                </c:pt>
                <c:pt idx="402">
                  <c:v>1.4108468827107099</c:v>
                </c:pt>
                <c:pt idx="403">
                  <c:v>6.6802422981918701</c:v>
                </c:pt>
                <c:pt idx="404">
                  <c:v>6.56159853875696</c:v>
                </c:pt>
                <c:pt idx="405">
                  <c:v>5.5023540258557393</c:v>
                </c:pt>
                <c:pt idx="406">
                  <c:v>3.1869500907651802</c:v>
                </c:pt>
                <c:pt idx="407">
                  <c:v>0.86999924145486995</c:v>
                </c:pt>
                <c:pt idx="408">
                  <c:v>2.5285129068761698</c:v>
                </c:pt>
                <c:pt idx="409">
                  <c:v>1.41069165524045</c:v>
                </c:pt>
                <c:pt idx="410">
                  <c:v>6.6786566331998403</c:v>
                </c:pt>
                <c:pt idx="411">
                  <c:v>6.56017900193934</c:v>
                </c:pt>
                <c:pt idx="412">
                  <c:v>5.5008549640158897</c:v>
                </c:pt>
                <c:pt idx="413">
                  <c:v>3.1857662028734599</c:v>
                </c:pt>
                <c:pt idx="414">
                  <c:v>0.86999924145486995</c:v>
                </c:pt>
                <c:pt idx="415">
                  <c:v>2.5272177700596701</c:v>
                </c:pt>
                <c:pt idx="416">
                  <c:v>1.4105479953826401</c:v>
                </c:pt>
                <c:pt idx="417">
                  <c:v>6.67718878284008</c:v>
                </c:pt>
                <c:pt idx="418">
                  <c:v>6.5585123512624204</c:v>
                </c:pt>
                <c:pt idx="419">
                  <c:v>5.4994026301593202</c:v>
                </c:pt>
                <c:pt idx="420">
                  <c:v>3.1846525837152497</c:v>
                </c:pt>
                <c:pt idx="421">
                  <c:v>0.86999924145486995</c:v>
                </c:pt>
                <c:pt idx="422">
                  <c:v>2.5260105259485801</c:v>
                </c:pt>
                <c:pt idx="423">
                  <c:v>1.41041444159332</c:v>
                </c:pt>
                <c:pt idx="424">
                  <c:v>6.6758253290972496</c:v>
                </c:pt>
                <c:pt idx="425">
                  <c:v>6.5572925630605496</c:v>
                </c:pt>
                <c:pt idx="426">
                  <c:v>5.4981150883466201</c:v>
                </c:pt>
                <c:pt idx="427">
                  <c:v>3.18363640550358</c:v>
                </c:pt>
                <c:pt idx="428">
                  <c:v>0.86999924145486995</c:v>
                </c:pt>
                <c:pt idx="429">
                  <c:v>2.5248986707821901</c:v>
                </c:pt>
                <c:pt idx="430">
                  <c:v>1.4102911261961102</c:v>
                </c:pt>
                <c:pt idx="431">
                  <c:v>6.67456468242895</c:v>
                </c:pt>
                <c:pt idx="432">
                  <c:v>6.5561637772732198</c:v>
                </c:pt>
                <c:pt idx="433">
                  <c:v>5.4969233200780696</c:v>
                </c:pt>
                <c:pt idx="434">
                  <c:v>3.1826960035459599</c:v>
                </c:pt>
                <c:pt idx="435">
                  <c:v>0.86999590369518709</c:v>
                </c:pt>
                <c:pt idx="436">
                  <c:v>2.5238696550875503</c:v>
                </c:pt>
                <c:pt idx="437">
                  <c:v>1.4101769441187901</c:v>
                </c:pt>
                <c:pt idx="438">
                  <c:v>6.6733972615165902</c:v>
                </c:pt>
                <c:pt idx="439">
                  <c:v>6.5551185745352205</c:v>
                </c:pt>
                <c:pt idx="440">
                  <c:v>5.4958198990490299</c:v>
                </c:pt>
                <c:pt idx="441">
                  <c:v>3.1818087302084801</c:v>
                </c:pt>
                <c:pt idx="442">
                  <c:v>0.86994554283457504</c:v>
                </c:pt>
                <c:pt idx="443">
                  <c:v>2.5229200312779199</c:v>
                </c:pt>
                <c:pt idx="444">
                  <c:v>1.4100707224505</c:v>
                </c:pt>
                <c:pt idx="445">
                  <c:v>6.6723133503031704</c:v>
                </c:pt>
                <c:pt idx="446">
                  <c:v>6.5541497399860296</c:v>
                </c:pt>
                <c:pt idx="447">
                  <c:v>5.4947977273952002</c:v>
                </c:pt>
                <c:pt idx="448">
                  <c:v>3.1810029018851202</c:v>
                </c:pt>
                <c:pt idx="449">
                  <c:v>0.86989873761490499</c:v>
                </c:pt>
                <c:pt idx="450">
                  <c:v>2.5220371994047701</c:v>
                </c:pt>
                <c:pt idx="451">
                  <c:v>1.40997221565679</c:v>
                </c:pt>
                <c:pt idx="452">
                  <c:v>6.6713060038234495</c:v>
                </c:pt>
                <c:pt idx="453">
                  <c:v>6.5532517661061798</c:v>
                </c:pt>
                <c:pt idx="454">
                  <c:v>5.4938467753412299</c:v>
                </c:pt>
                <c:pt idx="455">
                  <c:v>3.1802562793728599</c:v>
                </c:pt>
                <c:pt idx="456">
                  <c:v>0.86985536325086699</c:v>
                </c:pt>
                <c:pt idx="457">
                  <c:v>2.5212193354455197</c:v>
                </c:pt>
                <c:pt idx="458">
                  <c:v>1.4098809850970699</c:v>
                </c:pt>
                <c:pt idx="459">
                  <c:v>6.6703697735529905</c:v>
                </c:pt>
                <c:pt idx="460">
                  <c:v>6.5524195194670805</c:v>
                </c:pt>
                <c:pt idx="461">
                  <c:v>5.4929637064665302</c:v>
                </c:pt>
                <c:pt idx="462">
                  <c:v>3.1795646463724201</c:v>
                </c:pt>
                <c:pt idx="463">
                  <c:v>0.86981517607546899</c:v>
                </c:pt>
                <c:pt idx="464">
                  <c:v>2.5204616859580802</c:v>
                </c:pt>
                <c:pt idx="465">
                  <c:v>1.4097964905831</c:v>
                </c:pt>
                <c:pt idx="466">
                  <c:v>6.6695022640018999</c:v>
                </c:pt>
                <c:pt idx="467">
                  <c:v>6.5516483959145697</c:v>
                </c:pt>
                <c:pt idx="468">
                  <c:v>5.4921454817928597</c:v>
                </c:pt>
                <c:pt idx="469">
                  <c:v>3.1789241460448601</c:v>
                </c:pt>
                <c:pt idx="470">
                  <c:v>0.86977796002761798</c:v>
                </c:pt>
                <c:pt idx="471">
                  <c:v>2.5197599289513399</c:v>
                </c:pt>
                <c:pt idx="472">
                  <c:v>1.4097182367712802</c:v>
                </c:pt>
                <c:pt idx="473">
                  <c:v>6.6686983920609304</c:v>
                </c:pt>
                <c:pt idx="474">
                  <c:v>6.5509338578122094</c:v>
                </c:pt>
                <c:pt idx="475">
                  <c:v>5.4913873460430995</c:v>
                </c:pt>
                <c:pt idx="476">
                  <c:v>3.1783309833537703</c:v>
                </c:pt>
                <c:pt idx="477">
                  <c:v>0.86974349279293806</c:v>
                </c:pt>
                <c:pt idx="478">
                  <c:v>2.5191099018118397</c:v>
                </c:pt>
                <c:pt idx="479">
                  <c:v>1.4096457595829399</c:v>
                </c:pt>
                <c:pt idx="480">
                  <c:v>6.6679534846895301</c:v>
                </c:pt>
                <c:pt idx="481">
                  <c:v>6.5502717066759493</c:v>
                </c:pt>
                <c:pt idx="482">
                  <c:v>5.49068481012368</c:v>
                </c:pt>
                <c:pt idx="483">
                  <c:v>3.1777816364070901</c:v>
                </c:pt>
                <c:pt idx="484">
                  <c:v>0.86971156230168589</c:v>
                </c:pt>
                <c:pt idx="485">
                  <c:v>2.5185077167046104</c:v>
                </c:pt>
                <c:pt idx="486">
                  <c:v>1.40957862888117</c:v>
                </c:pt>
                <c:pt idx="487">
                  <c:v>6.6672631654160197</c:v>
                </c:pt>
                <c:pt idx="488">
                  <c:v>6.54965728096919</c:v>
                </c:pt>
                <c:pt idx="489">
                  <c:v>5.4900336856007801</c:v>
                </c:pt>
                <c:pt idx="490">
                  <c:v>3.1772728170170899</c:v>
                </c:pt>
                <c:pt idx="491">
                  <c:v>0.86968198796395102</c:v>
                </c:pt>
                <c:pt idx="492">
                  <c:v>2.5179498496632799</c:v>
                </c:pt>
                <c:pt idx="493">
                  <c:v>1.40951644662761</c:v>
                </c:pt>
                <c:pt idx="494">
                  <c:v>6.6666233697174402</c:v>
                </c:pt>
                <c:pt idx="495">
                  <c:v>6.5490840261325198</c:v>
                </c:pt>
                <c:pt idx="496">
                  <c:v>5.4894297922149997</c:v>
                </c:pt>
                <c:pt idx="497">
                  <c:v>3.1768013755964297</c:v>
                </c:pt>
                <c:pt idx="498">
                  <c:v>0.86965458927678607</c:v>
                </c:pt>
                <c:pt idx="499">
                  <c:v>2.5174329369361899</c:v>
                </c:pt>
                <c:pt idx="500">
                  <c:v>1.4094588397618499</c:v>
                </c:pt>
                <c:pt idx="501">
                  <c:v>6.6660302734037193</c:v>
                </c:pt>
                <c:pt idx="502">
                  <c:v>6.5485525192305003</c:v>
                </c:pt>
                <c:pt idx="503">
                  <c:v>5.4888700108267203</c:v>
                </c:pt>
                <c:pt idx="504">
                  <c:v>3.1763646710914699</c:v>
                </c:pt>
                <c:pt idx="505">
                  <c:v>0.86962920936417198</c:v>
                </c:pt>
                <c:pt idx="506">
                  <c:v>2.5169539873675797</c:v>
                </c:pt>
                <c:pt idx="507">
                  <c:v>1.4094054710862098</c:v>
                </c:pt>
                <c:pt idx="508">
                  <c:v>6.6654804399539094</c:v>
                </c:pt>
                <c:pt idx="509">
                  <c:v>6.5480596982524304</c:v>
                </c:pt>
                <c:pt idx="510">
                  <c:v>5.4883510637170803</c:v>
                </c:pt>
                <c:pt idx="511">
                  <c:v>3.1759601236015103</c:v>
                </c:pt>
                <c:pt idx="512">
                  <c:v>0.86960569826188894</c:v>
                </c:pt>
                <c:pt idx="513">
                  <c:v>2.5165101804562702</c:v>
                </c:pt>
                <c:pt idx="514">
                  <c:v>1.4093560256964099</c:v>
                </c:pt>
                <c:pt idx="515">
                  <c:v>6.6649706621550804</c:v>
                </c:pt>
                <c:pt idx="516">
                  <c:v>6.5476027447920497</c:v>
                </c:pt>
                <c:pt idx="517">
                  <c:v>5.48786992625402</c:v>
                </c:pt>
                <c:pt idx="518">
                  <c:v>3.1755853463910597</c:v>
                </c:pt>
                <c:pt idx="519">
                  <c:v>0.869583917210353</c:v>
                </c:pt>
                <c:pt idx="520">
                  <c:v>2.51609890618903</c:v>
                </c:pt>
                <c:pt idx="521">
                  <c:v>1.40931021216451</c:v>
                </c:pt>
                <c:pt idx="522">
                  <c:v>6.6644979644180706</c:v>
                </c:pt>
                <c:pt idx="523">
                  <c:v>6.5471789785011394</c:v>
                </c:pt>
                <c:pt idx="524">
                  <c:v>5.4874237956275405</c:v>
                </c:pt>
                <c:pt idx="525">
                  <c:v>3.1752381278227499</c:v>
                </c:pt>
                <c:pt idx="526">
                  <c:v>0.86956373767991701</c:v>
                </c:pt>
                <c:pt idx="527">
                  <c:v>2.5157177476227197</c:v>
                </c:pt>
                <c:pt idx="528">
                  <c:v>1.4092677606680699</c:v>
                </c:pt>
                <c:pt idx="529">
                  <c:v>6.6640595920344907</c:v>
                </c:pt>
                <c:pt idx="530">
                  <c:v>6.5467859311174301</c:v>
                </c:pt>
                <c:pt idx="531">
                  <c:v>5.4870100705801699</c:v>
                </c:pt>
                <c:pt idx="532">
                  <c:v>3.1749164202280897</c:v>
                </c:pt>
                <c:pt idx="533">
                  <c:v>0.869545040679085</c:v>
                </c:pt>
                <c:pt idx="534">
                  <c:v>2.5153644672926596</c:v>
                </c:pt>
                <c:pt idx="535">
                  <c:v>1.40922842142746</c:v>
                </c:pt>
                <c:pt idx="536">
                  <c:v>6.6636529950117103</c:v>
                </c:pt>
                <c:pt idx="537">
                  <c:v>6.5464213390326007</c:v>
                </c:pt>
                <c:pt idx="538">
                  <c:v>5.4866263470991301</c:v>
                </c:pt>
                <c:pt idx="539">
                  <c:v>3.1746183291832</c:v>
                </c:pt>
                <c:pt idx="540">
                  <c:v>0.86952771609980095</c:v>
                </c:pt>
                <c:pt idx="541">
                  <c:v>2.5150369945271098</c:v>
                </c:pt>
                <c:pt idx="542">
                  <c:v>1.4091919632602601</c:v>
                </c:pt>
                <c:pt idx="543">
                  <c:v>6.6632758131737599</c:v>
                </c:pt>
                <c:pt idx="544">
                  <c:v>6.5460830886403301</c:v>
                </c:pt>
                <c:pt idx="545">
                  <c:v>5.4862703966458506</c:v>
                </c:pt>
                <c:pt idx="546">
                  <c:v>3.17434210023006</c:v>
                </c:pt>
                <c:pt idx="547">
                  <c:v>0.869511661987457</c:v>
                </c:pt>
                <c:pt idx="548">
                  <c:v>2.5147334122281899</c:v>
                </c:pt>
                <c:pt idx="549">
                  <c:v>1.40915817214661</c:v>
                </c:pt>
                <c:pt idx="550">
                  <c:v>6.6629258616791205</c:v>
                </c:pt>
                <c:pt idx="551">
                  <c:v>6.5457692234120204</c:v>
                </c:pt>
                <c:pt idx="552">
                  <c:v>5.4859401563192494</c:v>
                </c:pt>
                <c:pt idx="553">
                  <c:v>3.1740861092856099</c:v>
                </c:pt>
                <c:pt idx="554">
                  <c:v>0.86949678396372898</c:v>
                </c:pt>
                <c:pt idx="555">
                  <c:v>2.5144519457691099</c:v>
                </c:pt>
                <c:pt idx="556">
                  <c:v>1.4091268499706699</c:v>
                </c:pt>
                <c:pt idx="557">
                  <c:v>6.6626011180815405</c:v>
                </c:pt>
                <c:pt idx="558">
                  <c:v>6.5454779322451992</c:v>
                </c:pt>
                <c:pt idx="559">
                  <c:v>5.4856337165489499</c:v>
                </c:pt>
                <c:pt idx="560">
                  <c:v>3.1738488529562199</c:v>
                </c:pt>
                <c:pt idx="561">
                  <c:v>0.86948299365604498</c:v>
                </c:pt>
                <c:pt idx="562">
                  <c:v>2.51419094708154</c:v>
                </c:pt>
                <c:pt idx="563">
                  <c:v>1.4090978132687</c:v>
                </c:pt>
                <c:pt idx="564">
                  <c:v>6.6622997098232801</c:v>
                </c:pt>
                <c:pt idx="565">
                  <c:v>6.5452075384888104</c:v>
                </c:pt>
                <c:pt idx="566">
                  <c:v>5.48534930960298</c:v>
                </c:pt>
                <c:pt idx="567">
                  <c:v>3.1736289395170103</c:v>
                </c:pt>
                <c:pt idx="568">
                  <c:v>0.86947021003675795</c:v>
                </c:pt>
                <c:pt idx="569">
                  <c:v>2.5139488946536299</c:v>
                </c:pt>
                <c:pt idx="570">
                  <c:v>1.4090708922595399</c:v>
                </c:pt>
                <c:pt idx="571">
                  <c:v>6.6620199038102701</c:v>
                </c:pt>
                <c:pt idx="572">
                  <c:v>6.5449564901957498</c:v>
                </c:pt>
                <c:pt idx="573">
                  <c:v>5.4850852991668901</c:v>
                </c:pt>
                <c:pt idx="574">
                  <c:v>3.1734250806691597</c:v>
                </c:pt>
                <c:pt idx="575">
                  <c:v>0.86945835955790407</c:v>
                </c:pt>
                <c:pt idx="576">
                  <c:v>2.5137243877483604</c:v>
                </c:pt>
                <c:pt idx="577">
                  <c:v>1.40904592987894</c:v>
                </c:pt>
                <c:pt idx="578">
                  <c:v>6.6617600963697994</c:v>
                </c:pt>
                <c:pt idx="579">
                  <c:v>6.5447233438139198</c:v>
                </c:pt>
                <c:pt idx="580">
                  <c:v>5.4848401693504201</c:v>
                </c:pt>
                <c:pt idx="581">
                  <c:v>3.1732360835489097</c:v>
                </c:pt>
                <c:pt idx="582">
                  <c:v>0.869447372894536</c:v>
                </c:pt>
                <c:pt idx="583">
                  <c:v>2.5135161230974599</c:v>
                </c:pt>
                <c:pt idx="584">
                  <c:v>1.4090227806420901</c:v>
                </c:pt>
                <c:pt idx="585">
                  <c:v>6.6615188024563903</c:v>
                </c:pt>
                <c:pt idx="586">
                  <c:v>6.5445067748377692</c:v>
                </c:pt>
                <c:pt idx="587">
                  <c:v>5.4846125190065909</c:v>
                </c:pt>
                <c:pt idx="588">
                  <c:v>3.1730608444795498</c:v>
                </c:pt>
                <c:pt idx="589">
                  <c:v>0.86943718589324803</c:v>
                </c:pt>
                <c:pt idx="590">
                  <c:v>2.5133228945156603</c:v>
                </c:pt>
                <c:pt idx="591">
                  <c:v>1.4090013098895799</c:v>
                </c:pt>
                <c:pt idx="592">
                  <c:v>6.6612946474933796</c:v>
                </c:pt>
                <c:pt idx="593">
                  <c:v>6.5443055548301698</c:v>
                </c:pt>
                <c:pt idx="594">
                  <c:v>5.48440105072262</c:v>
                </c:pt>
                <c:pt idx="595">
                  <c:v>3.1728983417083598</c:v>
                </c:pt>
                <c:pt idx="596">
                  <c:v>0.86942773916486604</c:v>
                </c:pt>
                <c:pt idx="597">
                  <c:v>2.5131435854276001</c:v>
                </c:pt>
                <c:pt idx="598">
                  <c:v>1.4089813929681199</c:v>
                </c:pt>
                <c:pt idx="599">
                  <c:v>6.66108635906786</c:v>
                </c:pt>
                <c:pt idx="600">
                  <c:v>6.5441185443021501</c:v>
                </c:pt>
                <c:pt idx="601">
                  <c:v>5.4842045630918497</c:v>
                </c:pt>
                <c:pt idx="602">
                  <c:v>3.17274762930009</c:v>
                </c:pt>
                <c:pt idx="603">
                  <c:v>0.86941897772943799</c:v>
                </c:pt>
                <c:pt idx="604">
                  <c:v>2.5129771621885202</c:v>
                </c:pt>
                <c:pt idx="605">
                  <c:v>1.40896291448443</c:v>
                </c:pt>
                <c:pt idx="606">
                  <c:v>6.6608927536332807</c:v>
                </c:pt>
                <c:pt idx="607">
                  <c:v>6.5439446874534299</c:v>
                </c:pt>
                <c:pt idx="608">
                  <c:v>5.4840219436395703</c:v>
                </c:pt>
                <c:pt idx="609">
                  <c:v>3.1726078314769102</c:v>
                </c:pt>
                <c:pt idx="610">
                  <c:v>0.86941085068683999</c:v>
                </c:pt>
                <c:pt idx="611">
                  <c:v>2.5128226678868999</c:v>
                </c:pt>
                <c:pt idx="612">
                  <c:v>1.4089457676133699</c:v>
                </c:pt>
                <c:pt idx="613">
                  <c:v>6.6607127466245197</c:v>
                </c:pt>
                <c:pt idx="614">
                  <c:v>6.54378300883638</c:v>
                </c:pt>
                <c:pt idx="615">
                  <c:v>5.48385216320455</c:v>
                </c:pt>
                <c:pt idx="616">
                  <c:v>3.1724781377588203</c:v>
                </c:pt>
                <c:pt idx="617">
                  <c:v>0.86940331092777701</c:v>
                </c:pt>
                <c:pt idx="618">
                  <c:v>2.51267921682871</c:v>
                </c:pt>
                <c:pt idx="619">
                  <c:v>1.40892985347566</c:v>
                </c:pt>
                <c:pt idx="620">
                  <c:v>6.6605453289962293</c:v>
                </c:pt>
                <c:pt idx="621">
                  <c:v>6.5436326046435394</c:v>
                </c:pt>
                <c:pt idx="622">
                  <c:v>5.48369426883594</c:v>
                </c:pt>
                <c:pt idx="623">
                  <c:v>3.1723577978055699</c:v>
                </c:pt>
                <c:pt idx="624">
                  <c:v>0.86939631484047397</c:v>
                </c:pt>
                <c:pt idx="625">
                  <c:v>2.51254598910328</c:v>
                </c:pt>
                <c:pt idx="626">
                  <c:v>1.4089150805376101</c:v>
                </c:pt>
                <c:pt idx="627">
                  <c:v>6.6603895664248505</c:v>
                </c:pt>
                <c:pt idx="628">
                  <c:v>6.5434926381870904</c:v>
                </c:pt>
                <c:pt idx="629">
                  <c:v>5.4835473783850404</c:v>
                </c:pt>
                <c:pt idx="630">
                  <c:v>3.1722461170258298</c:v>
                </c:pt>
                <c:pt idx="631">
                  <c:v>0.8693898220535371</c:v>
                </c:pt>
                <c:pt idx="632">
                  <c:v>2.5124222257222999</c:v>
                </c:pt>
                <c:pt idx="633">
                  <c:v>1.40890136406685</c:v>
                </c:pt>
                <c:pt idx="634">
                  <c:v>6.6602445940181401</c:v>
                </c:pt>
                <c:pt idx="635">
                  <c:v>6.5433623349546801</c:v>
                </c:pt>
                <c:pt idx="636">
                  <c:v>5.4834106752564606</c:v>
                </c:pt>
                <c:pt idx="637">
                  <c:v>3.1721424524408297</c:v>
                </c:pt>
                <c:pt idx="638">
                  <c:v>0.86938379519523701</c:v>
                </c:pt>
                <c:pt idx="639">
                  <c:v>2.5123072240943802</c:v>
                </c:pt>
                <c:pt idx="640">
                  <c:v>1.4088886256267799</c:v>
                </c:pt>
                <c:pt idx="641">
                  <c:v>6.6601096111532998</c:v>
                </c:pt>
                <c:pt idx="642">
                  <c:v>6.5432409779889804</c:v>
                </c:pt>
                <c:pt idx="643">
                  <c:v>5.4832834035372198</c:v>
                </c:pt>
                <c:pt idx="644">
                  <c:v>3.1720462088455501</c:v>
                </c:pt>
                <c:pt idx="645">
                  <c:v>0.86937819967074492</c:v>
                </c:pt>
                <c:pt idx="646">
                  <c:v>2.5122003338351799</c:v>
                </c:pt>
                <c:pt idx="647">
                  <c:v>1.4088767926087902</c:v>
                </c:pt>
                <c:pt idx="648">
                  <c:v>6.6599838767012098</c:v>
                </c:pt>
                <c:pt idx="649">
                  <c:v>6.5431279036093599</c:v>
                </c:pt>
                <c:pt idx="650">
                  <c:v>5.4831648634854098</c:v>
                </c:pt>
                <c:pt idx="651">
                  <c:v>3.1719568352622201</c:v>
                </c:pt>
                <c:pt idx="652">
                  <c:v>0.86937300345568802</c:v>
                </c:pt>
                <c:pt idx="653">
                  <c:v>2.5121009528866898</c:v>
                </c:pt>
                <c:pt idx="654">
                  <c:v>1.40886579779961</c:v>
                </c:pt>
                <c:pt idx="655">
                  <c:v>6.6598667046064399</c:v>
                </c:pt>
                <c:pt idx="656">
                  <c:v>6.5430224974543094</c:v>
                </c:pt>
                <c:pt idx="657">
                  <c:v>5.4830544073571001</c:v>
                </c:pt>
                <c:pt idx="658">
                  <c:v>3.1718738216519102</c:v>
                </c:pt>
                <c:pt idx="659">
                  <c:v>0.86936817690521395</c:v>
                </c:pt>
                <c:pt idx="660">
                  <c:v>2.5120085239266401</c:v>
                </c:pt>
                <c:pt idx="661">
                  <c:v>1.4088555789795401</c:v>
                </c:pt>
                <c:pt idx="662">
                  <c:v>6.6597574597905593</c:v>
                </c:pt>
                <c:pt idx="663">
                  <c:v>6.5429241908125597</c:v>
                </c:pt>
                <c:pt idx="664">
                  <c:v>5.4829514338276901</c:v>
                </c:pt>
                <c:pt idx="665">
                  <c:v>3.17179669568397</c:v>
                </c:pt>
                <c:pt idx="666">
                  <c:v>0.86936369257023793</c:v>
                </c:pt>
                <c:pt idx="667">
                  <c:v>2.51192253096379</c:v>
                </c:pt>
                <c:pt idx="668">
                  <c:v>1.4088460785473802</c:v>
                </c:pt>
                <c:pt idx="669">
                  <c:v>6.65965555433442</c:v>
                </c:pt>
                <c:pt idx="670">
                  <c:v>6.54283245721588</c:v>
                </c:pt>
                <c:pt idx="671">
                  <c:v>5.4828553894392895</c:v>
                </c:pt>
                <c:pt idx="672">
                  <c:v>3.1717250204658298</c:v>
                </c:pt>
                <c:pt idx="673">
                  <c:v>0.86935952505341196</c:v>
                </c:pt>
                <c:pt idx="674">
                  <c:v>2.51184249648434</c:v>
                </c:pt>
                <c:pt idx="675">
                  <c:v>1.4088372431896801</c:v>
                </c:pt>
                <c:pt idx="676">
                  <c:v>6.6595604440540805</c:v>
                </c:pt>
                <c:pt idx="677">
                  <c:v>6.5427468093375998</c:v>
                </c:pt>
                <c:pt idx="678">
                  <c:v>5.4827657606022999</c:v>
                </c:pt>
                <c:pt idx="679">
                  <c:v>3.1716583914362402</c:v>
                </c:pt>
                <c:pt idx="680">
                  <c:v>0.86935565083989297</c:v>
                </c:pt>
                <c:pt idx="681">
                  <c:v>2.5117679784064397</c:v>
                </c:pt>
                <c:pt idx="682">
                  <c:v>1.4088290235516099</c:v>
                </c:pt>
                <c:pt idx="683">
                  <c:v>6.6594716251882602</c:v>
                </c:pt>
                <c:pt idx="684">
                  <c:v>6.5426667960599696</c:v>
                </c:pt>
                <c:pt idx="685">
                  <c:v>5.48268207167777</c:v>
                </c:pt>
                <c:pt idx="686">
                  <c:v>3.1715964340712097</c:v>
                </c:pt>
                <c:pt idx="687">
                  <c:v>0.86935204816118805</c:v>
                </c:pt>
                <c:pt idx="688">
                  <c:v>2.5116985674871399</c:v>
                </c:pt>
                <c:pt idx="689">
                  <c:v>1.408821373945</c:v>
                </c:pt>
                <c:pt idx="690">
                  <c:v>6.6593886314045907</c:v>
                </c:pt>
                <c:pt idx="691">
                  <c:v>6.5425919997842801</c:v>
                </c:pt>
                <c:pt idx="692">
                  <c:v>5.4826038823681502</c:v>
                </c:pt>
                <c:pt idx="693">
                  <c:v>3.17153880167408</c:v>
                </c:pt>
                <c:pt idx="694">
                  <c:v>0.86934869686626304</c:v>
                </c:pt>
                <c:pt idx="695">
                  <c:v>2.5116338848907698</c:v>
                </c:pt>
                <c:pt idx="696">
                  <c:v>1.40881425207634</c:v>
                </c:pt>
                <c:pt idx="697">
                  <c:v>6.6593110310213</c:v>
                </c:pt>
                <c:pt idx="698">
                  <c:v>6.5425220339415002</c:v>
                </c:pt>
                <c:pt idx="699">
                  <c:v>5.4825307850914093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25120"/>
        <c:axId val="220851584"/>
      </c:scatterChart>
      <c:valAx>
        <c:axId val="221525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Years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20851584"/>
        <c:crosses val="autoZero"/>
        <c:crossBetween val="midCat"/>
      </c:valAx>
      <c:valAx>
        <c:axId val="2208515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C t/ha/yr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215251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N min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Nmin</c:v>
          </c:tx>
          <c:marker>
            <c:symbol val="none"/>
          </c:marker>
          <c:xVal>
            <c:numRef>
              <c:f>'Data 2'!$B$3:$B$703</c:f>
              <c:numCache>
                <c:formatCode>General</c:formatCode>
                <c:ptCount val="701"/>
                <c:pt idx="0">
                  <c:v>0.32876712328767121</c:v>
                </c:pt>
                <c:pt idx="1">
                  <c:v>0.78356164383561644</c:v>
                </c:pt>
                <c:pt idx="2">
                  <c:v>1.3424657534246576</c:v>
                </c:pt>
                <c:pt idx="3">
                  <c:v>1.747945205479452</c:v>
                </c:pt>
                <c:pt idx="4">
                  <c:v>2.3424657534246576</c:v>
                </c:pt>
                <c:pt idx="5">
                  <c:v>3.3424657534246576</c:v>
                </c:pt>
                <c:pt idx="6">
                  <c:v>4.3424657534246576</c:v>
                </c:pt>
                <c:pt idx="7">
                  <c:v>5.3287671232876717</c:v>
                </c:pt>
                <c:pt idx="8">
                  <c:v>5.7835616438356166</c:v>
                </c:pt>
                <c:pt idx="9">
                  <c:v>6.3424657534246576</c:v>
                </c:pt>
                <c:pt idx="10">
                  <c:v>6.7479452054794518</c:v>
                </c:pt>
                <c:pt idx="11">
                  <c:v>7.3424657534246576</c:v>
                </c:pt>
                <c:pt idx="12">
                  <c:v>8.3424657534246567</c:v>
                </c:pt>
                <c:pt idx="13">
                  <c:v>9.3424657534246567</c:v>
                </c:pt>
                <c:pt idx="14">
                  <c:v>10.328767123287671</c:v>
                </c:pt>
                <c:pt idx="15">
                  <c:v>10.783561643835617</c:v>
                </c:pt>
                <c:pt idx="16">
                  <c:v>11.342465753424657</c:v>
                </c:pt>
                <c:pt idx="17">
                  <c:v>11.747945205479452</c:v>
                </c:pt>
                <c:pt idx="18">
                  <c:v>12.342465753424657</c:v>
                </c:pt>
                <c:pt idx="19">
                  <c:v>13.342465753424657</c:v>
                </c:pt>
                <c:pt idx="20">
                  <c:v>14.342465753424657</c:v>
                </c:pt>
                <c:pt idx="21">
                  <c:v>15.328767123287671</c:v>
                </c:pt>
                <c:pt idx="22">
                  <c:v>15.783561643835617</c:v>
                </c:pt>
                <c:pt idx="23">
                  <c:v>16.342465753424658</c:v>
                </c:pt>
                <c:pt idx="24">
                  <c:v>16.747945205479454</c:v>
                </c:pt>
                <c:pt idx="25">
                  <c:v>17.342465753424658</c:v>
                </c:pt>
                <c:pt idx="26">
                  <c:v>18.342465753424658</c:v>
                </c:pt>
                <c:pt idx="27">
                  <c:v>19.342465753424658</c:v>
                </c:pt>
                <c:pt idx="28">
                  <c:v>20.328767123287673</c:v>
                </c:pt>
                <c:pt idx="29">
                  <c:v>20.783561643835615</c:v>
                </c:pt>
                <c:pt idx="30">
                  <c:v>21.342465753424658</c:v>
                </c:pt>
                <c:pt idx="31">
                  <c:v>21.747945205479454</c:v>
                </c:pt>
                <c:pt idx="32">
                  <c:v>22.342465753424658</c:v>
                </c:pt>
                <c:pt idx="33">
                  <c:v>23.342465753424658</c:v>
                </c:pt>
                <c:pt idx="34">
                  <c:v>24.342465753424658</c:v>
                </c:pt>
                <c:pt idx="35">
                  <c:v>25.328767123287673</c:v>
                </c:pt>
                <c:pt idx="36">
                  <c:v>25.783561643835615</c:v>
                </c:pt>
                <c:pt idx="37">
                  <c:v>26.342465753424658</c:v>
                </c:pt>
                <c:pt idx="38">
                  <c:v>26.747945205479454</c:v>
                </c:pt>
                <c:pt idx="39">
                  <c:v>27.342465753424658</c:v>
                </c:pt>
                <c:pt idx="40">
                  <c:v>28.342465753424658</c:v>
                </c:pt>
                <c:pt idx="41">
                  <c:v>29.342465753424658</c:v>
                </c:pt>
                <c:pt idx="42">
                  <c:v>30.328767123287673</c:v>
                </c:pt>
                <c:pt idx="43">
                  <c:v>30.783561643835615</c:v>
                </c:pt>
                <c:pt idx="44">
                  <c:v>31.342465753424658</c:v>
                </c:pt>
                <c:pt idx="45">
                  <c:v>31.747945205479454</c:v>
                </c:pt>
                <c:pt idx="46">
                  <c:v>32.342465753424655</c:v>
                </c:pt>
                <c:pt idx="47">
                  <c:v>33.342465753424655</c:v>
                </c:pt>
                <c:pt idx="48">
                  <c:v>34.342465753424655</c:v>
                </c:pt>
                <c:pt idx="49">
                  <c:v>35.328767123287669</c:v>
                </c:pt>
                <c:pt idx="50">
                  <c:v>35.783561643835618</c:v>
                </c:pt>
                <c:pt idx="51">
                  <c:v>36.342465753424655</c:v>
                </c:pt>
                <c:pt idx="52">
                  <c:v>36.747945205479454</c:v>
                </c:pt>
                <c:pt idx="53">
                  <c:v>37.342465753424655</c:v>
                </c:pt>
                <c:pt idx="54">
                  <c:v>38.342465753424655</c:v>
                </c:pt>
                <c:pt idx="55">
                  <c:v>39.342465753424655</c:v>
                </c:pt>
                <c:pt idx="56">
                  <c:v>40.328767123287669</c:v>
                </c:pt>
                <c:pt idx="57">
                  <c:v>40.783561643835618</c:v>
                </c:pt>
                <c:pt idx="58">
                  <c:v>41.342465753424655</c:v>
                </c:pt>
                <c:pt idx="59">
                  <c:v>41.747945205479454</c:v>
                </c:pt>
                <c:pt idx="60">
                  <c:v>42.342465753424655</c:v>
                </c:pt>
                <c:pt idx="61">
                  <c:v>43.342465753424655</c:v>
                </c:pt>
                <c:pt idx="62">
                  <c:v>44.342465753424655</c:v>
                </c:pt>
                <c:pt idx="63">
                  <c:v>45.328767123287669</c:v>
                </c:pt>
                <c:pt idx="64">
                  <c:v>45.783561643835618</c:v>
                </c:pt>
                <c:pt idx="65">
                  <c:v>46.342465753424655</c:v>
                </c:pt>
                <c:pt idx="66">
                  <c:v>46.747945205479454</c:v>
                </c:pt>
                <c:pt idx="67">
                  <c:v>47.342465753424655</c:v>
                </c:pt>
                <c:pt idx="68">
                  <c:v>48.342465753424655</c:v>
                </c:pt>
                <c:pt idx="69">
                  <c:v>49.342465753424655</c:v>
                </c:pt>
                <c:pt idx="70">
                  <c:v>50.328767123287669</c:v>
                </c:pt>
                <c:pt idx="71">
                  <c:v>50.783561643835618</c:v>
                </c:pt>
                <c:pt idx="72">
                  <c:v>51.342465753424655</c:v>
                </c:pt>
                <c:pt idx="73">
                  <c:v>51.747945205479454</c:v>
                </c:pt>
                <c:pt idx="74">
                  <c:v>52.342465753424655</c:v>
                </c:pt>
                <c:pt idx="75">
                  <c:v>53.342465753424655</c:v>
                </c:pt>
                <c:pt idx="76">
                  <c:v>54.342465753424655</c:v>
                </c:pt>
                <c:pt idx="77">
                  <c:v>55.328767123287669</c:v>
                </c:pt>
                <c:pt idx="78">
                  <c:v>55.783561643835618</c:v>
                </c:pt>
                <c:pt idx="79">
                  <c:v>56.342465753424655</c:v>
                </c:pt>
                <c:pt idx="80">
                  <c:v>56.747945205479454</c:v>
                </c:pt>
                <c:pt idx="81">
                  <c:v>57.342465753424655</c:v>
                </c:pt>
                <c:pt idx="82">
                  <c:v>58.342465753424655</c:v>
                </c:pt>
                <c:pt idx="83">
                  <c:v>59.342465753424655</c:v>
                </c:pt>
                <c:pt idx="84">
                  <c:v>60.328767123287669</c:v>
                </c:pt>
                <c:pt idx="85">
                  <c:v>60.783561643835618</c:v>
                </c:pt>
                <c:pt idx="86">
                  <c:v>61.342465753424655</c:v>
                </c:pt>
                <c:pt idx="87">
                  <c:v>61.747945205479454</c:v>
                </c:pt>
                <c:pt idx="88">
                  <c:v>62.342465753424655</c:v>
                </c:pt>
                <c:pt idx="89">
                  <c:v>63.342465753424655</c:v>
                </c:pt>
                <c:pt idx="90">
                  <c:v>64.342465753424662</c:v>
                </c:pt>
                <c:pt idx="91">
                  <c:v>65.328767123287676</c:v>
                </c:pt>
                <c:pt idx="92">
                  <c:v>65.783561643835611</c:v>
                </c:pt>
                <c:pt idx="93">
                  <c:v>66.342465753424662</c:v>
                </c:pt>
                <c:pt idx="94">
                  <c:v>66.747945205479454</c:v>
                </c:pt>
                <c:pt idx="95">
                  <c:v>67.342465753424662</c:v>
                </c:pt>
                <c:pt idx="96">
                  <c:v>68.342465753424662</c:v>
                </c:pt>
                <c:pt idx="97">
                  <c:v>69.342465753424662</c:v>
                </c:pt>
                <c:pt idx="98">
                  <c:v>70.328767123287676</c:v>
                </c:pt>
                <c:pt idx="99">
                  <c:v>70.783561643835611</c:v>
                </c:pt>
                <c:pt idx="100">
                  <c:v>71.342465753424662</c:v>
                </c:pt>
                <c:pt idx="101">
                  <c:v>71.747945205479454</c:v>
                </c:pt>
                <c:pt idx="102">
                  <c:v>72.342465753424662</c:v>
                </c:pt>
                <c:pt idx="103">
                  <c:v>73.342465753424662</c:v>
                </c:pt>
                <c:pt idx="104">
                  <c:v>74.342465753424662</c:v>
                </c:pt>
                <c:pt idx="105">
                  <c:v>75.328767123287676</c:v>
                </c:pt>
                <c:pt idx="106">
                  <c:v>75.783561643835611</c:v>
                </c:pt>
                <c:pt idx="107">
                  <c:v>76.342465753424662</c:v>
                </c:pt>
                <c:pt idx="108">
                  <c:v>76.747945205479454</c:v>
                </c:pt>
                <c:pt idx="109">
                  <c:v>77.342465753424662</c:v>
                </c:pt>
                <c:pt idx="110">
                  <c:v>78.342465753424662</c:v>
                </c:pt>
                <c:pt idx="111">
                  <c:v>79.342465753424662</c:v>
                </c:pt>
                <c:pt idx="112">
                  <c:v>80.328767123287676</c:v>
                </c:pt>
                <c:pt idx="113">
                  <c:v>80.783561643835611</c:v>
                </c:pt>
                <c:pt idx="114">
                  <c:v>81.342465753424662</c:v>
                </c:pt>
                <c:pt idx="115">
                  <c:v>81.747945205479454</c:v>
                </c:pt>
                <c:pt idx="116">
                  <c:v>82.342465753424662</c:v>
                </c:pt>
                <c:pt idx="117">
                  <c:v>83.342465753424662</c:v>
                </c:pt>
                <c:pt idx="118">
                  <c:v>84.342465753424662</c:v>
                </c:pt>
                <c:pt idx="119">
                  <c:v>85.328767123287676</c:v>
                </c:pt>
                <c:pt idx="120">
                  <c:v>85.783561643835611</c:v>
                </c:pt>
                <c:pt idx="121">
                  <c:v>86.342465753424662</c:v>
                </c:pt>
                <c:pt idx="122">
                  <c:v>86.747945205479454</c:v>
                </c:pt>
                <c:pt idx="123">
                  <c:v>87.342465753424662</c:v>
                </c:pt>
                <c:pt idx="124">
                  <c:v>88.342465753424662</c:v>
                </c:pt>
                <c:pt idx="125">
                  <c:v>89.342465753424662</c:v>
                </c:pt>
                <c:pt idx="126">
                  <c:v>90.328767123287676</c:v>
                </c:pt>
                <c:pt idx="127">
                  <c:v>90.783561643835611</c:v>
                </c:pt>
                <c:pt idx="128">
                  <c:v>91.342465753424662</c:v>
                </c:pt>
                <c:pt idx="129">
                  <c:v>91.747945205479454</c:v>
                </c:pt>
                <c:pt idx="130">
                  <c:v>92.342465753424662</c:v>
                </c:pt>
                <c:pt idx="131">
                  <c:v>93.342465753424662</c:v>
                </c:pt>
                <c:pt idx="132">
                  <c:v>94.342465753424662</c:v>
                </c:pt>
                <c:pt idx="133">
                  <c:v>95.328767123287676</c:v>
                </c:pt>
                <c:pt idx="134">
                  <c:v>95.783561643835611</c:v>
                </c:pt>
                <c:pt idx="135">
                  <c:v>96.342465753424662</c:v>
                </c:pt>
                <c:pt idx="136">
                  <c:v>96.747945205479454</c:v>
                </c:pt>
                <c:pt idx="137">
                  <c:v>97.342465753424662</c:v>
                </c:pt>
                <c:pt idx="138">
                  <c:v>98.342465753424662</c:v>
                </c:pt>
                <c:pt idx="139">
                  <c:v>99.342465753424662</c:v>
                </c:pt>
                <c:pt idx="140">
                  <c:v>100.32876712328768</c:v>
                </c:pt>
                <c:pt idx="141">
                  <c:v>100.78356164383561</c:v>
                </c:pt>
                <c:pt idx="142">
                  <c:v>101.34246575342466</c:v>
                </c:pt>
                <c:pt idx="143">
                  <c:v>101.74794520547945</c:v>
                </c:pt>
                <c:pt idx="144">
                  <c:v>102.34246575342466</c:v>
                </c:pt>
                <c:pt idx="145">
                  <c:v>103.34246575342466</c:v>
                </c:pt>
                <c:pt idx="146">
                  <c:v>104.34246575342466</c:v>
                </c:pt>
                <c:pt idx="147">
                  <c:v>105.32876712328768</c:v>
                </c:pt>
                <c:pt idx="148">
                  <c:v>105.78356164383561</c:v>
                </c:pt>
                <c:pt idx="149">
                  <c:v>106.34246575342466</c:v>
                </c:pt>
                <c:pt idx="150">
                  <c:v>106.74794520547945</c:v>
                </c:pt>
                <c:pt idx="151">
                  <c:v>107.34246575342466</c:v>
                </c:pt>
                <c:pt idx="152">
                  <c:v>108.34246575342466</c:v>
                </c:pt>
                <c:pt idx="153">
                  <c:v>109.34246575342466</c:v>
                </c:pt>
                <c:pt idx="154">
                  <c:v>110.32876712328768</c:v>
                </c:pt>
                <c:pt idx="155">
                  <c:v>110.78356164383561</c:v>
                </c:pt>
                <c:pt idx="156">
                  <c:v>111.34246575342466</c:v>
                </c:pt>
                <c:pt idx="157">
                  <c:v>111.74794520547945</c:v>
                </c:pt>
                <c:pt idx="158">
                  <c:v>112.34246575342466</c:v>
                </c:pt>
                <c:pt idx="159">
                  <c:v>113.34246575342466</c:v>
                </c:pt>
                <c:pt idx="160">
                  <c:v>114.34246575342466</c:v>
                </c:pt>
                <c:pt idx="161">
                  <c:v>115.32876712328768</c:v>
                </c:pt>
                <c:pt idx="162">
                  <c:v>115.78356164383561</c:v>
                </c:pt>
                <c:pt idx="163">
                  <c:v>116.34246575342466</c:v>
                </c:pt>
                <c:pt idx="164">
                  <c:v>116.74794520547945</c:v>
                </c:pt>
                <c:pt idx="165">
                  <c:v>117.34246575342466</c:v>
                </c:pt>
                <c:pt idx="166">
                  <c:v>118.34246575342466</c:v>
                </c:pt>
                <c:pt idx="167">
                  <c:v>119.34246575342466</c:v>
                </c:pt>
                <c:pt idx="168">
                  <c:v>120.32876712328768</c:v>
                </c:pt>
                <c:pt idx="169">
                  <c:v>120.78356164383561</c:v>
                </c:pt>
                <c:pt idx="170">
                  <c:v>121.34246575342466</c:v>
                </c:pt>
                <c:pt idx="171">
                  <c:v>121.74794520547945</c:v>
                </c:pt>
                <c:pt idx="172">
                  <c:v>122.34246575342466</c:v>
                </c:pt>
                <c:pt idx="173">
                  <c:v>123.34246575342466</c:v>
                </c:pt>
                <c:pt idx="174">
                  <c:v>124.34246575342466</c:v>
                </c:pt>
                <c:pt idx="175">
                  <c:v>125.32876712328768</c:v>
                </c:pt>
                <c:pt idx="176">
                  <c:v>125.78356164383561</c:v>
                </c:pt>
                <c:pt idx="177">
                  <c:v>126.34246575342466</c:v>
                </c:pt>
                <c:pt idx="178">
                  <c:v>126.74794520547945</c:v>
                </c:pt>
                <c:pt idx="179">
                  <c:v>127.34246575342466</c:v>
                </c:pt>
                <c:pt idx="180">
                  <c:v>128.34246575342465</c:v>
                </c:pt>
                <c:pt idx="181">
                  <c:v>129.34246575342465</c:v>
                </c:pt>
                <c:pt idx="182">
                  <c:v>130.32876712328766</c:v>
                </c:pt>
                <c:pt idx="183">
                  <c:v>130.78356164383561</c:v>
                </c:pt>
                <c:pt idx="184">
                  <c:v>131.34246575342465</c:v>
                </c:pt>
                <c:pt idx="185">
                  <c:v>131.74794520547945</c:v>
                </c:pt>
                <c:pt idx="186">
                  <c:v>132.34246575342465</c:v>
                </c:pt>
                <c:pt idx="187">
                  <c:v>133.34246575342465</c:v>
                </c:pt>
                <c:pt idx="188">
                  <c:v>134.34246575342465</c:v>
                </c:pt>
                <c:pt idx="189">
                  <c:v>135.32876712328766</c:v>
                </c:pt>
                <c:pt idx="190">
                  <c:v>135.78356164383561</c:v>
                </c:pt>
                <c:pt idx="191">
                  <c:v>136.34246575342465</c:v>
                </c:pt>
                <c:pt idx="192">
                  <c:v>136.74794520547945</c:v>
                </c:pt>
                <c:pt idx="193">
                  <c:v>137.34246575342465</c:v>
                </c:pt>
                <c:pt idx="194">
                  <c:v>138.34246575342465</c:v>
                </c:pt>
                <c:pt idx="195">
                  <c:v>139.34246575342465</c:v>
                </c:pt>
                <c:pt idx="196">
                  <c:v>140.32876712328766</c:v>
                </c:pt>
                <c:pt idx="197">
                  <c:v>140.78356164383561</c:v>
                </c:pt>
                <c:pt idx="198">
                  <c:v>141.34246575342465</c:v>
                </c:pt>
                <c:pt idx="199">
                  <c:v>141.74794520547945</c:v>
                </c:pt>
                <c:pt idx="200">
                  <c:v>142.34246575342465</c:v>
                </c:pt>
                <c:pt idx="201">
                  <c:v>143.34246575342465</c:v>
                </c:pt>
                <c:pt idx="202">
                  <c:v>144.34246575342465</c:v>
                </c:pt>
                <c:pt idx="203">
                  <c:v>145.32876712328766</c:v>
                </c:pt>
                <c:pt idx="204">
                  <c:v>145.78356164383561</c:v>
                </c:pt>
                <c:pt idx="205">
                  <c:v>146.34246575342465</c:v>
                </c:pt>
                <c:pt idx="206">
                  <c:v>146.74794520547945</c:v>
                </c:pt>
                <c:pt idx="207">
                  <c:v>147.34246575342465</c:v>
                </c:pt>
                <c:pt idx="208">
                  <c:v>148.34246575342465</c:v>
                </c:pt>
                <c:pt idx="209">
                  <c:v>149.34246575342465</c:v>
                </c:pt>
                <c:pt idx="210">
                  <c:v>150.32876712328766</c:v>
                </c:pt>
                <c:pt idx="211">
                  <c:v>150.78356164383561</c:v>
                </c:pt>
                <c:pt idx="212">
                  <c:v>151.34246575342465</c:v>
                </c:pt>
                <c:pt idx="213">
                  <c:v>151.74794520547945</c:v>
                </c:pt>
                <c:pt idx="214">
                  <c:v>152.34246575342465</c:v>
                </c:pt>
                <c:pt idx="215">
                  <c:v>153.34246575342465</c:v>
                </c:pt>
                <c:pt idx="216">
                  <c:v>154.34246575342465</c:v>
                </c:pt>
                <c:pt idx="217">
                  <c:v>155.32876712328766</c:v>
                </c:pt>
                <c:pt idx="218">
                  <c:v>155.78356164383561</c:v>
                </c:pt>
                <c:pt idx="219">
                  <c:v>156.34246575342465</c:v>
                </c:pt>
                <c:pt idx="220">
                  <c:v>156.74794520547945</c:v>
                </c:pt>
                <c:pt idx="221">
                  <c:v>157.34246575342465</c:v>
                </c:pt>
                <c:pt idx="222">
                  <c:v>158.34246575342465</c:v>
                </c:pt>
                <c:pt idx="223">
                  <c:v>159.34246575342465</c:v>
                </c:pt>
                <c:pt idx="224">
                  <c:v>160.32876712328766</c:v>
                </c:pt>
                <c:pt idx="225">
                  <c:v>160.78356164383561</c:v>
                </c:pt>
                <c:pt idx="226">
                  <c:v>161.34246575342465</c:v>
                </c:pt>
                <c:pt idx="227">
                  <c:v>161.74794520547945</c:v>
                </c:pt>
                <c:pt idx="228">
                  <c:v>162.34246575342465</c:v>
                </c:pt>
                <c:pt idx="229">
                  <c:v>163.34246575342465</c:v>
                </c:pt>
                <c:pt idx="230">
                  <c:v>164.34246575342465</c:v>
                </c:pt>
                <c:pt idx="231">
                  <c:v>165.32876712328766</c:v>
                </c:pt>
                <c:pt idx="232">
                  <c:v>165.78356164383561</c:v>
                </c:pt>
                <c:pt idx="233">
                  <c:v>166.34246575342465</c:v>
                </c:pt>
                <c:pt idx="234">
                  <c:v>166.74794520547945</c:v>
                </c:pt>
                <c:pt idx="235">
                  <c:v>167.34246575342465</c:v>
                </c:pt>
                <c:pt idx="236">
                  <c:v>168.34246575342465</c:v>
                </c:pt>
                <c:pt idx="237">
                  <c:v>169.34246575342465</c:v>
                </c:pt>
                <c:pt idx="238">
                  <c:v>170.32876712328766</c:v>
                </c:pt>
                <c:pt idx="239">
                  <c:v>170.78356164383561</c:v>
                </c:pt>
                <c:pt idx="240">
                  <c:v>171.34246575342465</c:v>
                </c:pt>
                <c:pt idx="241">
                  <c:v>171.74794520547945</c:v>
                </c:pt>
                <c:pt idx="242">
                  <c:v>172.34246575342465</c:v>
                </c:pt>
                <c:pt idx="243">
                  <c:v>173.34246575342465</c:v>
                </c:pt>
                <c:pt idx="244">
                  <c:v>174.34246575342465</c:v>
                </c:pt>
                <c:pt idx="245">
                  <c:v>175.32876712328766</c:v>
                </c:pt>
                <c:pt idx="246">
                  <c:v>175.78356164383561</c:v>
                </c:pt>
                <c:pt idx="247">
                  <c:v>176.34246575342465</c:v>
                </c:pt>
                <c:pt idx="248">
                  <c:v>176.74794520547945</c:v>
                </c:pt>
                <c:pt idx="249">
                  <c:v>177.34246575342465</c:v>
                </c:pt>
                <c:pt idx="250">
                  <c:v>178.34246575342465</c:v>
                </c:pt>
                <c:pt idx="251">
                  <c:v>179.34246575342465</c:v>
                </c:pt>
                <c:pt idx="252">
                  <c:v>180.32876712328766</c:v>
                </c:pt>
                <c:pt idx="253">
                  <c:v>180.78356164383561</c:v>
                </c:pt>
                <c:pt idx="254">
                  <c:v>181.34246575342465</c:v>
                </c:pt>
                <c:pt idx="255">
                  <c:v>181.74794520547945</c:v>
                </c:pt>
                <c:pt idx="256">
                  <c:v>182.34246575342465</c:v>
                </c:pt>
                <c:pt idx="257">
                  <c:v>183.34246575342465</c:v>
                </c:pt>
                <c:pt idx="258">
                  <c:v>184.34246575342465</c:v>
                </c:pt>
                <c:pt idx="259">
                  <c:v>185.32876712328766</c:v>
                </c:pt>
                <c:pt idx="260">
                  <c:v>185.78356164383561</c:v>
                </c:pt>
                <c:pt idx="261">
                  <c:v>186.34246575342465</c:v>
                </c:pt>
                <c:pt idx="262">
                  <c:v>186.74794520547945</c:v>
                </c:pt>
                <c:pt idx="263">
                  <c:v>187.34246575342465</c:v>
                </c:pt>
                <c:pt idx="264">
                  <c:v>188.34246575342465</c:v>
                </c:pt>
                <c:pt idx="265">
                  <c:v>189.34246575342465</c:v>
                </c:pt>
                <c:pt idx="266">
                  <c:v>190.32876712328766</c:v>
                </c:pt>
                <c:pt idx="267">
                  <c:v>190.78356164383561</c:v>
                </c:pt>
                <c:pt idx="268">
                  <c:v>191.34246575342465</c:v>
                </c:pt>
                <c:pt idx="269">
                  <c:v>191.74794520547945</c:v>
                </c:pt>
                <c:pt idx="270">
                  <c:v>192.34246575342465</c:v>
                </c:pt>
                <c:pt idx="271">
                  <c:v>193.34246575342465</c:v>
                </c:pt>
                <c:pt idx="272">
                  <c:v>194.34246575342465</c:v>
                </c:pt>
                <c:pt idx="273">
                  <c:v>195.32876712328766</c:v>
                </c:pt>
                <c:pt idx="274">
                  <c:v>195.78356164383561</c:v>
                </c:pt>
                <c:pt idx="275">
                  <c:v>196.34246575342465</c:v>
                </c:pt>
                <c:pt idx="276">
                  <c:v>196.74794520547945</c:v>
                </c:pt>
                <c:pt idx="277">
                  <c:v>197.34246575342465</c:v>
                </c:pt>
                <c:pt idx="278">
                  <c:v>198.34246575342465</c:v>
                </c:pt>
                <c:pt idx="279">
                  <c:v>199.34246575342465</c:v>
                </c:pt>
                <c:pt idx="280">
                  <c:v>200.32876712328766</c:v>
                </c:pt>
                <c:pt idx="281">
                  <c:v>200.78356164383561</c:v>
                </c:pt>
                <c:pt idx="282">
                  <c:v>201.34246575342465</c:v>
                </c:pt>
                <c:pt idx="283">
                  <c:v>201.74794520547945</c:v>
                </c:pt>
                <c:pt idx="284">
                  <c:v>202.34246575342465</c:v>
                </c:pt>
                <c:pt idx="285">
                  <c:v>203.34246575342465</c:v>
                </c:pt>
                <c:pt idx="286">
                  <c:v>204.34246575342465</c:v>
                </c:pt>
                <c:pt idx="287">
                  <c:v>205.32876712328766</c:v>
                </c:pt>
                <c:pt idx="288">
                  <c:v>205.78356164383561</c:v>
                </c:pt>
                <c:pt idx="289">
                  <c:v>206.34246575342465</c:v>
                </c:pt>
                <c:pt idx="290">
                  <c:v>206.74794520547945</c:v>
                </c:pt>
                <c:pt idx="291">
                  <c:v>207.34246575342465</c:v>
                </c:pt>
                <c:pt idx="292">
                  <c:v>208.34246575342465</c:v>
                </c:pt>
                <c:pt idx="293">
                  <c:v>209.34246575342465</c:v>
                </c:pt>
                <c:pt idx="294">
                  <c:v>210.32876712328766</c:v>
                </c:pt>
                <c:pt idx="295">
                  <c:v>210.78356164383561</c:v>
                </c:pt>
                <c:pt idx="296">
                  <c:v>211.34246575342465</c:v>
                </c:pt>
                <c:pt idx="297">
                  <c:v>211.74794520547945</c:v>
                </c:pt>
                <c:pt idx="298">
                  <c:v>212.34246575342465</c:v>
                </c:pt>
                <c:pt idx="299">
                  <c:v>213.34246575342465</c:v>
                </c:pt>
                <c:pt idx="300">
                  <c:v>214.34246575342465</c:v>
                </c:pt>
                <c:pt idx="301">
                  <c:v>215.32876712328766</c:v>
                </c:pt>
                <c:pt idx="302">
                  <c:v>215.78356164383561</c:v>
                </c:pt>
                <c:pt idx="303">
                  <c:v>216.34246575342465</c:v>
                </c:pt>
                <c:pt idx="304">
                  <c:v>216.74794520547945</c:v>
                </c:pt>
                <c:pt idx="305">
                  <c:v>217.34246575342465</c:v>
                </c:pt>
                <c:pt idx="306">
                  <c:v>218.34246575342465</c:v>
                </c:pt>
                <c:pt idx="307">
                  <c:v>219.34246575342465</c:v>
                </c:pt>
                <c:pt idx="308">
                  <c:v>220.32876712328766</c:v>
                </c:pt>
                <c:pt idx="309">
                  <c:v>220.78356164383561</c:v>
                </c:pt>
                <c:pt idx="310">
                  <c:v>221.34246575342465</c:v>
                </c:pt>
                <c:pt idx="311">
                  <c:v>221.74794520547945</c:v>
                </c:pt>
                <c:pt idx="312">
                  <c:v>222.34246575342465</c:v>
                </c:pt>
                <c:pt idx="313">
                  <c:v>223.34246575342465</c:v>
                </c:pt>
                <c:pt idx="314">
                  <c:v>224.34246575342465</c:v>
                </c:pt>
                <c:pt idx="315">
                  <c:v>225.32876712328766</c:v>
                </c:pt>
                <c:pt idx="316">
                  <c:v>225.78356164383561</c:v>
                </c:pt>
                <c:pt idx="317">
                  <c:v>226.34246575342465</c:v>
                </c:pt>
                <c:pt idx="318">
                  <c:v>226.74794520547945</c:v>
                </c:pt>
                <c:pt idx="319">
                  <c:v>227.34246575342465</c:v>
                </c:pt>
                <c:pt idx="320">
                  <c:v>228.34246575342465</c:v>
                </c:pt>
                <c:pt idx="321">
                  <c:v>229.34246575342465</c:v>
                </c:pt>
                <c:pt idx="322">
                  <c:v>230.32876712328766</c:v>
                </c:pt>
                <c:pt idx="323">
                  <c:v>230.78356164383561</c:v>
                </c:pt>
                <c:pt idx="324">
                  <c:v>231.34246575342465</c:v>
                </c:pt>
                <c:pt idx="325">
                  <c:v>231.74794520547945</c:v>
                </c:pt>
                <c:pt idx="326">
                  <c:v>232.34246575342465</c:v>
                </c:pt>
                <c:pt idx="327">
                  <c:v>233.34246575342465</c:v>
                </c:pt>
                <c:pt idx="328">
                  <c:v>234.34246575342465</c:v>
                </c:pt>
                <c:pt idx="329">
                  <c:v>235.32876712328766</c:v>
                </c:pt>
                <c:pt idx="330">
                  <c:v>235.78356164383561</c:v>
                </c:pt>
                <c:pt idx="331">
                  <c:v>236.34246575342465</c:v>
                </c:pt>
                <c:pt idx="332">
                  <c:v>236.74794520547945</c:v>
                </c:pt>
                <c:pt idx="333">
                  <c:v>237.34246575342465</c:v>
                </c:pt>
                <c:pt idx="334">
                  <c:v>238.34246575342465</c:v>
                </c:pt>
                <c:pt idx="335">
                  <c:v>239.34246575342465</c:v>
                </c:pt>
                <c:pt idx="336">
                  <c:v>240.32876712328766</c:v>
                </c:pt>
                <c:pt idx="337">
                  <c:v>240.78356164383561</c:v>
                </c:pt>
                <c:pt idx="338">
                  <c:v>241.34246575342465</c:v>
                </c:pt>
                <c:pt idx="339">
                  <c:v>241.74794520547945</c:v>
                </c:pt>
                <c:pt idx="340">
                  <c:v>242.34246575342465</c:v>
                </c:pt>
                <c:pt idx="341">
                  <c:v>243.34246575342465</c:v>
                </c:pt>
                <c:pt idx="342">
                  <c:v>244.34246575342465</c:v>
                </c:pt>
                <c:pt idx="343">
                  <c:v>245.32876712328766</c:v>
                </c:pt>
                <c:pt idx="344">
                  <c:v>245.78356164383561</c:v>
                </c:pt>
                <c:pt idx="345">
                  <c:v>246.34246575342465</c:v>
                </c:pt>
                <c:pt idx="346">
                  <c:v>246.74794520547945</c:v>
                </c:pt>
                <c:pt idx="347">
                  <c:v>247.34246575342465</c:v>
                </c:pt>
                <c:pt idx="348">
                  <c:v>248.34246575342465</c:v>
                </c:pt>
                <c:pt idx="349">
                  <c:v>249.34246575342465</c:v>
                </c:pt>
                <c:pt idx="350">
                  <c:v>250.32876712328766</c:v>
                </c:pt>
                <c:pt idx="351">
                  <c:v>250.78356164383561</c:v>
                </c:pt>
                <c:pt idx="352">
                  <c:v>251.34246575342465</c:v>
                </c:pt>
                <c:pt idx="353">
                  <c:v>251.74794520547945</c:v>
                </c:pt>
                <c:pt idx="354">
                  <c:v>252.34246575342465</c:v>
                </c:pt>
                <c:pt idx="355">
                  <c:v>253.34246575342465</c:v>
                </c:pt>
                <c:pt idx="356">
                  <c:v>254.34246575342465</c:v>
                </c:pt>
                <c:pt idx="357">
                  <c:v>255.32876712328766</c:v>
                </c:pt>
                <c:pt idx="358">
                  <c:v>255.78356164383561</c:v>
                </c:pt>
                <c:pt idx="359">
                  <c:v>256.34246575342468</c:v>
                </c:pt>
                <c:pt idx="360">
                  <c:v>256.74794520547943</c:v>
                </c:pt>
                <c:pt idx="361">
                  <c:v>257.34246575342468</c:v>
                </c:pt>
                <c:pt idx="362">
                  <c:v>258.34246575342468</c:v>
                </c:pt>
                <c:pt idx="363">
                  <c:v>259.34246575342468</c:v>
                </c:pt>
                <c:pt idx="364">
                  <c:v>260.32876712328766</c:v>
                </c:pt>
                <c:pt idx="365">
                  <c:v>260.78356164383564</c:v>
                </c:pt>
                <c:pt idx="366">
                  <c:v>261.34246575342468</c:v>
                </c:pt>
                <c:pt idx="367">
                  <c:v>261.74794520547943</c:v>
                </c:pt>
                <c:pt idx="368">
                  <c:v>262.34246575342468</c:v>
                </c:pt>
                <c:pt idx="369">
                  <c:v>263.34246575342468</c:v>
                </c:pt>
                <c:pt idx="370">
                  <c:v>264.34246575342468</c:v>
                </c:pt>
                <c:pt idx="371">
                  <c:v>265.32876712328766</c:v>
                </c:pt>
                <c:pt idx="372">
                  <c:v>265.78356164383564</c:v>
                </c:pt>
                <c:pt idx="373">
                  <c:v>266.34246575342468</c:v>
                </c:pt>
                <c:pt idx="374">
                  <c:v>266.74794520547943</c:v>
                </c:pt>
                <c:pt idx="375">
                  <c:v>267.34246575342468</c:v>
                </c:pt>
                <c:pt idx="376">
                  <c:v>268.34246575342468</c:v>
                </c:pt>
                <c:pt idx="377">
                  <c:v>269.34246575342468</c:v>
                </c:pt>
                <c:pt idx="378">
                  <c:v>270.32876712328766</c:v>
                </c:pt>
                <c:pt idx="379">
                  <c:v>270.78356164383564</c:v>
                </c:pt>
                <c:pt idx="380">
                  <c:v>271.34246575342468</c:v>
                </c:pt>
                <c:pt idx="381">
                  <c:v>271.74794520547943</c:v>
                </c:pt>
                <c:pt idx="382">
                  <c:v>272.34246575342468</c:v>
                </c:pt>
                <c:pt idx="383">
                  <c:v>273.34246575342468</c:v>
                </c:pt>
                <c:pt idx="384">
                  <c:v>274.34246575342468</c:v>
                </c:pt>
                <c:pt idx="385">
                  <c:v>275.32876712328766</c:v>
                </c:pt>
                <c:pt idx="386">
                  <c:v>275.78356164383564</c:v>
                </c:pt>
                <c:pt idx="387">
                  <c:v>276.34246575342468</c:v>
                </c:pt>
                <c:pt idx="388">
                  <c:v>276.74794520547943</c:v>
                </c:pt>
                <c:pt idx="389">
                  <c:v>277.34246575342468</c:v>
                </c:pt>
                <c:pt idx="390">
                  <c:v>278.34246575342468</c:v>
                </c:pt>
                <c:pt idx="391">
                  <c:v>279.34246575342468</c:v>
                </c:pt>
                <c:pt idx="392">
                  <c:v>280.32876712328766</c:v>
                </c:pt>
                <c:pt idx="393">
                  <c:v>280.78356164383564</c:v>
                </c:pt>
                <c:pt idx="394">
                  <c:v>281.34246575342468</c:v>
                </c:pt>
                <c:pt idx="395">
                  <c:v>281.74794520547943</c:v>
                </c:pt>
                <c:pt idx="396">
                  <c:v>282.34246575342468</c:v>
                </c:pt>
                <c:pt idx="397">
                  <c:v>283.34246575342468</c:v>
                </c:pt>
                <c:pt idx="398">
                  <c:v>284.34246575342468</c:v>
                </c:pt>
                <c:pt idx="399">
                  <c:v>285.32876712328766</c:v>
                </c:pt>
                <c:pt idx="400">
                  <c:v>285.78356164383564</c:v>
                </c:pt>
                <c:pt idx="401">
                  <c:v>286.34246575342468</c:v>
                </c:pt>
                <c:pt idx="402">
                  <c:v>286.74794520547943</c:v>
                </c:pt>
                <c:pt idx="403">
                  <c:v>287.34246575342468</c:v>
                </c:pt>
                <c:pt idx="404">
                  <c:v>288.34246575342468</c:v>
                </c:pt>
                <c:pt idx="405">
                  <c:v>289.34246575342468</c:v>
                </c:pt>
                <c:pt idx="406">
                  <c:v>290.32876712328766</c:v>
                </c:pt>
                <c:pt idx="407">
                  <c:v>290.78356164383564</c:v>
                </c:pt>
                <c:pt idx="408">
                  <c:v>291.34246575342468</c:v>
                </c:pt>
                <c:pt idx="409">
                  <c:v>291.74794520547943</c:v>
                </c:pt>
                <c:pt idx="410">
                  <c:v>292.34246575342468</c:v>
                </c:pt>
                <c:pt idx="411">
                  <c:v>293.34246575342468</c:v>
                </c:pt>
                <c:pt idx="412">
                  <c:v>294.34246575342468</c:v>
                </c:pt>
                <c:pt idx="413">
                  <c:v>295.32876712328766</c:v>
                </c:pt>
                <c:pt idx="414">
                  <c:v>295.78356164383564</c:v>
                </c:pt>
                <c:pt idx="415">
                  <c:v>296.34246575342468</c:v>
                </c:pt>
                <c:pt idx="416">
                  <c:v>296.74794520547943</c:v>
                </c:pt>
                <c:pt idx="417">
                  <c:v>297.34246575342468</c:v>
                </c:pt>
                <c:pt idx="418">
                  <c:v>298.34246575342468</c:v>
                </c:pt>
                <c:pt idx="419">
                  <c:v>299.34246575342468</c:v>
                </c:pt>
                <c:pt idx="420">
                  <c:v>300.32876712328766</c:v>
                </c:pt>
                <c:pt idx="421">
                  <c:v>300.78356164383564</c:v>
                </c:pt>
                <c:pt idx="422">
                  <c:v>301.34246575342468</c:v>
                </c:pt>
                <c:pt idx="423">
                  <c:v>301.74794520547943</c:v>
                </c:pt>
                <c:pt idx="424">
                  <c:v>302.34246575342468</c:v>
                </c:pt>
                <c:pt idx="425">
                  <c:v>303.34246575342468</c:v>
                </c:pt>
                <c:pt idx="426">
                  <c:v>304.34246575342468</c:v>
                </c:pt>
                <c:pt idx="427">
                  <c:v>305.32876712328766</c:v>
                </c:pt>
                <c:pt idx="428">
                  <c:v>305.78356164383564</c:v>
                </c:pt>
                <c:pt idx="429">
                  <c:v>306.34246575342468</c:v>
                </c:pt>
                <c:pt idx="430">
                  <c:v>306.74794520547943</c:v>
                </c:pt>
                <c:pt idx="431">
                  <c:v>307.34246575342468</c:v>
                </c:pt>
                <c:pt idx="432">
                  <c:v>308.34246575342468</c:v>
                </c:pt>
                <c:pt idx="433">
                  <c:v>309.34246575342468</c:v>
                </c:pt>
                <c:pt idx="434">
                  <c:v>310.32876712328766</c:v>
                </c:pt>
                <c:pt idx="435">
                  <c:v>310.78356164383564</c:v>
                </c:pt>
                <c:pt idx="436">
                  <c:v>311.34246575342468</c:v>
                </c:pt>
                <c:pt idx="437">
                  <c:v>311.74794520547943</c:v>
                </c:pt>
                <c:pt idx="438">
                  <c:v>312.34246575342468</c:v>
                </c:pt>
                <c:pt idx="439">
                  <c:v>313.34246575342468</c:v>
                </c:pt>
                <c:pt idx="440">
                  <c:v>314.34246575342468</c:v>
                </c:pt>
                <c:pt idx="441">
                  <c:v>315.32876712328766</c:v>
                </c:pt>
                <c:pt idx="442">
                  <c:v>315.78356164383564</c:v>
                </c:pt>
                <c:pt idx="443">
                  <c:v>316.34246575342468</c:v>
                </c:pt>
                <c:pt idx="444">
                  <c:v>316.74794520547943</c:v>
                </c:pt>
                <c:pt idx="445">
                  <c:v>317.34246575342468</c:v>
                </c:pt>
                <c:pt idx="446">
                  <c:v>318.34246575342468</c:v>
                </c:pt>
                <c:pt idx="447">
                  <c:v>319.34246575342468</c:v>
                </c:pt>
                <c:pt idx="448">
                  <c:v>320.32876712328766</c:v>
                </c:pt>
                <c:pt idx="449">
                  <c:v>320.78356164383564</c:v>
                </c:pt>
                <c:pt idx="450">
                  <c:v>321.34246575342468</c:v>
                </c:pt>
                <c:pt idx="451">
                  <c:v>321.74794520547943</c:v>
                </c:pt>
                <c:pt idx="452">
                  <c:v>322.34246575342468</c:v>
                </c:pt>
                <c:pt idx="453">
                  <c:v>323.34246575342468</c:v>
                </c:pt>
                <c:pt idx="454">
                  <c:v>324.34246575342468</c:v>
                </c:pt>
                <c:pt idx="455">
                  <c:v>325.32876712328766</c:v>
                </c:pt>
                <c:pt idx="456">
                  <c:v>325.78356164383564</c:v>
                </c:pt>
                <c:pt idx="457">
                  <c:v>326.34246575342468</c:v>
                </c:pt>
                <c:pt idx="458">
                  <c:v>326.74794520547943</c:v>
                </c:pt>
                <c:pt idx="459">
                  <c:v>327.34246575342468</c:v>
                </c:pt>
                <c:pt idx="460">
                  <c:v>328.34246575342468</c:v>
                </c:pt>
                <c:pt idx="461">
                  <c:v>329.34246575342468</c:v>
                </c:pt>
                <c:pt idx="462">
                  <c:v>330.32876712328766</c:v>
                </c:pt>
                <c:pt idx="463">
                  <c:v>330.78356164383564</c:v>
                </c:pt>
                <c:pt idx="464">
                  <c:v>331.34246575342468</c:v>
                </c:pt>
                <c:pt idx="465">
                  <c:v>331.74794520547943</c:v>
                </c:pt>
                <c:pt idx="466">
                  <c:v>332.34246575342468</c:v>
                </c:pt>
                <c:pt idx="467">
                  <c:v>333.34246575342468</c:v>
                </c:pt>
                <c:pt idx="468">
                  <c:v>334.34246575342468</c:v>
                </c:pt>
                <c:pt idx="469">
                  <c:v>335.32876712328766</c:v>
                </c:pt>
                <c:pt idx="470">
                  <c:v>335.78356164383564</c:v>
                </c:pt>
                <c:pt idx="471">
                  <c:v>336.34246575342468</c:v>
                </c:pt>
                <c:pt idx="472">
                  <c:v>336.74794520547943</c:v>
                </c:pt>
                <c:pt idx="473">
                  <c:v>337.34246575342468</c:v>
                </c:pt>
                <c:pt idx="474">
                  <c:v>338.34246575342468</c:v>
                </c:pt>
                <c:pt idx="475">
                  <c:v>339.34246575342468</c:v>
                </c:pt>
                <c:pt idx="476">
                  <c:v>340.32876712328766</c:v>
                </c:pt>
                <c:pt idx="477">
                  <c:v>340.78356164383564</c:v>
                </c:pt>
                <c:pt idx="478">
                  <c:v>341.34246575342468</c:v>
                </c:pt>
                <c:pt idx="479">
                  <c:v>341.74794520547943</c:v>
                </c:pt>
                <c:pt idx="480">
                  <c:v>342.34246575342468</c:v>
                </c:pt>
                <c:pt idx="481">
                  <c:v>343.34246575342468</c:v>
                </c:pt>
                <c:pt idx="482">
                  <c:v>344.34246575342468</c:v>
                </c:pt>
                <c:pt idx="483">
                  <c:v>345.32876712328766</c:v>
                </c:pt>
                <c:pt idx="484">
                  <c:v>345.78356164383564</c:v>
                </c:pt>
                <c:pt idx="485">
                  <c:v>346.34246575342468</c:v>
                </c:pt>
                <c:pt idx="486">
                  <c:v>346.74794520547943</c:v>
                </c:pt>
                <c:pt idx="487">
                  <c:v>347.34246575342468</c:v>
                </c:pt>
                <c:pt idx="488">
                  <c:v>348.34246575342468</c:v>
                </c:pt>
                <c:pt idx="489">
                  <c:v>349.34246575342468</c:v>
                </c:pt>
                <c:pt idx="490">
                  <c:v>350.32876712328766</c:v>
                </c:pt>
                <c:pt idx="491">
                  <c:v>350.78356164383564</c:v>
                </c:pt>
                <c:pt idx="492">
                  <c:v>351.34246575342468</c:v>
                </c:pt>
                <c:pt idx="493">
                  <c:v>351.74794520547943</c:v>
                </c:pt>
                <c:pt idx="494">
                  <c:v>352.34246575342468</c:v>
                </c:pt>
                <c:pt idx="495">
                  <c:v>353.34246575342468</c:v>
                </c:pt>
                <c:pt idx="496">
                  <c:v>354.34246575342468</c:v>
                </c:pt>
                <c:pt idx="497">
                  <c:v>355.32876712328766</c:v>
                </c:pt>
                <c:pt idx="498">
                  <c:v>355.78356164383564</c:v>
                </c:pt>
                <c:pt idx="499">
                  <c:v>356.34246575342468</c:v>
                </c:pt>
                <c:pt idx="500">
                  <c:v>356.74794520547943</c:v>
                </c:pt>
                <c:pt idx="501">
                  <c:v>357.34246575342468</c:v>
                </c:pt>
                <c:pt idx="502">
                  <c:v>358.34246575342468</c:v>
                </c:pt>
                <c:pt idx="503">
                  <c:v>359.34246575342468</c:v>
                </c:pt>
                <c:pt idx="504">
                  <c:v>360.32876712328766</c:v>
                </c:pt>
                <c:pt idx="505">
                  <c:v>360.78356164383564</c:v>
                </c:pt>
                <c:pt idx="506">
                  <c:v>361.34246575342468</c:v>
                </c:pt>
                <c:pt idx="507">
                  <c:v>361.74794520547943</c:v>
                </c:pt>
                <c:pt idx="508">
                  <c:v>362.34246575342468</c:v>
                </c:pt>
                <c:pt idx="509">
                  <c:v>363.34246575342468</c:v>
                </c:pt>
                <c:pt idx="510">
                  <c:v>364.34246575342468</c:v>
                </c:pt>
                <c:pt idx="511">
                  <c:v>365.32876712328766</c:v>
                </c:pt>
                <c:pt idx="512">
                  <c:v>365.78356164383564</c:v>
                </c:pt>
                <c:pt idx="513">
                  <c:v>366.34246575342468</c:v>
                </c:pt>
                <c:pt idx="514">
                  <c:v>366.74794520547943</c:v>
                </c:pt>
                <c:pt idx="515">
                  <c:v>367.34246575342468</c:v>
                </c:pt>
                <c:pt idx="516">
                  <c:v>368.34246575342468</c:v>
                </c:pt>
                <c:pt idx="517">
                  <c:v>369.34246575342468</c:v>
                </c:pt>
                <c:pt idx="518">
                  <c:v>370.32876712328766</c:v>
                </c:pt>
                <c:pt idx="519">
                  <c:v>370.78356164383564</c:v>
                </c:pt>
                <c:pt idx="520">
                  <c:v>371.34246575342468</c:v>
                </c:pt>
                <c:pt idx="521">
                  <c:v>371.74794520547943</c:v>
                </c:pt>
                <c:pt idx="522">
                  <c:v>372.34246575342468</c:v>
                </c:pt>
                <c:pt idx="523">
                  <c:v>373.34246575342468</c:v>
                </c:pt>
                <c:pt idx="524">
                  <c:v>374.34246575342468</c:v>
                </c:pt>
                <c:pt idx="525">
                  <c:v>375.32876712328766</c:v>
                </c:pt>
                <c:pt idx="526">
                  <c:v>375.78356164383564</c:v>
                </c:pt>
                <c:pt idx="527">
                  <c:v>376.34246575342468</c:v>
                </c:pt>
                <c:pt idx="528">
                  <c:v>376.74794520547943</c:v>
                </c:pt>
                <c:pt idx="529">
                  <c:v>377.34246575342468</c:v>
                </c:pt>
                <c:pt idx="530">
                  <c:v>378.34246575342468</c:v>
                </c:pt>
                <c:pt idx="531">
                  <c:v>379.34246575342468</c:v>
                </c:pt>
                <c:pt idx="532">
                  <c:v>380.32876712328766</c:v>
                </c:pt>
                <c:pt idx="533">
                  <c:v>380.78356164383564</c:v>
                </c:pt>
                <c:pt idx="534">
                  <c:v>381.34246575342468</c:v>
                </c:pt>
                <c:pt idx="535">
                  <c:v>381.74794520547943</c:v>
                </c:pt>
                <c:pt idx="536">
                  <c:v>382.34246575342468</c:v>
                </c:pt>
                <c:pt idx="537">
                  <c:v>383.34246575342468</c:v>
                </c:pt>
                <c:pt idx="538">
                  <c:v>384.34246575342468</c:v>
                </c:pt>
                <c:pt idx="539">
                  <c:v>385.32876712328766</c:v>
                </c:pt>
                <c:pt idx="540">
                  <c:v>385.78356164383564</c:v>
                </c:pt>
                <c:pt idx="541">
                  <c:v>386.34246575342468</c:v>
                </c:pt>
                <c:pt idx="542">
                  <c:v>386.74794520547943</c:v>
                </c:pt>
                <c:pt idx="543">
                  <c:v>387.34246575342468</c:v>
                </c:pt>
                <c:pt idx="544">
                  <c:v>388.34246575342468</c:v>
                </c:pt>
                <c:pt idx="545">
                  <c:v>389.34246575342468</c:v>
                </c:pt>
                <c:pt idx="546">
                  <c:v>390.32876712328766</c:v>
                </c:pt>
                <c:pt idx="547">
                  <c:v>390.78356164383564</c:v>
                </c:pt>
                <c:pt idx="548">
                  <c:v>391.34246575342468</c:v>
                </c:pt>
                <c:pt idx="549">
                  <c:v>391.74794520547943</c:v>
                </c:pt>
                <c:pt idx="550">
                  <c:v>392.34246575342468</c:v>
                </c:pt>
                <c:pt idx="551">
                  <c:v>393.34246575342468</c:v>
                </c:pt>
                <c:pt idx="552">
                  <c:v>394.34246575342468</c:v>
                </c:pt>
                <c:pt idx="553">
                  <c:v>395.32876712328766</c:v>
                </c:pt>
                <c:pt idx="554">
                  <c:v>395.78356164383564</c:v>
                </c:pt>
                <c:pt idx="555">
                  <c:v>396.34246575342468</c:v>
                </c:pt>
                <c:pt idx="556">
                  <c:v>396.74794520547943</c:v>
                </c:pt>
                <c:pt idx="557">
                  <c:v>397.34246575342468</c:v>
                </c:pt>
                <c:pt idx="558">
                  <c:v>398.34246575342468</c:v>
                </c:pt>
                <c:pt idx="559">
                  <c:v>399.34246575342468</c:v>
                </c:pt>
                <c:pt idx="560">
                  <c:v>400.32876712328766</c:v>
                </c:pt>
                <c:pt idx="561">
                  <c:v>400.78356164383564</c:v>
                </c:pt>
                <c:pt idx="562">
                  <c:v>401.34246575342468</c:v>
                </c:pt>
                <c:pt idx="563">
                  <c:v>401.74794520547943</c:v>
                </c:pt>
                <c:pt idx="564">
                  <c:v>402.34246575342468</c:v>
                </c:pt>
                <c:pt idx="565">
                  <c:v>403.34246575342468</c:v>
                </c:pt>
                <c:pt idx="566">
                  <c:v>404.34246575342468</c:v>
                </c:pt>
                <c:pt idx="567">
                  <c:v>405.32876712328766</c:v>
                </c:pt>
                <c:pt idx="568">
                  <c:v>405.78356164383564</c:v>
                </c:pt>
                <c:pt idx="569">
                  <c:v>406.34246575342468</c:v>
                </c:pt>
                <c:pt idx="570">
                  <c:v>406.74794520547943</c:v>
                </c:pt>
                <c:pt idx="571">
                  <c:v>407.34246575342468</c:v>
                </c:pt>
                <c:pt idx="572">
                  <c:v>408.34246575342468</c:v>
                </c:pt>
                <c:pt idx="573">
                  <c:v>409.34246575342468</c:v>
                </c:pt>
                <c:pt idx="574">
                  <c:v>410.32876712328766</c:v>
                </c:pt>
                <c:pt idx="575">
                  <c:v>410.78356164383564</c:v>
                </c:pt>
                <c:pt idx="576">
                  <c:v>411.34246575342468</c:v>
                </c:pt>
                <c:pt idx="577">
                  <c:v>411.74794520547943</c:v>
                </c:pt>
                <c:pt idx="578">
                  <c:v>412.34246575342468</c:v>
                </c:pt>
                <c:pt idx="579">
                  <c:v>413.34246575342468</c:v>
                </c:pt>
                <c:pt idx="580">
                  <c:v>414.34246575342468</c:v>
                </c:pt>
                <c:pt idx="581">
                  <c:v>415.32876712328766</c:v>
                </c:pt>
                <c:pt idx="582">
                  <c:v>415.78356164383564</c:v>
                </c:pt>
                <c:pt idx="583">
                  <c:v>416.34246575342468</c:v>
                </c:pt>
                <c:pt idx="584">
                  <c:v>416.74794520547943</c:v>
                </c:pt>
                <c:pt idx="585">
                  <c:v>417.34246575342468</c:v>
                </c:pt>
                <c:pt idx="586">
                  <c:v>418.34246575342468</c:v>
                </c:pt>
                <c:pt idx="587">
                  <c:v>419.34246575342468</c:v>
                </c:pt>
                <c:pt idx="588">
                  <c:v>420.32876712328766</c:v>
                </c:pt>
                <c:pt idx="589">
                  <c:v>420.78356164383564</c:v>
                </c:pt>
                <c:pt idx="590">
                  <c:v>421.34246575342468</c:v>
                </c:pt>
                <c:pt idx="591">
                  <c:v>421.74794520547943</c:v>
                </c:pt>
                <c:pt idx="592">
                  <c:v>422.34246575342468</c:v>
                </c:pt>
                <c:pt idx="593">
                  <c:v>423.34246575342468</c:v>
                </c:pt>
                <c:pt idx="594">
                  <c:v>424.34246575342468</c:v>
                </c:pt>
                <c:pt idx="595">
                  <c:v>425.32876712328766</c:v>
                </c:pt>
                <c:pt idx="596">
                  <c:v>425.78356164383564</c:v>
                </c:pt>
                <c:pt idx="597">
                  <c:v>426.34246575342468</c:v>
                </c:pt>
                <c:pt idx="598">
                  <c:v>426.74794520547943</c:v>
                </c:pt>
                <c:pt idx="599">
                  <c:v>427.34246575342468</c:v>
                </c:pt>
                <c:pt idx="600">
                  <c:v>428.34246575342468</c:v>
                </c:pt>
                <c:pt idx="601">
                  <c:v>429.34246575342468</c:v>
                </c:pt>
                <c:pt idx="602">
                  <c:v>430.32876712328766</c:v>
                </c:pt>
                <c:pt idx="603">
                  <c:v>430.78356164383564</c:v>
                </c:pt>
                <c:pt idx="604">
                  <c:v>431.34246575342468</c:v>
                </c:pt>
                <c:pt idx="605">
                  <c:v>431.74794520547943</c:v>
                </c:pt>
                <c:pt idx="606">
                  <c:v>432.34246575342468</c:v>
                </c:pt>
                <c:pt idx="607">
                  <c:v>433.34246575342468</c:v>
                </c:pt>
                <c:pt idx="608">
                  <c:v>434.34246575342468</c:v>
                </c:pt>
                <c:pt idx="609">
                  <c:v>435.32876712328766</c:v>
                </c:pt>
                <c:pt idx="610">
                  <c:v>435.78356164383564</c:v>
                </c:pt>
                <c:pt idx="611">
                  <c:v>436.34246575342468</c:v>
                </c:pt>
                <c:pt idx="612">
                  <c:v>436.74794520547943</c:v>
                </c:pt>
                <c:pt idx="613">
                  <c:v>437.34246575342468</c:v>
                </c:pt>
                <c:pt idx="614">
                  <c:v>438.34246575342468</c:v>
                </c:pt>
                <c:pt idx="615">
                  <c:v>439.34246575342468</c:v>
                </c:pt>
                <c:pt idx="616">
                  <c:v>440.32876712328766</c:v>
                </c:pt>
                <c:pt idx="617">
                  <c:v>440.78356164383564</c:v>
                </c:pt>
                <c:pt idx="618">
                  <c:v>441.34246575342468</c:v>
                </c:pt>
                <c:pt idx="619">
                  <c:v>441.74794520547943</c:v>
                </c:pt>
                <c:pt idx="620">
                  <c:v>442.34246575342468</c:v>
                </c:pt>
                <c:pt idx="621">
                  <c:v>443.34246575342468</c:v>
                </c:pt>
                <c:pt idx="622">
                  <c:v>444.34246575342468</c:v>
                </c:pt>
                <c:pt idx="623">
                  <c:v>445.32876712328766</c:v>
                </c:pt>
                <c:pt idx="624">
                  <c:v>445.78356164383564</c:v>
                </c:pt>
                <c:pt idx="625">
                  <c:v>446.34246575342468</c:v>
                </c:pt>
                <c:pt idx="626">
                  <c:v>446.74794520547943</c:v>
                </c:pt>
                <c:pt idx="627">
                  <c:v>447.34246575342468</c:v>
                </c:pt>
                <c:pt idx="628">
                  <c:v>448.34246575342468</c:v>
                </c:pt>
                <c:pt idx="629">
                  <c:v>449.34246575342468</c:v>
                </c:pt>
                <c:pt idx="630">
                  <c:v>450.32876712328766</c:v>
                </c:pt>
                <c:pt idx="631">
                  <c:v>450.78356164383564</c:v>
                </c:pt>
                <c:pt idx="632">
                  <c:v>451.34246575342468</c:v>
                </c:pt>
                <c:pt idx="633">
                  <c:v>451.74794520547943</c:v>
                </c:pt>
                <c:pt idx="634">
                  <c:v>452.34246575342468</c:v>
                </c:pt>
                <c:pt idx="635">
                  <c:v>453.34246575342468</c:v>
                </c:pt>
                <c:pt idx="636">
                  <c:v>454.34246575342468</c:v>
                </c:pt>
                <c:pt idx="637">
                  <c:v>455.32876712328766</c:v>
                </c:pt>
                <c:pt idx="638">
                  <c:v>455.78356164383564</c:v>
                </c:pt>
                <c:pt idx="639">
                  <c:v>456.34246575342468</c:v>
                </c:pt>
                <c:pt idx="640">
                  <c:v>456.74794520547943</c:v>
                </c:pt>
                <c:pt idx="641">
                  <c:v>457.34246575342468</c:v>
                </c:pt>
                <c:pt idx="642">
                  <c:v>458.34246575342468</c:v>
                </c:pt>
                <c:pt idx="643">
                  <c:v>459.34246575342468</c:v>
                </c:pt>
                <c:pt idx="644">
                  <c:v>460.32876712328766</c:v>
                </c:pt>
                <c:pt idx="645">
                  <c:v>460.78356164383564</c:v>
                </c:pt>
                <c:pt idx="646">
                  <c:v>461.34246575342468</c:v>
                </c:pt>
                <c:pt idx="647">
                  <c:v>461.74794520547943</c:v>
                </c:pt>
                <c:pt idx="648">
                  <c:v>462.34246575342468</c:v>
                </c:pt>
                <c:pt idx="649">
                  <c:v>463.34246575342468</c:v>
                </c:pt>
                <c:pt idx="650">
                  <c:v>464.34246575342468</c:v>
                </c:pt>
                <c:pt idx="651">
                  <c:v>465.32876712328766</c:v>
                </c:pt>
                <c:pt idx="652">
                  <c:v>465.78356164383564</c:v>
                </c:pt>
                <c:pt idx="653">
                  <c:v>466.34246575342468</c:v>
                </c:pt>
                <c:pt idx="654">
                  <c:v>466.74794520547943</c:v>
                </c:pt>
                <c:pt idx="655">
                  <c:v>467.34246575342468</c:v>
                </c:pt>
                <c:pt idx="656">
                  <c:v>468.34246575342468</c:v>
                </c:pt>
                <c:pt idx="657">
                  <c:v>469.34246575342468</c:v>
                </c:pt>
                <c:pt idx="658">
                  <c:v>470.32876712328766</c:v>
                </c:pt>
                <c:pt idx="659">
                  <c:v>470.78356164383564</c:v>
                </c:pt>
                <c:pt idx="660">
                  <c:v>471.34246575342468</c:v>
                </c:pt>
                <c:pt idx="661">
                  <c:v>471.74794520547943</c:v>
                </c:pt>
                <c:pt idx="662">
                  <c:v>472.34246575342468</c:v>
                </c:pt>
                <c:pt idx="663">
                  <c:v>473.34246575342468</c:v>
                </c:pt>
                <c:pt idx="664">
                  <c:v>474.34246575342468</c:v>
                </c:pt>
                <c:pt idx="665">
                  <c:v>475.32876712328766</c:v>
                </c:pt>
                <c:pt idx="666">
                  <c:v>475.78356164383564</c:v>
                </c:pt>
                <c:pt idx="667">
                  <c:v>476.34246575342468</c:v>
                </c:pt>
                <c:pt idx="668">
                  <c:v>476.74794520547943</c:v>
                </c:pt>
                <c:pt idx="669">
                  <c:v>477.34246575342468</c:v>
                </c:pt>
                <c:pt idx="670">
                  <c:v>478.34246575342468</c:v>
                </c:pt>
                <c:pt idx="671">
                  <c:v>479.34246575342468</c:v>
                </c:pt>
                <c:pt idx="672">
                  <c:v>480.32876712328766</c:v>
                </c:pt>
                <c:pt idx="673">
                  <c:v>480.78356164383564</c:v>
                </c:pt>
                <c:pt idx="674">
                  <c:v>481.34246575342468</c:v>
                </c:pt>
                <c:pt idx="675">
                  <c:v>481.74794520547943</c:v>
                </c:pt>
                <c:pt idx="676">
                  <c:v>482.34246575342468</c:v>
                </c:pt>
                <c:pt idx="677">
                  <c:v>483.34246575342468</c:v>
                </c:pt>
                <c:pt idx="678">
                  <c:v>484.34246575342468</c:v>
                </c:pt>
                <c:pt idx="679">
                  <c:v>485.32876712328766</c:v>
                </c:pt>
                <c:pt idx="680">
                  <c:v>485.78356164383564</c:v>
                </c:pt>
                <c:pt idx="681">
                  <c:v>486.34246575342468</c:v>
                </c:pt>
                <c:pt idx="682">
                  <c:v>486.74794520547943</c:v>
                </c:pt>
                <c:pt idx="683">
                  <c:v>487.34246575342468</c:v>
                </c:pt>
                <c:pt idx="684">
                  <c:v>488.34246575342468</c:v>
                </c:pt>
                <c:pt idx="685">
                  <c:v>489.34246575342468</c:v>
                </c:pt>
                <c:pt idx="686">
                  <c:v>490.32876712328766</c:v>
                </c:pt>
                <c:pt idx="687">
                  <c:v>490.78356164383564</c:v>
                </c:pt>
                <c:pt idx="688">
                  <c:v>491.34246575342468</c:v>
                </c:pt>
                <c:pt idx="689">
                  <c:v>491.74794520547943</c:v>
                </c:pt>
                <c:pt idx="690">
                  <c:v>492.34246575342468</c:v>
                </c:pt>
                <c:pt idx="691">
                  <c:v>493.34246575342468</c:v>
                </c:pt>
                <c:pt idx="692">
                  <c:v>494.34246575342468</c:v>
                </c:pt>
                <c:pt idx="693">
                  <c:v>495.32876712328766</c:v>
                </c:pt>
                <c:pt idx="694">
                  <c:v>495.78356164383564</c:v>
                </c:pt>
                <c:pt idx="695">
                  <c:v>496.34246575342468</c:v>
                </c:pt>
                <c:pt idx="696">
                  <c:v>496.74794520547943</c:v>
                </c:pt>
                <c:pt idx="697">
                  <c:v>497.34246575342468</c:v>
                </c:pt>
                <c:pt idx="698">
                  <c:v>498.34246575342468</c:v>
                </c:pt>
                <c:pt idx="699">
                  <c:v>499.34246575342468</c:v>
                </c:pt>
              </c:numCache>
            </c:numRef>
          </c:xVal>
          <c:yVal>
            <c:numRef>
              <c:f>'Data 2'!$X$3:$X$703</c:f>
              <c:numCache>
                <c:formatCode>General</c:formatCode>
                <c:ptCount val="701"/>
                <c:pt idx="0">
                  <c:v>0.55915733569076809</c:v>
                </c:pt>
                <c:pt idx="1">
                  <c:v>0.14389398430856498</c:v>
                </c:pt>
                <c:pt idx="2">
                  <c:v>0.25648878205141201</c:v>
                </c:pt>
                <c:pt idx="3">
                  <c:v>0.106242722119665</c:v>
                </c:pt>
                <c:pt idx="4">
                  <c:v>0.331583242106257</c:v>
                </c:pt>
                <c:pt idx="5">
                  <c:v>0.36457791798592198</c:v>
                </c:pt>
                <c:pt idx="6">
                  <c:v>0.35736434625465702</c:v>
                </c:pt>
                <c:pt idx="7">
                  <c:v>0.23728669964905599</c:v>
                </c:pt>
                <c:pt idx="8">
                  <c:v>8.4474212989209305E-2</c:v>
                </c:pt>
                <c:pt idx="9">
                  <c:v>0.184149089422046</c:v>
                </c:pt>
                <c:pt idx="10">
                  <c:v>8.6624688063882807E-2</c:v>
                </c:pt>
                <c:pt idx="11">
                  <c:v>0.30024140821620698</c:v>
                </c:pt>
                <c:pt idx="12">
                  <c:v>0.34650887104683697</c:v>
                </c:pt>
                <c:pt idx="13">
                  <c:v>0.34781684845087102</c:v>
                </c:pt>
                <c:pt idx="14">
                  <c:v>0.23185070759326298</c:v>
                </c:pt>
                <c:pt idx="15">
                  <c:v>8.2769609790433601E-2</c:v>
                </c:pt>
                <c:pt idx="16">
                  <c:v>0.18081165236910202</c:v>
                </c:pt>
                <c:pt idx="17">
                  <c:v>8.5110294792819299E-2</c:v>
                </c:pt>
                <c:pt idx="18">
                  <c:v>0.29615737209481102</c:v>
                </c:pt>
                <c:pt idx="19">
                  <c:v>0.34244638108223302</c:v>
                </c:pt>
                <c:pt idx="20">
                  <c:v>0.34384100102549897</c:v>
                </c:pt>
                <c:pt idx="21">
                  <c:v>0.22868358426676802</c:v>
                </c:pt>
                <c:pt idx="22">
                  <c:v>8.1573022596192507E-2</c:v>
                </c:pt>
                <c:pt idx="23">
                  <c:v>0.178186852311499</c:v>
                </c:pt>
                <c:pt idx="24">
                  <c:v>8.3834144298303701E-2</c:v>
                </c:pt>
                <c:pt idx="25">
                  <c:v>0.29254933080093204</c:v>
                </c:pt>
                <c:pt idx="26">
                  <c:v>0.33875989056646899</c:v>
                </c:pt>
                <c:pt idx="27">
                  <c:v>0.34019497243369901</c:v>
                </c:pt>
                <c:pt idx="28">
                  <c:v>0.22576886348484701</c:v>
                </c:pt>
                <c:pt idx="29">
                  <c:v>8.0469875586200904E-2</c:v>
                </c:pt>
                <c:pt idx="30">
                  <c:v>0.17576516270150599</c:v>
                </c:pt>
                <c:pt idx="31">
                  <c:v>8.265603467501749E-2</c:v>
                </c:pt>
                <c:pt idx="32">
                  <c:v>0.28921911850929399</c:v>
                </c:pt>
                <c:pt idx="33">
                  <c:v>0.33535664624256201</c:v>
                </c:pt>
                <c:pt idx="34">
                  <c:v>0.33682888793892696</c:v>
                </c:pt>
                <c:pt idx="35">
                  <c:v>0.223076730543906</c:v>
                </c:pt>
                <c:pt idx="36">
                  <c:v>7.9450882049451999E-2</c:v>
                </c:pt>
                <c:pt idx="37">
                  <c:v>0.173528414419965</c:v>
                </c:pt>
                <c:pt idx="38">
                  <c:v>8.1567771943218806E-2</c:v>
                </c:pt>
                <c:pt idx="39">
                  <c:v>0.28614430959482201</c:v>
                </c:pt>
                <c:pt idx="40">
                  <c:v>0.33221436337306498</c:v>
                </c:pt>
                <c:pt idx="41">
                  <c:v>0.33372107678921598</c:v>
                </c:pt>
                <c:pt idx="42">
                  <c:v>0.220590251376238</c:v>
                </c:pt>
                <c:pt idx="43">
                  <c:v>7.8509631073011399E-2</c:v>
                </c:pt>
                <c:pt idx="44">
                  <c:v>0.17146246283175098</c:v>
                </c:pt>
                <c:pt idx="45">
                  <c:v>8.0562496093514693E-2</c:v>
                </c:pt>
                <c:pt idx="46">
                  <c:v>0.28330517337575495</c:v>
                </c:pt>
                <c:pt idx="47">
                  <c:v>0.32931287844842499</c:v>
                </c:pt>
                <c:pt idx="48">
                  <c:v>0.33085069654949301</c:v>
                </c:pt>
                <c:pt idx="49">
                  <c:v>0.21829249091133202</c:v>
                </c:pt>
                <c:pt idx="50">
                  <c:v>7.7639926097217496E-2</c:v>
                </c:pt>
                <c:pt idx="51">
                  <c:v>0.169553892947781</c:v>
                </c:pt>
                <c:pt idx="52">
                  <c:v>7.9633764645073796E-2</c:v>
                </c:pt>
                <c:pt idx="53">
                  <c:v>0.28068335018556201</c:v>
                </c:pt>
                <c:pt idx="54">
                  <c:v>0.32663270944630501</c:v>
                </c:pt>
                <c:pt idx="55">
                  <c:v>0.32819894769075697</c:v>
                </c:pt>
                <c:pt idx="56">
                  <c:v>0.216167946659507</c:v>
                </c:pt>
                <c:pt idx="57">
                  <c:v>7.6835850290808597E-2</c:v>
                </c:pt>
                <c:pt idx="58">
                  <c:v>0.167790049203213</c:v>
                </c:pt>
                <c:pt idx="59">
                  <c:v>7.8775535350970996E-2</c:v>
                </c:pt>
                <c:pt idx="60">
                  <c:v>0.27826146598948098</c:v>
                </c:pt>
                <c:pt idx="61">
                  <c:v>0.32415739237427404</c:v>
                </c:pt>
                <c:pt idx="62">
                  <c:v>0.32574993324005103</c:v>
                </c:pt>
                <c:pt idx="63">
                  <c:v>0.21420547302616599</c:v>
                </c:pt>
                <c:pt idx="64">
                  <c:v>7.6093223406889607E-2</c:v>
                </c:pt>
                <c:pt idx="65">
                  <c:v>0.166160899501165</c:v>
                </c:pt>
                <c:pt idx="66">
                  <c:v>7.7982724754579999E-2</c:v>
                </c:pt>
                <c:pt idx="67">
                  <c:v>0.27602221714234798</c:v>
                </c:pt>
                <c:pt idx="68">
                  <c:v>0.32186794179231798</c:v>
                </c:pt>
                <c:pt idx="69">
                  <c:v>0.32348642700584601</c:v>
                </c:pt>
                <c:pt idx="70">
                  <c:v>0.21239186479623298</c:v>
                </c:pt>
                <c:pt idx="71">
                  <c:v>7.5406972664779498E-2</c:v>
                </c:pt>
                <c:pt idx="72">
                  <c:v>0.16465561332744802</c:v>
                </c:pt>
                <c:pt idx="73">
                  <c:v>7.724584655757831E-2</c:v>
                </c:pt>
                <c:pt idx="74">
                  <c:v>0.27394547415857601</c:v>
                </c:pt>
                <c:pt idx="75">
                  <c:v>0.31971018461880302</c:v>
                </c:pt>
                <c:pt idx="76">
                  <c:v>0.321372456039004</c:v>
                </c:pt>
                <c:pt idx="77">
                  <c:v>0.210752505060958</c:v>
                </c:pt>
                <c:pt idx="78">
                  <c:v>7.4780272761025099E-2</c:v>
                </c:pt>
                <c:pt idx="79">
                  <c:v>0.163273735019098</c:v>
                </c:pt>
                <c:pt idx="80">
                  <c:v>7.6566696535286596E-2</c:v>
                </c:pt>
                <c:pt idx="81">
                  <c:v>0.27202849901125198</c:v>
                </c:pt>
                <c:pt idx="82">
                  <c:v>0.31778236420760902</c:v>
                </c:pt>
                <c:pt idx="83">
                  <c:v>0.31940254820700104</c:v>
                </c:pt>
                <c:pt idx="84">
                  <c:v>0.20923561138205202</c:v>
                </c:pt>
                <c:pt idx="85">
                  <c:v>7.4200632622852897E-2</c:v>
                </c:pt>
                <c:pt idx="86">
                  <c:v>0.16199600046138202</c:v>
                </c:pt>
                <c:pt idx="87">
                  <c:v>7.5938773308460397E-2</c:v>
                </c:pt>
                <c:pt idx="88">
                  <c:v>0.27025673868560801</c:v>
                </c:pt>
                <c:pt idx="89">
                  <c:v>0.31593798443723103</c:v>
                </c:pt>
                <c:pt idx="90">
                  <c:v>0.31759562143844999</c:v>
                </c:pt>
                <c:pt idx="91">
                  <c:v>0.207837880622747</c:v>
                </c:pt>
                <c:pt idx="92">
                  <c:v>7.3665795387932997E-2</c:v>
                </c:pt>
                <c:pt idx="93">
                  <c:v>0.16081627728596498</c:v>
                </c:pt>
                <c:pt idx="94">
                  <c:v>7.5358764991429794E-2</c:v>
                </c:pt>
                <c:pt idx="95">
                  <c:v>0.26862018142919297</c:v>
                </c:pt>
                <c:pt idx="96">
                  <c:v>0.31423409381721301</c:v>
                </c:pt>
                <c:pt idx="97">
                  <c:v>0.31592602455639096</c:v>
                </c:pt>
                <c:pt idx="98">
                  <c:v>0.20654596307206299</c:v>
                </c:pt>
                <c:pt idx="99">
                  <c:v>7.3171478226206108E-2</c:v>
                </c:pt>
                <c:pt idx="100">
                  <c:v>0.15972603822250098</c:v>
                </c:pt>
                <c:pt idx="101">
                  <c:v>7.4822738377946701E-2</c:v>
                </c:pt>
                <c:pt idx="102">
                  <c:v>0.26716937750359299</c:v>
                </c:pt>
                <c:pt idx="103">
                  <c:v>0.31264867358378801</c:v>
                </c:pt>
                <c:pt idx="104">
                  <c:v>0.31437894611390199</c:v>
                </c:pt>
                <c:pt idx="105">
                  <c:v>0.20534816767649702</c:v>
                </c:pt>
                <c:pt idx="106">
                  <c:v>7.2712371630259398E-2</c:v>
                </c:pt>
                <c:pt idx="107">
                  <c:v>0.158716007906998</c:v>
                </c:pt>
                <c:pt idx="108">
                  <c:v>7.4327060962494196E-2</c:v>
                </c:pt>
                <c:pt idx="109">
                  <c:v>0.26577181280782003</c:v>
                </c:pt>
                <c:pt idx="110">
                  <c:v>0.31119067129289602</c:v>
                </c:pt>
                <c:pt idx="111">
                  <c:v>0.31301583668365301</c:v>
                </c:pt>
                <c:pt idx="112">
                  <c:v>0.20422619934733699</c:v>
                </c:pt>
                <c:pt idx="113">
                  <c:v>7.22839838965392E-2</c:v>
                </c:pt>
                <c:pt idx="114">
                  <c:v>0.15777756997624601</c:v>
                </c:pt>
                <c:pt idx="115">
                  <c:v>7.3867740112256802E-2</c:v>
                </c:pt>
                <c:pt idx="116">
                  <c:v>0.26447819493968699</c:v>
                </c:pt>
                <c:pt idx="117">
                  <c:v>0.30984360109091502</c:v>
                </c:pt>
                <c:pt idx="118">
                  <c:v>0.31169630474850801</c:v>
                </c:pt>
                <c:pt idx="119">
                  <c:v>0.20320118709920298</c:v>
                </c:pt>
                <c:pt idx="120">
                  <c:v>7.189045252984759E-2</c:v>
                </c:pt>
                <c:pt idx="121">
                  <c:v>0.15691305425575999</c:v>
                </c:pt>
                <c:pt idx="122">
                  <c:v>7.3443911028611197E-2</c:v>
                </c:pt>
                <c:pt idx="123">
                  <c:v>0.26328353999524701</c:v>
                </c:pt>
                <c:pt idx="124">
                  <c:v>0.30859890274683099</c:v>
                </c:pt>
                <c:pt idx="125">
                  <c:v>0.31047678493460801</c:v>
                </c:pt>
                <c:pt idx="126">
                  <c:v>0.202253648725704</c:v>
                </c:pt>
                <c:pt idx="127">
                  <c:v>7.1526647379247188E-2</c:v>
                </c:pt>
                <c:pt idx="128">
                  <c:v>0.15611385888825</c:v>
                </c:pt>
                <c:pt idx="129">
                  <c:v>7.3052087127078294E-2</c:v>
                </c:pt>
                <c:pt idx="130">
                  <c:v>0.26217926063186503</c:v>
                </c:pt>
                <c:pt idx="131">
                  <c:v>0.30744837751594101</c:v>
                </c:pt>
                <c:pt idx="132">
                  <c:v>0.309349526961812</c:v>
                </c:pt>
                <c:pt idx="133">
                  <c:v>0.201377673125095</c:v>
                </c:pt>
                <c:pt idx="134">
                  <c:v>7.1190310854841302E-2</c:v>
                </c:pt>
                <c:pt idx="135">
                  <c:v>0.15537502904897701</c:v>
                </c:pt>
                <c:pt idx="136">
                  <c:v>7.2689845770317299E-2</c:v>
                </c:pt>
                <c:pt idx="137">
                  <c:v>0.26115823709489805</c:v>
                </c:pt>
                <c:pt idx="138">
                  <c:v>0.306384920351709</c:v>
                </c:pt>
                <c:pt idx="139">
                  <c:v>0.30830754464923499</c:v>
                </c:pt>
                <c:pt idx="140">
                  <c:v>0.20056785435524799</c:v>
                </c:pt>
                <c:pt idx="141">
                  <c:v>7.0879368308797E-2</c:v>
                </c:pt>
                <c:pt idx="142">
                  <c:v>0.15469200096539701</c:v>
                </c:pt>
                <c:pt idx="143">
                  <c:v>7.2354952188625199E-2</c:v>
                </c:pt>
                <c:pt idx="144">
                  <c:v>0.26021442249579702</c:v>
                </c:pt>
                <c:pt idx="145">
                  <c:v>0.30540188291315601</c:v>
                </c:pt>
                <c:pt idx="146">
                  <c:v>0.30734435542058797</c:v>
                </c:pt>
                <c:pt idx="147">
                  <c:v>0.199819185581637</c:v>
                </c:pt>
                <c:pt idx="148">
                  <c:v>7.0591899629436697E-2</c:v>
                </c:pt>
                <c:pt idx="149">
                  <c:v>0.15406055310466801</c:v>
                </c:pt>
                <c:pt idx="150">
                  <c:v>7.2045339385223992E-2</c:v>
                </c:pt>
                <c:pt idx="151">
                  <c:v>0.25934193468625</c:v>
                </c:pt>
                <c:pt idx="152">
                  <c:v>0.30449317124237002</c:v>
                </c:pt>
                <c:pt idx="153">
                  <c:v>0.30645388970504805</c:v>
                </c:pt>
                <c:pt idx="154">
                  <c:v>0.19912706341796702</c:v>
                </c:pt>
                <c:pt idx="155">
                  <c:v>7.0326135173334511E-2</c:v>
                </c:pt>
                <c:pt idx="156">
                  <c:v>0.15347679048487398</c:v>
                </c:pt>
                <c:pt idx="157">
                  <c:v>7.1759098733155002E-2</c:v>
                </c:pt>
                <c:pt idx="158">
                  <c:v>0.25853440442509601</c:v>
                </c:pt>
                <c:pt idx="159">
                  <c:v>0.30365198002222898</c:v>
                </c:pt>
                <c:pt idx="160">
                  <c:v>0.305630112239545</c:v>
                </c:pt>
                <c:pt idx="161">
                  <c:v>0.198487035188709</c:v>
                </c:pt>
                <c:pt idx="162">
                  <c:v>7.0080388417240097E-2</c:v>
                </c:pt>
                <c:pt idx="163">
                  <c:v>0.15293703054753299</c:v>
                </c:pt>
                <c:pt idx="164">
                  <c:v>7.1494433308289404E-2</c:v>
                </c:pt>
                <c:pt idx="165">
                  <c:v>0.25778712054286002</c:v>
                </c:pt>
                <c:pt idx="166">
                  <c:v>0.30287321618407798</c:v>
                </c:pt>
                <c:pt idx="167">
                  <c:v>0.30373513400472801</c:v>
                </c:pt>
                <c:pt idx="168">
                  <c:v>0.19356322966928599</c:v>
                </c:pt>
                <c:pt idx="169">
                  <c:v>6.88826131374808E-2</c:v>
                </c:pt>
                <c:pt idx="170">
                  <c:v>0.14610299664483301</c:v>
                </c:pt>
                <c:pt idx="171">
                  <c:v>6.8255833787221498E-2</c:v>
                </c:pt>
                <c:pt idx="172">
                  <c:v>0.23177387014088299</c:v>
                </c:pt>
                <c:pt idx="173">
                  <c:v>0.271356649190444</c:v>
                </c:pt>
                <c:pt idx="174">
                  <c:v>0.27043969340347401</c:v>
                </c:pt>
                <c:pt idx="175">
                  <c:v>0.18263631291801899</c:v>
                </c:pt>
                <c:pt idx="176">
                  <c:v>6.639982679587049E-2</c:v>
                </c:pt>
                <c:pt idx="177">
                  <c:v>0.14261512832546402</c:v>
                </c:pt>
                <c:pt idx="178">
                  <c:v>6.7078536665761898E-2</c:v>
                </c:pt>
                <c:pt idx="179">
                  <c:v>0.22940259254874598</c:v>
                </c:pt>
                <c:pt idx="180">
                  <c:v>0.26947022711019797</c:v>
                </c:pt>
                <c:pt idx="181">
                  <c:v>0.26878152447914699</c:v>
                </c:pt>
                <c:pt idx="182">
                  <c:v>0.18134946974765401</c:v>
                </c:pt>
                <c:pt idx="183">
                  <c:v>6.5920109582406392E-2</c:v>
                </c:pt>
                <c:pt idx="184">
                  <c:v>0.14157829697413002</c:v>
                </c:pt>
                <c:pt idx="185">
                  <c:v>6.6574535393581796E-2</c:v>
                </c:pt>
                <c:pt idx="186">
                  <c:v>0.22798816649345999</c:v>
                </c:pt>
                <c:pt idx="187">
                  <c:v>0.26803236660962804</c:v>
                </c:pt>
                <c:pt idx="188">
                  <c:v>0.26736091498752595</c:v>
                </c:pt>
                <c:pt idx="189">
                  <c:v>0.18020350705523699</c:v>
                </c:pt>
                <c:pt idx="190">
                  <c:v>6.5485507776706101E-2</c:v>
                </c:pt>
                <c:pt idx="191">
                  <c:v>0.140630250907749</c:v>
                </c:pt>
                <c:pt idx="192">
                  <c:v>6.6111289866139497E-2</c:v>
                </c:pt>
                <c:pt idx="193">
                  <c:v>0.226684014678627</c:v>
                </c:pt>
                <c:pt idx="194">
                  <c:v>0.266704168031561</c:v>
                </c:pt>
                <c:pt idx="195">
                  <c:v>0.26604770151876395</c:v>
                </c:pt>
                <c:pt idx="196">
                  <c:v>0.17914378885700699</c:v>
                </c:pt>
                <c:pt idx="197">
                  <c:v>6.5083563347445306E-2</c:v>
                </c:pt>
                <c:pt idx="198">
                  <c:v>0.139753407122755</c:v>
                </c:pt>
                <c:pt idx="199">
                  <c:v>6.5682816125079591E-2</c:v>
                </c:pt>
                <c:pt idx="200">
                  <c:v>0.225477920548981</c:v>
                </c:pt>
                <c:pt idx="201">
                  <c:v>0.26547581669598702</c:v>
                </c:pt>
                <c:pt idx="202">
                  <c:v>0.26483321165282397</c:v>
                </c:pt>
                <c:pt idx="203">
                  <c:v>0.178163608274575</c:v>
                </c:pt>
                <c:pt idx="204">
                  <c:v>6.47117764715094E-2</c:v>
                </c:pt>
                <c:pt idx="205">
                  <c:v>0.13894237487191799</c:v>
                </c:pt>
                <c:pt idx="206">
                  <c:v>6.5286485452994397E-2</c:v>
                </c:pt>
                <c:pt idx="207">
                  <c:v>0.22436246306645799</c:v>
                </c:pt>
                <c:pt idx="208">
                  <c:v>0.26433871587053898</c:v>
                </c:pt>
                <c:pt idx="209">
                  <c:v>0.26370951036040202</c:v>
                </c:pt>
                <c:pt idx="210">
                  <c:v>0.17725791964256998</c:v>
                </c:pt>
                <c:pt idx="211">
                  <c:v>6.4368074654368695E-2</c:v>
                </c:pt>
                <c:pt idx="212">
                  <c:v>0.13819244077859902</c:v>
                </c:pt>
                <c:pt idx="213">
                  <c:v>6.4919947389418697E-2</c:v>
                </c:pt>
                <c:pt idx="214">
                  <c:v>0.223330895593504</c:v>
                </c:pt>
                <c:pt idx="215">
                  <c:v>0.263263869514547</c:v>
                </c:pt>
                <c:pt idx="216">
                  <c:v>0.26265811079895901</c:v>
                </c:pt>
                <c:pt idx="217">
                  <c:v>0.176438728741663</c:v>
                </c:pt>
                <c:pt idx="218">
                  <c:v>6.4053977449373606E-2</c:v>
                </c:pt>
                <c:pt idx="219">
                  <c:v>0.137503399757745</c:v>
                </c:pt>
                <c:pt idx="220">
                  <c:v>6.45821426560651E-2</c:v>
                </c:pt>
                <c:pt idx="221">
                  <c:v>0.222378484201945</c:v>
                </c:pt>
                <c:pt idx="222">
                  <c:v>0.26227025864832304</c:v>
                </c:pt>
                <c:pt idx="223">
                  <c:v>0.26168565377701997</c:v>
                </c:pt>
                <c:pt idx="224">
                  <c:v>0.17568098450623298</c:v>
                </c:pt>
                <c:pt idx="225">
                  <c:v>6.3763439718082696E-2</c:v>
                </c:pt>
                <c:pt idx="226">
                  <c:v>0.136866060328901</c:v>
                </c:pt>
                <c:pt idx="227">
                  <c:v>6.4269677349342608E-2</c:v>
                </c:pt>
                <c:pt idx="228">
                  <c:v>0.22149760596148702</c:v>
                </c:pt>
                <c:pt idx="229">
                  <c:v>0.26135125463262898</c:v>
                </c:pt>
                <c:pt idx="230">
                  <c:v>0.26078620222660498</c:v>
                </c:pt>
                <c:pt idx="231">
                  <c:v>0.17498008226699699</c:v>
                </c:pt>
                <c:pt idx="232">
                  <c:v>6.3494693995122392E-2</c:v>
                </c:pt>
                <c:pt idx="233">
                  <c:v>0.13627653788038899</c:v>
                </c:pt>
                <c:pt idx="234">
                  <c:v>6.3980648273904095E-2</c:v>
                </c:pt>
                <c:pt idx="235">
                  <c:v>0.220682869685139</c:v>
                </c:pt>
                <c:pt idx="236">
                  <c:v>0.26050124146637599</c:v>
                </c:pt>
                <c:pt idx="237">
                  <c:v>0.25995426505428998</c:v>
                </c:pt>
                <c:pt idx="238">
                  <c:v>0.17433175386772398</c:v>
                </c:pt>
                <c:pt idx="239">
                  <c:v>6.3246103845989596E-2</c:v>
                </c:pt>
                <c:pt idx="240">
                  <c:v>0.13573123844815199</c:v>
                </c:pt>
                <c:pt idx="241">
                  <c:v>6.3713295020188493E-2</c:v>
                </c:pt>
                <c:pt idx="242">
                  <c:v>0.219929292076949</c:v>
                </c:pt>
                <c:pt idx="243">
                  <c:v>0.25971503784675598</c:v>
                </c:pt>
                <c:pt idx="244">
                  <c:v>0.25918478230575603</c:v>
                </c:pt>
                <c:pt idx="245">
                  <c:v>0.17373205922624602</c:v>
                </c:pt>
                <c:pt idx="246">
                  <c:v>6.3016157597014205E-2</c:v>
                </c:pt>
                <c:pt idx="247">
                  <c:v>0.13522684133760798</c:v>
                </c:pt>
                <c:pt idx="248">
                  <c:v>6.3465990551441795E-2</c:v>
                </c:pt>
                <c:pt idx="249">
                  <c:v>0.219232268957603</c:v>
                </c:pt>
                <c:pt idx="250">
                  <c:v>0.25898783651315499</c:v>
                </c:pt>
                <c:pt idx="251">
                  <c:v>0.25847304652501402</c:v>
                </c:pt>
                <c:pt idx="252">
                  <c:v>0.17317734280168198</c:v>
                </c:pt>
                <c:pt idx="253">
                  <c:v>6.2803454750701301E-2</c:v>
                </c:pt>
                <c:pt idx="254">
                  <c:v>0.134760272761379</c:v>
                </c:pt>
                <c:pt idx="255">
                  <c:v>6.3237177044902601E-2</c:v>
                </c:pt>
                <c:pt idx="256">
                  <c:v>0.21858720459891801</c:v>
                </c:pt>
                <c:pt idx="257">
                  <c:v>0.25831362077055398</c:v>
                </c:pt>
                <c:pt idx="258">
                  <c:v>0.25781269784003397</c:v>
                </c:pt>
                <c:pt idx="259">
                  <c:v>0.17266350517662099</c:v>
                </c:pt>
                <c:pt idx="260">
                  <c:v>6.2606532169116699E-2</c:v>
                </c:pt>
                <c:pt idx="261">
                  <c:v>0.134328445356763</c:v>
                </c:pt>
                <c:pt idx="262">
                  <c:v>6.30254800332605E-2</c:v>
                </c:pt>
                <c:pt idx="263">
                  <c:v>0.21799065507700799</c:v>
                </c:pt>
                <c:pt idx="264">
                  <c:v>0.257690075086</c:v>
                </c:pt>
                <c:pt idx="265">
                  <c:v>0.25720178605796201</c:v>
                </c:pt>
                <c:pt idx="266">
                  <c:v>0.17218811379844701</c:v>
                </c:pt>
                <c:pt idx="267">
                  <c:v>6.2424340345740299E-2</c:v>
                </c:pt>
                <c:pt idx="268">
                  <c:v>0.13392892112351398</c:v>
                </c:pt>
                <c:pt idx="269">
                  <c:v>6.2829616334152905E-2</c:v>
                </c:pt>
                <c:pt idx="270">
                  <c:v>0.217438738650062</c:v>
                </c:pt>
                <c:pt idx="271">
                  <c:v>0.25711318097374197</c:v>
                </c:pt>
                <c:pt idx="272">
                  <c:v>0.25663658043639204</c:v>
                </c:pt>
                <c:pt idx="273">
                  <c:v>0.17174828233596198</c:v>
                </c:pt>
                <c:pt idx="274">
                  <c:v>6.2255774757317299E-2</c:v>
                </c:pt>
                <c:pt idx="275">
                  <c:v>0.13355927810983498</c:v>
                </c:pt>
                <c:pt idx="276">
                  <c:v>6.2648399769866997E-2</c:v>
                </c:pt>
                <c:pt idx="277">
                  <c:v>0.21692810543904301</c:v>
                </c:pt>
                <c:pt idx="278">
                  <c:v>0.25657943930710098</c:v>
                </c:pt>
                <c:pt idx="279">
                  <c:v>0.25611365420326698</c:v>
                </c:pt>
                <c:pt idx="280">
                  <c:v>0.17134134830109499</c:v>
                </c:pt>
                <c:pt idx="281">
                  <c:v>6.20998152316279E-2</c:v>
                </c:pt>
                <c:pt idx="282">
                  <c:v>0.13321727802493699</c:v>
                </c:pt>
                <c:pt idx="283">
                  <c:v>6.24807336303475E-2</c:v>
                </c:pt>
                <c:pt idx="284">
                  <c:v>0.216455658555467</c:v>
                </c:pt>
                <c:pt idx="285">
                  <c:v>0.25608561384909601</c:v>
                </c:pt>
                <c:pt idx="286">
                  <c:v>0.255629837174631</c:v>
                </c:pt>
                <c:pt idx="287">
                  <c:v>0.170964848414564</c:v>
                </c:pt>
                <c:pt idx="288">
                  <c:v>6.19555179874169E-2</c:v>
                </c:pt>
                <c:pt idx="289">
                  <c:v>0.13290065876047299</c:v>
                </c:pt>
                <c:pt idx="290">
                  <c:v>6.23253879595504E-2</c:v>
                </c:pt>
                <c:pt idx="291">
                  <c:v>0.21601822204125301</c:v>
                </c:pt>
                <c:pt idx="292">
                  <c:v>0.25562855634395099</c:v>
                </c:pt>
                <c:pt idx="293">
                  <c:v>0.25518211064323099</c:v>
                </c:pt>
                <c:pt idx="294">
                  <c:v>0.170616456156644</c:v>
                </c:pt>
                <c:pt idx="295">
                  <c:v>6.1821994211400999E-2</c:v>
                </c:pt>
                <c:pt idx="296">
                  <c:v>0.1326078564241</c:v>
                </c:pt>
                <c:pt idx="297">
                  <c:v>6.2181839938093605E-2</c:v>
                </c:pt>
                <c:pt idx="298">
                  <c:v>0.21561373061890299</c:v>
                </c:pt>
                <c:pt idx="299">
                  <c:v>0.255205764435259</c:v>
                </c:pt>
                <c:pt idx="300">
                  <c:v>0.254768021506316</c:v>
                </c:pt>
                <c:pt idx="301">
                  <c:v>0.17029405630748801</c:v>
                </c:pt>
                <c:pt idx="302">
                  <c:v>6.16982468496153E-2</c:v>
                </c:pt>
                <c:pt idx="303">
                  <c:v>0.132336679868919</c:v>
                </c:pt>
                <c:pt idx="304">
                  <c:v>6.2048945455157101E-2</c:v>
                </c:pt>
                <c:pt idx="305">
                  <c:v>0.21523939823010202</c:v>
                </c:pt>
                <c:pt idx="306">
                  <c:v>0.25481457695886101</c:v>
                </c:pt>
                <c:pt idx="307">
                  <c:v>0.25438472691633301</c:v>
                </c:pt>
                <c:pt idx="308">
                  <c:v>0.169995784836181</c:v>
                </c:pt>
                <c:pt idx="309">
                  <c:v>6.1583929125221405E-2</c:v>
                </c:pt>
                <c:pt idx="310">
                  <c:v>0.13208598912686798</c:v>
                </c:pt>
                <c:pt idx="311">
                  <c:v>6.1926042650018602E-2</c:v>
                </c:pt>
                <c:pt idx="312">
                  <c:v>0.21489311195695199</c:v>
                </c:pt>
                <c:pt idx="313">
                  <c:v>0.25445265082712504</c:v>
                </c:pt>
                <c:pt idx="314">
                  <c:v>0.25403008497443097</c:v>
                </c:pt>
                <c:pt idx="315">
                  <c:v>0.169719814908556</c:v>
                </c:pt>
                <c:pt idx="316">
                  <c:v>6.1478157460147502E-2</c:v>
                </c:pt>
                <c:pt idx="317">
                  <c:v>0.13185403538871501</c:v>
                </c:pt>
                <c:pt idx="318">
                  <c:v>6.1812325864704698E-2</c:v>
                </c:pt>
                <c:pt idx="319">
                  <c:v>0.21457263417881201</c:v>
                </c:pt>
                <c:pt idx="320">
                  <c:v>0.25411767081236802</c:v>
                </c:pt>
                <c:pt idx="321">
                  <c:v>0.25370189913619301</c:v>
                </c:pt>
                <c:pt idx="322">
                  <c:v>0.16946445964215301</c:v>
                </c:pt>
                <c:pt idx="323">
                  <c:v>6.1380287783786104E-2</c:v>
                </c:pt>
                <c:pt idx="324">
                  <c:v>0.13163940876126401</c:v>
                </c:pt>
                <c:pt idx="325">
                  <c:v>6.17071047844584E-2</c:v>
                </c:pt>
                <c:pt idx="326">
                  <c:v>0.21427608319281502</c:v>
                </c:pt>
                <c:pt idx="327">
                  <c:v>0.25380770077235298</c:v>
                </c:pt>
                <c:pt idx="328">
                  <c:v>0.25339821735581097</c:v>
                </c:pt>
                <c:pt idx="329">
                  <c:v>0.16922818593500802</c:v>
                </c:pt>
                <c:pt idx="330">
                  <c:v>6.1289730734722998E-2</c:v>
                </c:pt>
                <c:pt idx="331">
                  <c:v>0.13144081456998899</c:v>
                </c:pt>
                <c:pt idx="332">
                  <c:v>6.1609744227256701E-2</c:v>
                </c:pt>
                <c:pt idx="333">
                  <c:v>0.21400166681711399</c:v>
                </c:pt>
                <c:pt idx="334">
                  <c:v>0.253520875270557</c:v>
                </c:pt>
                <c:pt idx="335">
                  <c:v>0.25311721711875201</c:v>
                </c:pt>
                <c:pt idx="336">
                  <c:v>0.169009570664959</c:v>
                </c:pt>
                <c:pt idx="337">
                  <c:v>6.1205940203310098E-2</c:v>
                </c:pt>
                <c:pt idx="338">
                  <c:v>0.13125705432401799</c:v>
                </c:pt>
                <c:pt idx="339">
                  <c:v>6.15196564812832E-2</c:v>
                </c:pt>
                <c:pt idx="340">
                  <c:v>0.213747728731047</c:v>
                </c:pt>
                <c:pt idx="341">
                  <c:v>0.25325556950276801</c:v>
                </c:pt>
                <c:pt idx="342">
                  <c:v>0.25285736195773501</c:v>
                </c:pt>
                <c:pt idx="343">
                  <c:v>0.16880734977907202</c:v>
                </c:pt>
                <c:pt idx="344">
                  <c:v>6.1128423193993496E-2</c:v>
                </c:pt>
                <c:pt idx="345">
                  <c:v>0.13108703706508801</c:v>
                </c:pt>
                <c:pt idx="346">
                  <c:v>6.1436304079301403E-2</c:v>
                </c:pt>
                <c:pt idx="347">
                  <c:v>0.21351274927931801</c:v>
                </c:pt>
                <c:pt idx="348">
                  <c:v>0.25300994789648801</c:v>
                </c:pt>
                <c:pt idx="349">
                  <c:v>0.252616722927058</c:v>
                </c:pt>
                <c:pt idx="350">
                  <c:v>0.16862017866187501</c:v>
                </c:pt>
                <c:pt idx="351">
                  <c:v>6.1056684307168298E-2</c:v>
                </c:pt>
                <c:pt idx="352">
                  <c:v>0.13092969926364298</c:v>
                </c:pt>
                <c:pt idx="353">
                  <c:v>6.1359171872492901E-2</c:v>
                </c:pt>
                <c:pt idx="354">
                  <c:v>0.21329528759880298</c:v>
                </c:pt>
                <c:pt idx="355">
                  <c:v>0.252782640052306</c:v>
                </c:pt>
                <c:pt idx="356">
                  <c:v>0.25239402855072002</c:v>
                </c:pt>
                <c:pt idx="357">
                  <c:v>0.16844698531474903</c:v>
                </c:pt>
                <c:pt idx="358">
                  <c:v>6.0990302344591296E-2</c:v>
                </c:pt>
                <c:pt idx="359">
                  <c:v>0.13078410542202801</c:v>
                </c:pt>
                <c:pt idx="360">
                  <c:v>6.1287798009461804E-2</c:v>
                </c:pt>
                <c:pt idx="361">
                  <c:v>0.21309403681172298</c:v>
                </c:pt>
                <c:pt idx="362">
                  <c:v>0.25257227864750298</c:v>
                </c:pt>
                <c:pt idx="363">
                  <c:v>0.252187938883499</c:v>
                </c:pt>
                <c:pt idx="364">
                  <c:v>0.16828672518176599</c:v>
                </c:pt>
                <c:pt idx="365">
                  <c:v>6.0928876792531804E-2</c:v>
                </c:pt>
                <c:pt idx="366">
                  <c:v>0.130649359188446</c:v>
                </c:pt>
                <c:pt idx="367">
                  <c:v>6.12217531011192E-2</c:v>
                </c:pt>
                <c:pt idx="368">
                  <c:v>0.21290778521245599</c:v>
                </c:pt>
                <c:pt idx="369">
                  <c:v>0.25237759532238502</c:v>
                </c:pt>
                <c:pt idx="370">
                  <c:v>0.25199721041905498</c:v>
                </c:pt>
                <c:pt idx="371">
                  <c:v>0.16813843051864899</c:v>
                </c:pt>
                <c:pt idx="372">
                  <c:v>6.08720368519498E-2</c:v>
                </c:pt>
                <c:pt idx="373">
                  <c:v>0.130524663931843</c:v>
                </c:pt>
                <c:pt idx="374">
                  <c:v>6.11606374054754E-2</c:v>
                </c:pt>
                <c:pt idx="375">
                  <c:v>0.21273540853379</c:v>
                </c:pt>
                <c:pt idx="376">
                  <c:v>0.25219741613982799</c:v>
                </c:pt>
                <c:pt idx="377">
                  <c:v>0.25182069347230401</c:v>
                </c:pt>
                <c:pt idx="378">
                  <c:v>0.16800120620629999</c:v>
                </c:pt>
                <c:pt idx="379">
                  <c:v>6.0819439491702702E-2</c:v>
                </c:pt>
                <c:pt idx="380">
                  <c:v>0.13040927040950001</c:v>
                </c:pt>
                <c:pt idx="381">
                  <c:v>6.1104081973684499E-2</c:v>
                </c:pt>
                <c:pt idx="382">
                  <c:v>0.21257586789784902</c:v>
                </c:pt>
                <c:pt idx="383">
                  <c:v>0.25203065536159597</c:v>
                </c:pt>
                <c:pt idx="384">
                  <c:v>0.25165732437911398</c:v>
                </c:pt>
                <c:pt idx="385">
                  <c:v>0.16787422410123698</c:v>
                </c:pt>
                <c:pt idx="386">
                  <c:v>6.0770767345042304E-2</c:v>
                </c:pt>
                <c:pt idx="387">
                  <c:v>0.13030248269561501</c:v>
                </c:pt>
                <c:pt idx="388">
                  <c:v>6.1051745666269197E-2</c:v>
                </c:pt>
                <c:pt idx="389">
                  <c:v>0.21242820256158101</c:v>
                </c:pt>
                <c:pt idx="390">
                  <c:v>0.25187630890636004</c:v>
                </c:pt>
                <c:pt idx="391">
                  <c:v>0.25150611935991402</c:v>
                </c:pt>
                <c:pt idx="392">
                  <c:v>0.16775671800946698</c:v>
                </c:pt>
                <c:pt idx="393">
                  <c:v>6.0725726791528399E-2</c:v>
                </c:pt>
                <c:pt idx="394">
                  <c:v>0.13020365695981301</c:v>
                </c:pt>
                <c:pt idx="395">
                  <c:v>6.1003312876197001E-2</c:v>
                </c:pt>
                <c:pt idx="396">
                  <c:v>0.21229152380507499</c:v>
                </c:pt>
                <c:pt idx="397">
                  <c:v>0.251733447392748</c:v>
                </c:pt>
                <c:pt idx="398">
                  <c:v>0.25136616750613</c:v>
                </c:pt>
                <c:pt idx="399">
                  <c:v>0.167647978818146</c:v>
                </c:pt>
                <c:pt idx="400">
                  <c:v>6.0684046124471896E-2</c:v>
                </c:pt>
                <c:pt idx="401">
                  <c:v>0.13011219748317099</c:v>
                </c:pt>
                <c:pt idx="402">
                  <c:v>6.0958491587489297E-2</c:v>
                </c:pt>
                <c:pt idx="403">
                  <c:v>0.21216500925651999</c:v>
                </c:pt>
                <c:pt idx="404">
                  <c:v>0.251601211073885</c:v>
                </c:pt>
                <c:pt idx="405">
                  <c:v>0.25123662656393198</c:v>
                </c:pt>
                <c:pt idx="406">
                  <c:v>0.16754735069236598</c:v>
                </c:pt>
                <c:pt idx="407">
                  <c:v>6.0645474010809303E-2</c:v>
                </c:pt>
                <c:pt idx="408">
                  <c:v>0.13002755318249201</c:v>
                </c:pt>
                <c:pt idx="409">
                  <c:v>6.0917011646870398E-2</c:v>
                </c:pt>
                <c:pt idx="410">
                  <c:v>0.212047898267965</c:v>
                </c:pt>
                <c:pt idx="411">
                  <c:v>0.251478804916142</c:v>
                </c:pt>
                <c:pt idx="412">
                  <c:v>0.25111671761145798</c:v>
                </c:pt>
                <c:pt idx="413">
                  <c:v>0.16745422693161199</c:v>
                </c:pt>
                <c:pt idx="414">
                  <c:v>6.0609777936902899E-2</c:v>
                </c:pt>
                <c:pt idx="415">
                  <c:v>0.12994921423865699</c:v>
                </c:pt>
                <c:pt idx="416">
                  <c:v>6.0878623122542198E-2</c:v>
                </c:pt>
                <c:pt idx="417">
                  <c:v>0.21193948722977601</c:v>
                </c:pt>
                <c:pt idx="418">
                  <c:v>0.25136322196011102</c:v>
                </c:pt>
                <c:pt idx="419">
                  <c:v>0.25100214164828299</c:v>
                </c:pt>
                <c:pt idx="420">
                  <c:v>0.16736663367187798</c:v>
                </c:pt>
                <c:pt idx="421">
                  <c:v>6.0576419823360997E-2</c:v>
                </c:pt>
                <c:pt idx="422">
                  <c:v>0.129876251233009</c:v>
                </c:pt>
                <c:pt idx="423">
                  <c:v>6.08429385711916E-2</c:v>
                </c:pt>
                <c:pt idx="424">
                  <c:v>0.21183880666948801</c:v>
                </c:pt>
                <c:pt idx="425">
                  <c:v>0.25125806037061699</c:v>
                </c:pt>
                <c:pt idx="426">
                  <c:v>0.250899155696994</c:v>
                </c:pt>
                <c:pt idx="427">
                  <c:v>0.16728670314120397</c:v>
                </c:pt>
                <c:pt idx="428">
                  <c:v>6.0545781122447802E-2</c:v>
                </c:pt>
                <c:pt idx="429">
                  <c:v>0.12980900104801199</c:v>
                </c:pt>
                <c:pt idx="430">
                  <c:v>6.08099870773567E-2</c:v>
                </c:pt>
                <c:pt idx="431">
                  <c:v>0.21174569663401199</c:v>
                </c:pt>
                <c:pt idx="432">
                  <c:v>0.251160743548486</c:v>
                </c:pt>
                <c:pt idx="433">
                  <c:v>0.25080382980069998</c:v>
                </c:pt>
                <c:pt idx="434">
                  <c:v>0.16721273368932502</c:v>
                </c:pt>
                <c:pt idx="435">
                  <c:v>6.0517404626754798E-2</c:v>
                </c:pt>
                <c:pt idx="436">
                  <c:v>0.12974670195874599</c:v>
                </c:pt>
                <c:pt idx="437">
                  <c:v>6.0779477098409203E-2</c:v>
                </c:pt>
                <c:pt idx="438">
                  <c:v>0.21165947382891501</c:v>
                </c:pt>
                <c:pt idx="439">
                  <c:v>0.25107063610778596</c:v>
                </c:pt>
                <c:pt idx="440">
                  <c:v>0.25071557162228797</c:v>
                </c:pt>
                <c:pt idx="441">
                  <c:v>0.16714293879393699</c:v>
                </c:pt>
                <c:pt idx="442">
                  <c:v>6.0490961925530398E-2</c:v>
                </c:pt>
                <c:pt idx="443">
                  <c:v>0.12968841692677199</c:v>
                </c:pt>
                <c:pt idx="444">
                  <c:v>6.0751102284861198E-2</c:v>
                </c:pt>
                <c:pt idx="445">
                  <c:v>0.21157945185251298</c:v>
                </c:pt>
                <c:pt idx="446">
                  <c:v>0.25098712154090402</c:v>
                </c:pt>
                <c:pt idx="447">
                  <c:v>0.250633815557192</c:v>
                </c:pt>
                <c:pt idx="448">
                  <c:v>0.16707955587690601</c:v>
                </c:pt>
                <c:pt idx="449">
                  <c:v>6.0466365105057797E-2</c:v>
                </c:pt>
                <c:pt idx="450">
                  <c:v>0.12963430511416998</c:v>
                </c:pt>
                <c:pt idx="451">
                  <c:v>6.0724790020487494E-2</c:v>
                </c:pt>
                <c:pt idx="452">
                  <c:v>0.21150526006832701</c:v>
                </c:pt>
                <c:pt idx="453">
                  <c:v>0.25090971854428101</c:v>
                </c:pt>
                <c:pt idx="454">
                  <c:v>0.250558046749635</c:v>
                </c:pt>
                <c:pt idx="455">
                  <c:v>0.16702083046879099</c:v>
                </c:pt>
                <c:pt idx="456">
                  <c:v>6.0443581730525699E-2</c:v>
                </c:pt>
                <c:pt idx="457">
                  <c:v>0.129584183919495</c:v>
                </c:pt>
                <c:pt idx="458">
                  <c:v>6.0700421734007297E-2</c:v>
                </c:pt>
                <c:pt idx="459">
                  <c:v>0.211436505834799</c:v>
                </c:pt>
                <c:pt idx="460">
                  <c:v>0.25083798296174398</c:v>
                </c:pt>
                <c:pt idx="461">
                  <c:v>0.250487833092848</c:v>
                </c:pt>
                <c:pt idx="462">
                  <c:v>0.16696643094510699</c:v>
                </c:pt>
                <c:pt idx="463">
                  <c:v>6.0422479586733996E-2</c:v>
                </c:pt>
                <c:pt idx="464">
                  <c:v>0.129537758935694</c:v>
                </c:pt>
                <c:pt idx="465">
                  <c:v>6.0677853060826202E-2</c:v>
                </c:pt>
                <c:pt idx="466">
                  <c:v>0.211372802132442</c:v>
                </c:pt>
                <c:pt idx="467">
                  <c:v>0.25077151919927898</c:v>
                </c:pt>
                <c:pt idx="468">
                  <c:v>0.25042278190842299</c:v>
                </c:pt>
                <c:pt idx="469">
                  <c:v>0.16691605389025099</c:v>
                </c:pt>
                <c:pt idx="470">
                  <c:v>6.0402937529179294E-2</c:v>
                </c:pt>
                <c:pt idx="471">
                  <c:v>0.12949476027301698</c:v>
                </c:pt>
                <c:pt idx="472">
                  <c:v>6.0656951619104803E-2</c:v>
                </c:pt>
                <c:pt idx="473">
                  <c:v>0.21131377519497399</c:v>
                </c:pt>
                <c:pt idx="474">
                  <c:v>0.25070993584948498</c:v>
                </c:pt>
                <c:pt idx="475">
                  <c:v>0.250362509844272</c:v>
                </c:pt>
                <c:pt idx="476">
                  <c:v>0.16686940074412102</c:v>
                </c:pt>
                <c:pt idx="477">
                  <c:v>6.0384839648035302E-2</c:v>
                </c:pt>
                <c:pt idx="478">
                  <c:v>0.12945493321099499</c:v>
                </c:pt>
                <c:pt idx="479">
                  <c:v>6.0637593426712599E-2</c:v>
                </c:pt>
                <c:pt idx="480">
                  <c:v>0.21125907756807999</c:v>
                </c:pt>
                <c:pt idx="481">
                  <c:v>0.25065287052330504</c:v>
                </c:pt>
                <c:pt idx="482">
                  <c:v>0.250306661556362</c:v>
                </c:pt>
                <c:pt idx="483">
                  <c:v>0.16682619445447699</c:v>
                </c:pt>
                <c:pt idx="484">
                  <c:v>6.0368078473022301E-2</c:v>
                </c:pt>
                <c:pt idx="485">
                  <c:v>0.12941804163051199</c:v>
                </c:pt>
                <c:pt idx="486">
                  <c:v>6.0619663569958002E-2</c:v>
                </c:pt>
                <c:pt idx="487">
                  <c:v>0.211208387139595</c:v>
                </c:pt>
                <c:pt idx="488">
                  <c:v>0.25059998229095798</c:v>
                </c:pt>
                <c:pt idx="489">
                  <c:v>0.25025490080816604</c:v>
                </c:pt>
                <c:pt idx="490">
                  <c:v>0.16678617634655199</c:v>
                </c:pt>
                <c:pt idx="491">
                  <c:v>6.0352554104618303E-2</c:v>
                </c:pt>
                <c:pt idx="492">
                  <c:v>0.12938386668935201</c:v>
                </c:pt>
                <c:pt idx="493">
                  <c:v>6.06030557185386E-2</c:v>
                </c:pt>
                <c:pt idx="494">
                  <c:v>0.21116140554156498</c:v>
                </c:pt>
                <c:pt idx="495">
                  <c:v>0.25055094077777501</c:v>
                </c:pt>
                <c:pt idx="496">
                  <c:v>0.25020689400407398</c:v>
                </c:pt>
                <c:pt idx="497">
                  <c:v>0.16674909867326801</c:v>
                </c:pt>
                <c:pt idx="498">
                  <c:v>6.03381720293346E-2</c:v>
                </c:pt>
                <c:pt idx="499">
                  <c:v>0.129352202595168</c:v>
                </c:pt>
                <c:pt idx="500">
                  <c:v>6.0587670230763301E-2</c:v>
                </c:pt>
                <c:pt idx="501">
                  <c:v>0.211117853946787</c:v>
                </c:pt>
                <c:pt idx="502">
                  <c:v>0.25050548085072699</c:v>
                </c:pt>
                <c:pt idx="503">
                  <c:v>0.25016239534339502</c:v>
                </c:pt>
                <c:pt idx="504">
                  <c:v>0.16671475364161101</c:v>
                </c:pt>
                <c:pt idx="505">
                  <c:v>6.03248495952321E-2</c:v>
                </c:pt>
                <c:pt idx="506">
                  <c:v>0.12932286548714</c:v>
                </c:pt>
                <c:pt idx="507">
                  <c:v>6.0573416992556299E-2</c:v>
                </c:pt>
                <c:pt idx="508">
                  <c:v>0.21107747853011799</c:v>
                </c:pt>
                <c:pt idx="509">
                  <c:v>0.25046333711753299</c:v>
                </c:pt>
                <c:pt idx="510">
                  <c:v>0.250121144607938</c:v>
                </c:pt>
                <c:pt idx="511">
                  <c:v>0.16668293829984002</c:v>
                </c:pt>
                <c:pt idx="512">
                  <c:v>6.0312508084211E-2</c:v>
                </c:pt>
                <c:pt idx="513">
                  <c:v>0.129295682477226</c:v>
                </c:pt>
                <c:pt idx="514">
                  <c:v>6.0560211875676007E-2</c:v>
                </c:pt>
                <c:pt idx="515">
                  <c:v>0.21104004333482801</c:v>
                </c:pt>
                <c:pt idx="516">
                  <c:v>0.25042426359085901</c:v>
                </c:pt>
                <c:pt idx="517">
                  <c:v>0.25008290103509401</c:v>
                </c:pt>
                <c:pt idx="518">
                  <c:v>0.16665346489000002</c:v>
                </c:pt>
                <c:pt idx="519">
                  <c:v>6.0301074657590999E-2</c:v>
                </c:pt>
                <c:pt idx="520">
                  <c:v>0.129270493575499</c:v>
                </c:pt>
                <c:pt idx="521">
                  <c:v>6.0547977023448801E-2</c:v>
                </c:pt>
                <c:pt idx="522">
                  <c:v>0.21100532994384202</c:v>
                </c:pt>
                <c:pt idx="523">
                  <c:v>0.25038803208278798</c:v>
                </c:pt>
                <c:pt idx="524">
                  <c:v>0.25004744111218502</c:v>
                </c:pt>
                <c:pt idx="525">
                  <c:v>0.16662615942710499</c:v>
                </c:pt>
                <c:pt idx="526">
                  <c:v>6.0290481851314297E-2</c:v>
                </c:pt>
                <c:pt idx="527">
                  <c:v>0.12924715063439501</c:v>
                </c:pt>
                <c:pt idx="528">
                  <c:v>6.0536640351607302E-2</c:v>
                </c:pt>
                <c:pt idx="529">
                  <c:v>0.21097313615612401</c:v>
                </c:pt>
                <c:pt idx="530">
                  <c:v>0.250354431440792</c:v>
                </c:pt>
                <c:pt idx="531">
                  <c:v>0.25001455800946498</c:v>
                </c:pt>
                <c:pt idx="532">
                  <c:v>0.16660086082704201</c:v>
                </c:pt>
                <c:pt idx="533">
                  <c:v>6.0280667208602604E-2</c:v>
                </c:pt>
                <c:pt idx="534">
                  <c:v>0.12922551650841299</c:v>
                </c:pt>
                <c:pt idx="535">
                  <c:v>6.0526135130417998E-2</c:v>
                </c:pt>
                <c:pt idx="536">
                  <c:v>0.210943274797293</c:v>
                </c:pt>
                <c:pt idx="537">
                  <c:v>0.25032326634247298</c:v>
                </c:pt>
                <c:pt idx="538">
                  <c:v>0.249984060485236</c:v>
                </c:pt>
                <c:pt idx="539">
                  <c:v>0.16657742006092802</c:v>
                </c:pt>
                <c:pt idx="540">
                  <c:v>6.02715729334177E-2</c:v>
                </c:pt>
                <c:pt idx="541">
                  <c:v>0.12920546427181798</c:v>
                </c:pt>
                <c:pt idx="542">
                  <c:v>6.0516399598336601E-2</c:v>
                </c:pt>
                <c:pt idx="543">
                  <c:v>0.210915572624333</c:v>
                </c:pt>
                <c:pt idx="544">
                  <c:v>0.25029435588006499</c:v>
                </c:pt>
                <c:pt idx="545">
                  <c:v>0.24995577133876401</c:v>
                </c:pt>
                <c:pt idx="546">
                  <c:v>0.16655569911053</c:v>
                </c:pt>
                <c:pt idx="547">
                  <c:v>6.0263145511182302E-2</c:v>
                </c:pt>
                <c:pt idx="548">
                  <c:v>0.12918687641511301</c:v>
                </c:pt>
                <c:pt idx="549">
                  <c:v>6.05073765789075E-2</c:v>
                </c:pt>
                <c:pt idx="550">
                  <c:v>0.210889869265036</c:v>
                </c:pt>
                <c:pt idx="551">
                  <c:v>0.25026753258999601</c:v>
                </c:pt>
                <c:pt idx="552">
                  <c:v>0.249929526539407</c:v>
                </c:pt>
                <c:pt idx="553">
                  <c:v>0.16653557021403501</c:v>
                </c:pt>
                <c:pt idx="554">
                  <c:v>6.0255335404059203E-2</c:v>
                </c:pt>
                <c:pt idx="555">
                  <c:v>0.12916964416127499</c:v>
                </c:pt>
                <c:pt idx="556">
                  <c:v>6.0499013144491999E-2</c:v>
                </c:pt>
                <c:pt idx="557">
                  <c:v>0.21086601626714402</c:v>
                </c:pt>
                <c:pt idx="558">
                  <c:v>0.25024264145557001</c:v>
                </c:pt>
                <c:pt idx="559">
                  <c:v>0.249905174248235</c:v>
                </c:pt>
                <c:pt idx="560">
                  <c:v>0.166516915103781</c:v>
                </c:pt>
                <c:pt idx="561">
                  <c:v>6.0248096748824503E-2</c:v>
                </c:pt>
                <c:pt idx="562">
                  <c:v>0.12915366678694201</c:v>
                </c:pt>
                <c:pt idx="563">
                  <c:v>6.0491260281702097E-2</c:v>
                </c:pt>
                <c:pt idx="564">
                  <c:v>0.210843876185007</c:v>
                </c:pt>
                <c:pt idx="565">
                  <c:v>0.25021953896849997</c:v>
                </c:pt>
                <c:pt idx="566">
                  <c:v>0.24988257390456201</c:v>
                </c:pt>
                <c:pt idx="567">
                  <c:v>0.166499624296786</c:v>
                </c:pt>
                <c:pt idx="568">
                  <c:v>6.0241387094007198E-2</c:v>
                </c:pt>
                <c:pt idx="569">
                  <c:v>0.12913885107430501</c:v>
                </c:pt>
                <c:pt idx="570">
                  <c:v>6.0484072632591097E-2</c:v>
                </c:pt>
                <c:pt idx="571">
                  <c:v>0.21082332180579899</c:v>
                </c:pt>
                <c:pt idx="572">
                  <c:v>0.250198092293207</c:v>
                </c:pt>
                <c:pt idx="573">
                  <c:v>0.24986159539667599</c:v>
                </c:pt>
                <c:pt idx="574">
                  <c:v>0.166483596446305</c:v>
                </c:pt>
                <c:pt idx="575">
                  <c:v>6.02351671520992E-2</c:v>
                </c:pt>
                <c:pt idx="576">
                  <c:v>0.12912511077594702</c:v>
                </c:pt>
                <c:pt idx="577">
                  <c:v>6.0477408236843999E-2</c:v>
                </c:pt>
                <c:pt idx="578">
                  <c:v>0.21080423540986298</c:v>
                </c:pt>
                <c:pt idx="579">
                  <c:v>0.25017817843875101</c:v>
                </c:pt>
                <c:pt idx="580">
                  <c:v>0.24984211821981298</c:v>
                </c:pt>
                <c:pt idx="581">
                  <c:v>0.16646873771318299</c:v>
                </c:pt>
                <c:pt idx="582">
                  <c:v>6.0229400542099E-2</c:v>
                </c:pt>
                <c:pt idx="583">
                  <c:v>0.12911236601089898</c:v>
                </c:pt>
                <c:pt idx="584">
                  <c:v>6.0471228227475901E-2</c:v>
                </c:pt>
                <c:pt idx="585">
                  <c:v>0.21078650799127702</c:v>
                </c:pt>
                <c:pt idx="586">
                  <c:v>0.25015968361511304</c:v>
                </c:pt>
                <c:pt idx="587">
                  <c:v>0.249824030937496</c:v>
                </c:pt>
                <c:pt idx="588">
                  <c:v>0.16645496127433199</c:v>
                </c:pt>
                <c:pt idx="589">
                  <c:v>6.02240535958663E-2</c:v>
                </c:pt>
                <c:pt idx="590">
                  <c:v>0.12910054284674299</c:v>
                </c:pt>
                <c:pt idx="591">
                  <c:v>6.0465496629472905E-2</c:v>
                </c:pt>
                <c:pt idx="592">
                  <c:v>0.210770038652034</c:v>
                </c:pt>
                <c:pt idx="593">
                  <c:v>0.250142502477951</c:v>
                </c:pt>
                <c:pt idx="594">
                  <c:v>0.24980723037410499</c:v>
                </c:pt>
                <c:pt idx="595">
                  <c:v>0.166442186751321</c:v>
                </c:pt>
                <c:pt idx="596">
                  <c:v>6.0219095145781505E-2</c:v>
                </c:pt>
                <c:pt idx="597">
                  <c:v>0.12908957284384601</c:v>
                </c:pt>
                <c:pt idx="598">
                  <c:v>6.0460180140958997E-2</c:v>
                </c:pt>
                <c:pt idx="599">
                  <c:v>0.210754733993301</c:v>
                </c:pt>
                <c:pt idx="600">
                  <c:v>0.25012653749789598</c:v>
                </c:pt>
                <c:pt idx="601">
                  <c:v>0.24979162099921801</c:v>
                </c:pt>
                <c:pt idx="602">
                  <c:v>0.16643033973014598</c:v>
                </c:pt>
                <c:pt idx="603">
                  <c:v>6.0214496338427098E-2</c:v>
                </c:pt>
                <c:pt idx="604">
                  <c:v>0.129079392646127</c:v>
                </c:pt>
                <c:pt idx="605">
                  <c:v>6.04552479339691E-2</c:v>
                </c:pt>
                <c:pt idx="606">
                  <c:v>0.21074050751978002</c:v>
                </c:pt>
                <c:pt idx="607">
                  <c:v>0.25011169833512803</c:v>
                </c:pt>
                <c:pt idx="608">
                  <c:v>0.249777114355309</c:v>
                </c:pt>
                <c:pt idx="609">
                  <c:v>0.166419351315861</c:v>
                </c:pt>
                <c:pt idx="610">
                  <c:v>6.0210230461654593E-2</c:v>
                </c:pt>
                <c:pt idx="611">
                  <c:v>0.12906994360089799</c:v>
                </c:pt>
                <c:pt idx="612">
                  <c:v>6.0450671469552603E-2</c:v>
                </c:pt>
                <c:pt idx="613">
                  <c:v>0.210727279231402</c:v>
                </c:pt>
                <c:pt idx="614">
                  <c:v>0.250097901472705</c:v>
                </c:pt>
                <c:pt idx="615">
                  <c:v>0.24976362860618401</c:v>
                </c:pt>
                <c:pt idx="616">
                  <c:v>0.16640915775030998</c:v>
                </c:pt>
                <c:pt idx="617">
                  <c:v>6.0206272792356699E-2</c:v>
                </c:pt>
                <c:pt idx="618">
                  <c:v>0.129061171419979</c:v>
                </c:pt>
                <c:pt idx="619">
                  <c:v>6.04464243315379E-2</c:v>
                </c:pt>
                <c:pt idx="620">
                  <c:v>0.21071497504464601</c:v>
                </c:pt>
                <c:pt idx="621">
                  <c:v>0.25008506955168203</c:v>
                </c:pt>
                <c:pt idx="622">
                  <c:v>0.249751087977029</c:v>
                </c:pt>
                <c:pt idx="623">
                  <c:v>0.16639970000631199</c:v>
                </c:pt>
                <c:pt idx="624">
                  <c:v>6.0202600443093598E-2</c:v>
                </c:pt>
                <c:pt idx="625">
                  <c:v>0.12905302584759201</c:v>
                </c:pt>
                <c:pt idx="626">
                  <c:v>6.04424820661498E-2</c:v>
                </c:pt>
                <c:pt idx="627">
                  <c:v>0.210703526379242</c:v>
                </c:pt>
                <c:pt idx="628">
                  <c:v>0.25007313095906097</c:v>
                </c:pt>
                <c:pt idx="629">
                  <c:v>0.249739422322933</c:v>
                </c:pt>
                <c:pt idx="630">
                  <c:v>0.16639092344241399</c:v>
                </c:pt>
                <c:pt idx="631">
                  <c:v>6.0199192226968103E-2</c:v>
                </c:pt>
                <c:pt idx="632">
                  <c:v>0.12904546036206402</c:v>
                </c:pt>
                <c:pt idx="633">
                  <c:v>6.0438822036609101E-2</c:v>
                </c:pt>
                <c:pt idx="634">
                  <c:v>0.21069286975110502</c:v>
                </c:pt>
                <c:pt idx="635">
                  <c:v>0.25006201940353101</c:v>
                </c:pt>
                <c:pt idx="636">
                  <c:v>0.24972856671145899</c:v>
                </c:pt>
                <c:pt idx="637">
                  <c:v>0.166382777477209</c:v>
                </c:pt>
                <c:pt idx="638">
                  <c:v>6.0196028531343503E-2</c:v>
                </c:pt>
                <c:pt idx="639">
                  <c:v>0.12903843189851302</c:v>
                </c:pt>
                <c:pt idx="640">
                  <c:v>6.0435423288108699E-2</c:v>
                </c:pt>
                <c:pt idx="641">
                  <c:v>0.21068294639358998</c:v>
                </c:pt>
                <c:pt idx="642">
                  <c:v>0.25005167351973601</c:v>
                </c:pt>
                <c:pt idx="643">
                  <c:v>0.249718461035316</c:v>
                </c:pt>
                <c:pt idx="644">
                  <c:v>0.16637521528763902</c:v>
                </c:pt>
                <c:pt idx="645">
                  <c:v>6.01930912008629E-2</c:v>
                </c:pt>
                <c:pt idx="646">
                  <c:v>0.129031900592014</c:v>
                </c:pt>
                <c:pt idx="647">
                  <c:v>6.0432266422818404E-2</c:v>
                </c:pt>
                <c:pt idx="648">
                  <c:v>0.21067370190696999</c:v>
                </c:pt>
                <c:pt idx="649">
                  <c:v>0.25004203650245299</c:v>
                </c:pt>
                <c:pt idx="650">
                  <c:v>0.24970904965367099</c:v>
                </c:pt>
                <c:pt idx="651">
                  <c:v>0.16636819352985199</c:v>
                </c:pt>
                <c:pt idx="652">
                  <c:v>6.0190363429142996E-2</c:v>
                </c:pt>
                <c:pt idx="653">
                  <c:v>0.12902582953969099</c:v>
                </c:pt>
                <c:pt idx="654">
                  <c:v>6.0429333484282304E-2</c:v>
                </c:pt>
                <c:pt idx="655">
                  <c:v>0.21066508593386998</c:v>
                </c:pt>
                <c:pt idx="656">
                  <c:v>0.25003305576743301</c:v>
                </c:pt>
                <c:pt idx="657">
                  <c:v>0.24970028106030401</c:v>
                </c:pt>
                <c:pt idx="658">
                  <c:v>0.166361672080515</c:v>
                </c:pt>
                <c:pt idx="659">
                  <c:v>6.0187829658589202E-2</c:v>
                </c:pt>
                <c:pt idx="660">
                  <c:v>0.12902018458068598</c:v>
                </c:pt>
                <c:pt idx="661">
                  <c:v>6.0426607850145996E-2</c:v>
                </c:pt>
                <c:pt idx="662">
                  <c:v>0.21065705185876102</c:v>
                </c:pt>
                <c:pt idx="663">
                  <c:v>0.25002468263786803</c:v>
                </c:pt>
                <c:pt idx="664">
                  <c:v>0.24969210756551702</c:v>
                </c:pt>
                <c:pt idx="665">
                  <c:v>0.16635561378308</c:v>
                </c:pt>
                <c:pt idx="666">
                  <c:v>6.0185475484298895E-2</c:v>
                </c:pt>
                <c:pt idx="667">
                  <c:v>0.12901493408819401</c:v>
                </c:pt>
                <c:pt idx="668">
                  <c:v>6.0424074131913599E-2</c:v>
                </c:pt>
                <c:pt idx="669">
                  <c:v>0.21064955652775502</c:v>
                </c:pt>
                <c:pt idx="670">
                  <c:v>0.250016872052436</c:v>
                </c:pt>
                <c:pt idx="671">
                  <c:v>0.249684485042108</c:v>
                </c:pt>
                <c:pt idx="672">
                  <c:v>0.166349984268056</c:v>
                </c:pt>
                <c:pt idx="673">
                  <c:v>6.0183287577383504E-2</c:v>
                </c:pt>
                <c:pt idx="674">
                  <c:v>0.12901004879254099</c:v>
                </c:pt>
                <c:pt idx="675">
                  <c:v>6.0421718086494401E-2</c:v>
                </c:pt>
                <c:pt idx="676">
                  <c:v>0.210642559996777</c:v>
                </c:pt>
                <c:pt idx="677">
                  <c:v>0.25000958229998499</c:v>
                </c:pt>
                <c:pt idx="678">
                  <c:v>0.249677372635117</c:v>
                </c:pt>
                <c:pt idx="679">
                  <c:v>0.16634475170978499</c:v>
                </c:pt>
                <c:pt idx="680">
                  <c:v>6.0181253597227605E-2</c:v>
                </c:pt>
                <c:pt idx="681">
                  <c:v>0.12900550159636601</c:v>
                </c:pt>
                <c:pt idx="682">
                  <c:v>6.0419526528447003E-2</c:v>
                </c:pt>
                <c:pt idx="683">
                  <c:v>0.21063602528898301</c:v>
                </c:pt>
                <c:pt idx="684">
                  <c:v>0.25000277476848898</c:v>
                </c:pt>
                <c:pt idx="685">
                  <c:v>0.24967073252397701</c:v>
                </c:pt>
                <c:pt idx="686">
                  <c:v>0.166339886645468</c:v>
                </c:pt>
                <c:pt idx="687">
                  <c:v>6.0179362119768501E-2</c:v>
                </c:pt>
                <c:pt idx="688">
                  <c:v>0.129001267415215</c:v>
                </c:pt>
                <c:pt idx="689">
                  <c:v>6.0417487251890598E-2</c:v>
                </c:pt>
                <c:pt idx="690">
                  <c:v>0.21062991817492499</c:v>
                </c:pt>
                <c:pt idx="691">
                  <c:v>0.24999641371488901</c:v>
                </c:pt>
                <c:pt idx="692">
                  <c:v>0.24966452969829001</c:v>
                </c:pt>
                <c:pt idx="693">
                  <c:v>0.166335361801461</c:v>
                </c:pt>
                <c:pt idx="694">
                  <c:v>6.0177602569681805E-2</c:v>
                </c:pt>
                <c:pt idx="695">
                  <c:v>0.12899732302844699</c:v>
                </c:pt>
                <c:pt idx="696">
                  <c:v>6.04155889578415E-2</c:v>
                </c:pt>
                <c:pt idx="697">
                  <c:v>0.210624206968474</c:v>
                </c:pt>
                <c:pt idx="698">
                  <c:v>0.249990466051913</c:v>
                </c:pt>
                <c:pt idx="699">
                  <c:v>0.24965873174901798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83072"/>
        <c:axId val="221260800"/>
      </c:scatterChart>
      <c:valAx>
        <c:axId val="221283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Years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21260800"/>
        <c:crosses val="autoZero"/>
        <c:crossBetween val="midCat"/>
      </c:valAx>
      <c:valAx>
        <c:axId val="2212608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 t/ha/yr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212830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N min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Nmin</c:v>
          </c:tx>
          <c:marker>
            <c:symbol val="none"/>
          </c:marker>
          <c:xVal>
            <c:numRef>
              <c:f>'Data 2'!$B$3:$B$703</c:f>
              <c:numCache>
                <c:formatCode>General</c:formatCode>
                <c:ptCount val="701"/>
                <c:pt idx="0">
                  <c:v>0.32876712328767121</c:v>
                </c:pt>
                <c:pt idx="1">
                  <c:v>0.78356164383561644</c:v>
                </c:pt>
                <c:pt idx="2">
                  <c:v>1.3424657534246576</c:v>
                </c:pt>
                <c:pt idx="3">
                  <c:v>1.747945205479452</c:v>
                </c:pt>
                <c:pt idx="4">
                  <c:v>2.3424657534246576</c:v>
                </c:pt>
                <c:pt idx="5">
                  <c:v>3.3424657534246576</c:v>
                </c:pt>
                <c:pt idx="6">
                  <c:v>4.3424657534246576</c:v>
                </c:pt>
                <c:pt idx="7">
                  <c:v>5.3287671232876717</c:v>
                </c:pt>
                <c:pt idx="8">
                  <c:v>5.7835616438356166</c:v>
                </c:pt>
                <c:pt idx="9">
                  <c:v>6.3424657534246576</c:v>
                </c:pt>
                <c:pt idx="10">
                  <c:v>6.7479452054794518</c:v>
                </c:pt>
                <c:pt idx="11">
                  <c:v>7.3424657534246576</c:v>
                </c:pt>
                <c:pt idx="12">
                  <c:v>8.3424657534246567</c:v>
                </c:pt>
                <c:pt idx="13">
                  <c:v>9.3424657534246567</c:v>
                </c:pt>
                <c:pt idx="14">
                  <c:v>10.328767123287671</c:v>
                </c:pt>
                <c:pt idx="15">
                  <c:v>10.783561643835617</c:v>
                </c:pt>
                <c:pt idx="16">
                  <c:v>11.342465753424657</c:v>
                </c:pt>
                <c:pt idx="17">
                  <c:v>11.747945205479452</c:v>
                </c:pt>
                <c:pt idx="18">
                  <c:v>12.342465753424657</c:v>
                </c:pt>
                <c:pt idx="19">
                  <c:v>13.342465753424657</c:v>
                </c:pt>
                <c:pt idx="20">
                  <c:v>14.342465753424657</c:v>
                </c:pt>
                <c:pt idx="21">
                  <c:v>15.328767123287671</c:v>
                </c:pt>
                <c:pt idx="22">
                  <c:v>15.783561643835617</c:v>
                </c:pt>
                <c:pt idx="23">
                  <c:v>16.342465753424658</c:v>
                </c:pt>
                <c:pt idx="24">
                  <c:v>16.747945205479454</c:v>
                </c:pt>
                <c:pt idx="25">
                  <c:v>17.342465753424658</c:v>
                </c:pt>
                <c:pt idx="26">
                  <c:v>18.342465753424658</c:v>
                </c:pt>
                <c:pt idx="27">
                  <c:v>19.342465753424658</c:v>
                </c:pt>
                <c:pt idx="28">
                  <c:v>20.328767123287673</c:v>
                </c:pt>
                <c:pt idx="29">
                  <c:v>20.783561643835615</c:v>
                </c:pt>
                <c:pt idx="30">
                  <c:v>21.342465753424658</c:v>
                </c:pt>
                <c:pt idx="31">
                  <c:v>21.747945205479454</c:v>
                </c:pt>
                <c:pt idx="32">
                  <c:v>22.342465753424658</c:v>
                </c:pt>
                <c:pt idx="33">
                  <c:v>23.342465753424658</c:v>
                </c:pt>
                <c:pt idx="34">
                  <c:v>24.342465753424658</c:v>
                </c:pt>
                <c:pt idx="35">
                  <c:v>25.328767123287673</c:v>
                </c:pt>
                <c:pt idx="36">
                  <c:v>25.783561643835615</c:v>
                </c:pt>
                <c:pt idx="37">
                  <c:v>26.342465753424658</c:v>
                </c:pt>
                <c:pt idx="38">
                  <c:v>26.747945205479454</c:v>
                </c:pt>
                <c:pt idx="39">
                  <c:v>27.342465753424658</c:v>
                </c:pt>
                <c:pt idx="40">
                  <c:v>28.342465753424658</c:v>
                </c:pt>
                <c:pt idx="41">
                  <c:v>29.342465753424658</c:v>
                </c:pt>
                <c:pt idx="42">
                  <c:v>30.328767123287673</c:v>
                </c:pt>
                <c:pt idx="43">
                  <c:v>30.783561643835615</c:v>
                </c:pt>
                <c:pt idx="44">
                  <c:v>31.342465753424658</c:v>
                </c:pt>
                <c:pt idx="45">
                  <c:v>31.747945205479454</c:v>
                </c:pt>
                <c:pt idx="46">
                  <c:v>32.342465753424655</c:v>
                </c:pt>
                <c:pt idx="47">
                  <c:v>33.342465753424655</c:v>
                </c:pt>
                <c:pt idx="48">
                  <c:v>34.342465753424655</c:v>
                </c:pt>
                <c:pt idx="49">
                  <c:v>35.328767123287669</c:v>
                </c:pt>
                <c:pt idx="50">
                  <c:v>35.783561643835618</c:v>
                </c:pt>
                <c:pt idx="51">
                  <c:v>36.342465753424655</c:v>
                </c:pt>
                <c:pt idx="52">
                  <c:v>36.747945205479454</c:v>
                </c:pt>
                <c:pt idx="53">
                  <c:v>37.342465753424655</c:v>
                </c:pt>
                <c:pt idx="54">
                  <c:v>38.342465753424655</c:v>
                </c:pt>
                <c:pt idx="55">
                  <c:v>39.342465753424655</c:v>
                </c:pt>
                <c:pt idx="56">
                  <c:v>40.328767123287669</c:v>
                </c:pt>
                <c:pt idx="57">
                  <c:v>40.783561643835618</c:v>
                </c:pt>
                <c:pt idx="58">
                  <c:v>41.342465753424655</c:v>
                </c:pt>
                <c:pt idx="59">
                  <c:v>41.747945205479454</c:v>
                </c:pt>
                <c:pt idx="60">
                  <c:v>42.342465753424655</c:v>
                </c:pt>
                <c:pt idx="61">
                  <c:v>43.342465753424655</c:v>
                </c:pt>
                <c:pt idx="62">
                  <c:v>44.342465753424655</c:v>
                </c:pt>
                <c:pt idx="63">
                  <c:v>45.328767123287669</c:v>
                </c:pt>
                <c:pt idx="64">
                  <c:v>45.783561643835618</c:v>
                </c:pt>
                <c:pt idx="65">
                  <c:v>46.342465753424655</c:v>
                </c:pt>
                <c:pt idx="66">
                  <c:v>46.747945205479454</c:v>
                </c:pt>
                <c:pt idx="67">
                  <c:v>47.342465753424655</c:v>
                </c:pt>
                <c:pt idx="68">
                  <c:v>48.342465753424655</c:v>
                </c:pt>
                <c:pt idx="69">
                  <c:v>49.342465753424655</c:v>
                </c:pt>
                <c:pt idx="70">
                  <c:v>50.328767123287669</c:v>
                </c:pt>
                <c:pt idx="71">
                  <c:v>50.783561643835618</c:v>
                </c:pt>
                <c:pt idx="72">
                  <c:v>51.342465753424655</c:v>
                </c:pt>
                <c:pt idx="73">
                  <c:v>51.747945205479454</c:v>
                </c:pt>
                <c:pt idx="74">
                  <c:v>52.342465753424655</c:v>
                </c:pt>
                <c:pt idx="75">
                  <c:v>53.342465753424655</c:v>
                </c:pt>
                <c:pt idx="76">
                  <c:v>54.342465753424655</c:v>
                </c:pt>
                <c:pt idx="77">
                  <c:v>55.328767123287669</c:v>
                </c:pt>
                <c:pt idx="78">
                  <c:v>55.783561643835618</c:v>
                </c:pt>
                <c:pt idx="79">
                  <c:v>56.342465753424655</c:v>
                </c:pt>
                <c:pt idx="80">
                  <c:v>56.747945205479454</c:v>
                </c:pt>
                <c:pt idx="81">
                  <c:v>57.342465753424655</c:v>
                </c:pt>
                <c:pt idx="82">
                  <c:v>58.342465753424655</c:v>
                </c:pt>
                <c:pt idx="83">
                  <c:v>59.342465753424655</c:v>
                </c:pt>
                <c:pt idx="84">
                  <c:v>60.328767123287669</c:v>
                </c:pt>
                <c:pt idx="85">
                  <c:v>60.783561643835618</c:v>
                </c:pt>
                <c:pt idx="86">
                  <c:v>61.342465753424655</c:v>
                </c:pt>
                <c:pt idx="87">
                  <c:v>61.747945205479454</c:v>
                </c:pt>
                <c:pt idx="88">
                  <c:v>62.342465753424655</c:v>
                </c:pt>
                <c:pt idx="89">
                  <c:v>63.342465753424655</c:v>
                </c:pt>
                <c:pt idx="90">
                  <c:v>64.342465753424662</c:v>
                </c:pt>
                <c:pt idx="91">
                  <c:v>65.328767123287676</c:v>
                </c:pt>
                <c:pt idx="92">
                  <c:v>65.783561643835611</c:v>
                </c:pt>
                <c:pt idx="93">
                  <c:v>66.342465753424662</c:v>
                </c:pt>
                <c:pt idx="94">
                  <c:v>66.747945205479454</c:v>
                </c:pt>
                <c:pt idx="95">
                  <c:v>67.342465753424662</c:v>
                </c:pt>
                <c:pt idx="96">
                  <c:v>68.342465753424662</c:v>
                </c:pt>
                <c:pt idx="97">
                  <c:v>69.342465753424662</c:v>
                </c:pt>
                <c:pt idx="98">
                  <c:v>70.328767123287676</c:v>
                </c:pt>
                <c:pt idx="99">
                  <c:v>70.783561643835611</c:v>
                </c:pt>
                <c:pt idx="100">
                  <c:v>71.342465753424662</c:v>
                </c:pt>
                <c:pt idx="101">
                  <c:v>71.747945205479454</c:v>
                </c:pt>
                <c:pt idx="102">
                  <c:v>72.342465753424662</c:v>
                </c:pt>
                <c:pt idx="103">
                  <c:v>73.342465753424662</c:v>
                </c:pt>
                <c:pt idx="104">
                  <c:v>74.342465753424662</c:v>
                </c:pt>
                <c:pt idx="105">
                  <c:v>75.328767123287676</c:v>
                </c:pt>
                <c:pt idx="106">
                  <c:v>75.783561643835611</c:v>
                </c:pt>
                <c:pt idx="107">
                  <c:v>76.342465753424662</c:v>
                </c:pt>
                <c:pt idx="108">
                  <c:v>76.747945205479454</c:v>
                </c:pt>
                <c:pt idx="109">
                  <c:v>77.342465753424662</c:v>
                </c:pt>
                <c:pt idx="110">
                  <c:v>78.342465753424662</c:v>
                </c:pt>
                <c:pt idx="111">
                  <c:v>79.342465753424662</c:v>
                </c:pt>
                <c:pt idx="112">
                  <c:v>80.328767123287676</c:v>
                </c:pt>
                <c:pt idx="113">
                  <c:v>80.783561643835611</c:v>
                </c:pt>
                <c:pt idx="114">
                  <c:v>81.342465753424662</c:v>
                </c:pt>
                <c:pt idx="115">
                  <c:v>81.747945205479454</c:v>
                </c:pt>
                <c:pt idx="116">
                  <c:v>82.342465753424662</c:v>
                </c:pt>
                <c:pt idx="117">
                  <c:v>83.342465753424662</c:v>
                </c:pt>
                <c:pt idx="118">
                  <c:v>84.342465753424662</c:v>
                </c:pt>
                <c:pt idx="119">
                  <c:v>85.328767123287676</c:v>
                </c:pt>
                <c:pt idx="120">
                  <c:v>85.783561643835611</c:v>
                </c:pt>
                <c:pt idx="121">
                  <c:v>86.342465753424662</c:v>
                </c:pt>
                <c:pt idx="122">
                  <c:v>86.747945205479454</c:v>
                </c:pt>
                <c:pt idx="123">
                  <c:v>87.342465753424662</c:v>
                </c:pt>
                <c:pt idx="124">
                  <c:v>88.342465753424662</c:v>
                </c:pt>
                <c:pt idx="125">
                  <c:v>89.342465753424662</c:v>
                </c:pt>
                <c:pt idx="126">
                  <c:v>90.328767123287676</c:v>
                </c:pt>
                <c:pt idx="127">
                  <c:v>90.783561643835611</c:v>
                </c:pt>
                <c:pt idx="128">
                  <c:v>91.342465753424662</c:v>
                </c:pt>
                <c:pt idx="129">
                  <c:v>91.747945205479454</c:v>
                </c:pt>
                <c:pt idx="130">
                  <c:v>92.342465753424662</c:v>
                </c:pt>
                <c:pt idx="131">
                  <c:v>93.342465753424662</c:v>
                </c:pt>
                <c:pt idx="132">
                  <c:v>94.342465753424662</c:v>
                </c:pt>
                <c:pt idx="133">
                  <c:v>95.328767123287676</c:v>
                </c:pt>
                <c:pt idx="134">
                  <c:v>95.783561643835611</c:v>
                </c:pt>
                <c:pt idx="135">
                  <c:v>96.342465753424662</c:v>
                </c:pt>
                <c:pt idx="136">
                  <c:v>96.747945205479454</c:v>
                </c:pt>
                <c:pt idx="137">
                  <c:v>97.342465753424662</c:v>
                </c:pt>
                <c:pt idx="138">
                  <c:v>98.342465753424662</c:v>
                </c:pt>
                <c:pt idx="139">
                  <c:v>99.342465753424662</c:v>
                </c:pt>
                <c:pt idx="140">
                  <c:v>100.32876712328768</c:v>
                </c:pt>
                <c:pt idx="141">
                  <c:v>100.78356164383561</c:v>
                </c:pt>
                <c:pt idx="142">
                  <c:v>101.34246575342466</c:v>
                </c:pt>
                <c:pt idx="143">
                  <c:v>101.74794520547945</c:v>
                </c:pt>
                <c:pt idx="144">
                  <c:v>102.34246575342466</c:v>
                </c:pt>
                <c:pt idx="145">
                  <c:v>103.34246575342466</c:v>
                </c:pt>
                <c:pt idx="146">
                  <c:v>104.34246575342466</c:v>
                </c:pt>
                <c:pt idx="147">
                  <c:v>105.32876712328768</c:v>
                </c:pt>
                <c:pt idx="148">
                  <c:v>105.78356164383561</c:v>
                </c:pt>
                <c:pt idx="149">
                  <c:v>106.34246575342466</c:v>
                </c:pt>
                <c:pt idx="150">
                  <c:v>106.74794520547945</c:v>
                </c:pt>
                <c:pt idx="151">
                  <c:v>107.34246575342466</c:v>
                </c:pt>
                <c:pt idx="152">
                  <c:v>108.34246575342466</c:v>
                </c:pt>
                <c:pt idx="153">
                  <c:v>109.34246575342466</c:v>
                </c:pt>
                <c:pt idx="154">
                  <c:v>110.32876712328768</c:v>
                </c:pt>
                <c:pt idx="155">
                  <c:v>110.78356164383561</c:v>
                </c:pt>
                <c:pt idx="156">
                  <c:v>111.34246575342466</c:v>
                </c:pt>
                <c:pt idx="157">
                  <c:v>111.74794520547945</c:v>
                </c:pt>
                <c:pt idx="158">
                  <c:v>112.34246575342466</c:v>
                </c:pt>
                <c:pt idx="159">
                  <c:v>113.34246575342466</c:v>
                </c:pt>
                <c:pt idx="160">
                  <c:v>114.34246575342466</c:v>
                </c:pt>
                <c:pt idx="161">
                  <c:v>115.32876712328768</c:v>
                </c:pt>
                <c:pt idx="162">
                  <c:v>115.78356164383561</c:v>
                </c:pt>
                <c:pt idx="163">
                  <c:v>116.34246575342466</c:v>
                </c:pt>
                <c:pt idx="164">
                  <c:v>116.74794520547945</c:v>
                </c:pt>
                <c:pt idx="165">
                  <c:v>117.34246575342466</c:v>
                </c:pt>
                <c:pt idx="166">
                  <c:v>118.34246575342466</c:v>
                </c:pt>
                <c:pt idx="167">
                  <c:v>119.34246575342466</c:v>
                </c:pt>
                <c:pt idx="168">
                  <c:v>120.32876712328768</c:v>
                </c:pt>
                <c:pt idx="169">
                  <c:v>120.78356164383561</c:v>
                </c:pt>
                <c:pt idx="170">
                  <c:v>121.34246575342466</c:v>
                </c:pt>
                <c:pt idx="171">
                  <c:v>121.74794520547945</c:v>
                </c:pt>
                <c:pt idx="172">
                  <c:v>122.34246575342466</c:v>
                </c:pt>
                <c:pt idx="173">
                  <c:v>123.34246575342466</c:v>
                </c:pt>
                <c:pt idx="174">
                  <c:v>124.34246575342466</c:v>
                </c:pt>
                <c:pt idx="175">
                  <c:v>125.32876712328768</c:v>
                </c:pt>
                <c:pt idx="176">
                  <c:v>125.78356164383561</c:v>
                </c:pt>
                <c:pt idx="177">
                  <c:v>126.34246575342466</c:v>
                </c:pt>
                <c:pt idx="178">
                  <c:v>126.74794520547945</c:v>
                </c:pt>
                <c:pt idx="179">
                  <c:v>127.34246575342466</c:v>
                </c:pt>
                <c:pt idx="180">
                  <c:v>128.34246575342465</c:v>
                </c:pt>
                <c:pt idx="181">
                  <c:v>129.34246575342465</c:v>
                </c:pt>
                <c:pt idx="182">
                  <c:v>130.32876712328766</c:v>
                </c:pt>
                <c:pt idx="183">
                  <c:v>130.78356164383561</c:v>
                </c:pt>
                <c:pt idx="184">
                  <c:v>131.34246575342465</c:v>
                </c:pt>
                <c:pt idx="185">
                  <c:v>131.74794520547945</c:v>
                </c:pt>
                <c:pt idx="186">
                  <c:v>132.34246575342465</c:v>
                </c:pt>
                <c:pt idx="187">
                  <c:v>133.34246575342465</c:v>
                </c:pt>
                <c:pt idx="188">
                  <c:v>134.34246575342465</c:v>
                </c:pt>
                <c:pt idx="189">
                  <c:v>135.32876712328766</c:v>
                </c:pt>
                <c:pt idx="190">
                  <c:v>135.78356164383561</c:v>
                </c:pt>
                <c:pt idx="191">
                  <c:v>136.34246575342465</c:v>
                </c:pt>
                <c:pt idx="192">
                  <c:v>136.74794520547945</c:v>
                </c:pt>
                <c:pt idx="193">
                  <c:v>137.34246575342465</c:v>
                </c:pt>
                <c:pt idx="194">
                  <c:v>138.34246575342465</c:v>
                </c:pt>
                <c:pt idx="195">
                  <c:v>139.34246575342465</c:v>
                </c:pt>
                <c:pt idx="196">
                  <c:v>140.32876712328766</c:v>
                </c:pt>
                <c:pt idx="197">
                  <c:v>140.78356164383561</c:v>
                </c:pt>
                <c:pt idx="198">
                  <c:v>141.34246575342465</c:v>
                </c:pt>
                <c:pt idx="199">
                  <c:v>141.74794520547945</c:v>
                </c:pt>
                <c:pt idx="200">
                  <c:v>142.34246575342465</c:v>
                </c:pt>
                <c:pt idx="201">
                  <c:v>143.34246575342465</c:v>
                </c:pt>
                <c:pt idx="202">
                  <c:v>144.34246575342465</c:v>
                </c:pt>
                <c:pt idx="203">
                  <c:v>145.32876712328766</c:v>
                </c:pt>
                <c:pt idx="204">
                  <c:v>145.78356164383561</c:v>
                </c:pt>
                <c:pt idx="205">
                  <c:v>146.34246575342465</c:v>
                </c:pt>
                <c:pt idx="206">
                  <c:v>146.74794520547945</c:v>
                </c:pt>
                <c:pt idx="207">
                  <c:v>147.34246575342465</c:v>
                </c:pt>
                <c:pt idx="208">
                  <c:v>148.34246575342465</c:v>
                </c:pt>
                <c:pt idx="209">
                  <c:v>149.34246575342465</c:v>
                </c:pt>
                <c:pt idx="210">
                  <c:v>150.32876712328766</c:v>
                </c:pt>
                <c:pt idx="211">
                  <c:v>150.78356164383561</c:v>
                </c:pt>
                <c:pt idx="212">
                  <c:v>151.34246575342465</c:v>
                </c:pt>
                <c:pt idx="213">
                  <c:v>151.74794520547945</c:v>
                </c:pt>
                <c:pt idx="214">
                  <c:v>152.34246575342465</c:v>
                </c:pt>
                <c:pt idx="215">
                  <c:v>153.34246575342465</c:v>
                </c:pt>
                <c:pt idx="216">
                  <c:v>154.34246575342465</c:v>
                </c:pt>
                <c:pt idx="217">
                  <c:v>155.32876712328766</c:v>
                </c:pt>
                <c:pt idx="218">
                  <c:v>155.78356164383561</c:v>
                </c:pt>
                <c:pt idx="219">
                  <c:v>156.34246575342465</c:v>
                </c:pt>
                <c:pt idx="220">
                  <c:v>156.74794520547945</c:v>
                </c:pt>
                <c:pt idx="221">
                  <c:v>157.34246575342465</c:v>
                </c:pt>
                <c:pt idx="222">
                  <c:v>158.34246575342465</c:v>
                </c:pt>
                <c:pt idx="223">
                  <c:v>159.34246575342465</c:v>
                </c:pt>
                <c:pt idx="224">
                  <c:v>160.32876712328766</c:v>
                </c:pt>
                <c:pt idx="225">
                  <c:v>160.78356164383561</c:v>
                </c:pt>
                <c:pt idx="226">
                  <c:v>161.34246575342465</c:v>
                </c:pt>
                <c:pt idx="227">
                  <c:v>161.74794520547945</c:v>
                </c:pt>
                <c:pt idx="228">
                  <c:v>162.34246575342465</c:v>
                </c:pt>
                <c:pt idx="229">
                  <c:v>163.34246575342465</c:v>
                </c:pt>
                <c:pt idx="230">
                  <c:v>164.34246575342465</c:v>
                </c:pt>
                <c:pt idx="231">
                  <c:v>165.32876712328766</c:v>
                </c:pt>
                <c:pt idx="232">
                  <c:v>165.78356164383561</c:v>
                </c:pt>
                <c:pt idx="233">
                  <c:v>166.34246575342465</c:v>
                </c:pt>
                <c:pt idx="234">
                  <c:v>166.74794520547945</c:v>
                </c:pt>
                <c:pt idx="235">
                  <c:v>167.34246575342465</c:v>
                </c:pt>
                <c:pt idx="236">
                  <c:v>168.34246575342465</c:v>
                </c:pt>
                <c:pt idx="237">
                  <c:v>169.34246575342465</c:v>
                </c:pt>
                <c:pt idx="238">
                  <c:v>170.32876712328766</c:v>
                </c:pt>
                <c:pt idx="239">
                  <c:v>170.78356164383561</c:v>
                </c:pt>
                <c:pt idx="240">
                  <c:v>171.34246575342465</c:v>
                </c:pt>
                <c:pt idx="241">
                  <c:v>171.74794520547945</c:v>
                </c:pt>
                <c:pt idx="242">
                  <c:v>172.34246575342465</c:v>
                </c:pt>
                <c:pt idx="243">
                  <c:v>173.34246575342465</c:v>
                </c:pt>
                <c:pt idx="244">
                  <c:v>174.34246575342465</c:v>
                </c:pt>
                <c:pt idx="245">
                  <c:v>175.32876712328766</c:v>
                </c:pt>
                <c:pt idx="246">
                  <c:v>175.78356164383561</c:v>
                </c:pt>
                <c:pt idx="247">
                  <c:v>176.34246575342465</c:v>
                </c:pt>
                <c:pt idx="248">
                  <c:v>176.74794520547945</c:v>
                </c:pt>
                <c:pt idx="249">
                  <c:v>177.34246575342465</c:v>
                </c:pt>
                <c:pt idx="250">
                  <c:v>178.34246575342465</c:v>
                </c:pt>
                <c:pt idx="251">
                  <c:v>179.34246575342465</c:v>
                </c:pt>
                <c:pt idx="252">
                  <c:v>180.32876712328766</c:v>
                </c:pt>
                <c:pt idx="253">
                  <c:v>180.78356164383561</c:v>
                </c:pt>
                <c:pt idx="254">
                  <c:v>181.34246575342465</c:v>
                </c:pt>
                <c:pt idx="255">
                  <c:v>181.74794520547945</c:v>
                </c:pt>
                <c:pt idx="256">
                  <c:v>182.34246575342465</c:v>
                </c:pt>
                <c:pt idx="257">
                  <c:v>183.34246575342465</c:v>
                </c:pt>
                <c:pt idx="258">
                  <c:v>184.34246575342465</c:v>
                </c:pt>
                <c:pt idx="259">
                  <c:v>185.32876712328766</c:v>
                </c:pt>
                <c:pt idx="260">
                  <c:v>185.78356164383561</c:v>
                </c:pt>
                <c:pt idx="261">
                  <c:v>186.34246575342465</c:v>
                </c:pt>
                <c:pt idx="262">
                  <c:v>186.74794520547945</c:v>
                </c:pt>
                <c:pt idx="263">
                  <c:v>187.34246575342465</c:v>
                </c:pt>
                <c:pt idx="264">
                  <c:v>188.34246575342465</c:v>
                </c:pt>
                <c:pt idx="265">
                  <c:v>189.34246575342465</c:v>
                </c:pt>
                <c:pt idx="266">
                  <c:v>190.32876712328766</c:v>
                </c:pt>
                <c:pt idx="267">
                  <c:v>190.78356164383561</c:v>
                </c:pt>
                <c:pt idx="268">
                  <c:v>191.34246575342465</c:v>
                </c:pt>
                <c:pt idx="269">
                  <c:v>191.74794520547945</c:v>
                </c:pt>
                <c:pt idx="270">
                  <c:v>192.34246575342465</c:v>
                </c:pt>
                <c:pt idx="271">
                  <c:v>193.34246575342465</c:v>
                </c:pt>
                <c:pt idx="272">
                  <c:v>194.34246575342465</c:v>
                </c:pt>
                <c:pt idx="273">
                  <c:v>195.32876712328766</c:v>
                </c:pt>
                <c:pt idx="274">
                  <c:v>195.78356164383561</c:v>
                </c:pt>
                <c:pt idx="275">
                  <c:v>196.34246575342465</c:v>
                </c:pt>
                <c:pt idx="276">
                  <c:v>196.74794520547945</c:v>
                </c:pt>
                <c:pt idx="277">
                  <c:v>197.34246575342465</c:v>
                </c:pt>
                <c:pt idx="278">
                  <c:v>198.34246575342465</c:v>
                </c:pt>
                <c:pt idx="279">
                  <c:v>199.34246575342465</c:v>
                </c:pt>
                <c:pt idx="280">
                  <c:v>200.32876712328766</c:v>
                </c:pt>
                <c:pt idx="281">
                  <c:v>200.78356164383561</c:v>
                </c:pt>
                <c:pt idx="282">
                  <c:v>201.34246575342465</c:v>
                </c:pt>
                <c:pt idx="283">
                  <c:v>201.74794520547945</c:v>
                </c:pt>
                <c:pt idx="284">
                  <c:v>202.34246575342465</c:v>
                </c:pt>
                <c:pt idx="285">
                  <c:v>203.34246575342465</c:v>
                </c:pt>
                <c:pt idx="286">
                  <c:v>204.34246575342465</c:v>
                </c:pt>
                <c:pt idx="287">
                  <c:v>205.32876712328766</c:v>
                </c:pt>
                <c:pt idx="288">
                  <c:v>205.78356164383561</c:v>
                </c:pt>
                <c:pt idx="289">
                  <c:v>206.34246575342465</c:v>
                </c:pt>
                <c:pt idx="290">
                  <c:v>206.74794520547945</c:v>
                </c:pt>
                <c:pt idx="291">
                  <c:v>207.34246575342465</c:v>
                </c:pt>
                <c:pt idx="292">
                  <c:v>208.34246575342465</c:v>
                </c:pt>
                <c:pt idx="293">
                  <c:v>209.34246575342465</c:v>
                </c:pt>
                <c:pt idx="294">
                  <c:v>210.32876712328766</c:v>
                </c:pt>
                <c:pt idx="295">
                  <c:v>210.78356164383561</c:v>
                </c:pt>
                <c:pt idx="296">
                  <c:v>211.34246575342465</c:v>
                </c:pt>
                <c:pt idx="297">
                  <c:v>211.74794520547945</c:v>
                </c:pt>
                <c:pt idx="298">
                  <c:v>212.34246575342465</c:v>
                </c:pt>
                <c:pt idx="299">
                  <c:v>213.34246575342465</c:v>
                </c:pt>
                <c:pt idx="300">
                  <c:v>214.34246575342465</c:v>
                </c:pt>
                <c:pt idx="301">
                  <c:v>215.32876712328766</c:v>
                </c:pt>
                <c:pt idx="302">
                  <c:v>215.78356164383561</c:v>
                </c:pt>
                <c:pt idx="303">
                  <c:v>216.34246575342465</c:v>
                </c:pt>
                <c:pt idx="304">
                  <c:v>216.74794520547945</c:v>
                </c:pt>
                <c:pt idx="305">
                  <c:v>217.34246575342465</c:v>
                </c:pt>
                <c:pt idx="306">
                  <c:v>218.34246575342465</c:v>
                </c:pt>
                <c:pt idx="307">
                  <c:v>219.34246575342465</c:v>
                </c:pt>
                <c:pt idx="308">
                  <c:v>220.32876712328766</c:v>
                </c:pt>
                <c:pt idx="309">
                  <c:v>220.78356164383561</c:v>
                </c:pt>
                <c:pt idx="310">
                  <c:v>221.34246575342465</c:v>
                </c:pt>
                <c:pt idx="311">
                  <c:v>221.74794520547945</c:v>
                </c:pt>
                <c:pt idx="312">
                  <c:v>222.34246575342465</c:v>
                </c:pt>
                <c:pt idx="313">
                  <c:v>223.34246575342465</c:v>
                </c:pt>
                <c:pt idx="314">
                  <c:v>224.34246575342465</c:v>
                </c:pt>
                <c:pt idx="315">
                  <c:v>225.32876712328766</c:v>
                </c:pt>
                <c:pt idx="316">
                  <c:v>225.78356164383561</c:v>
                </c:pt>
                <c:pt idx="317">
                  <c:v>226.34246575342465</c:v>
                </c:pt>
                <c:pt idx="318">
                  <c:v>226.74794520547945</c:v>
                </c:pt>
                <c:pt idx="319">
                  <c:v>227.34246575342465</c:v>
                </c:pt>
                <c:pt idx="320">
                  <c:v>228.34246575342465</c:v>
                </c:pt>
                <c:pt idx="321">
                  <c:v>229.34246575342465</c:v>
                </c:pt>
                <c:pt idx="322">
                  <c:v>230.32876712328766</c:v>
                </c:pt>
                <c:pt idx="323">
                  <c:v>230.78356164383561</c:v>
                </c:pt>
                <c:pt idx="324">
                  <c:v>231.34246575342465</c:v>
                </c:pt>
                <c:pt idx="325">
                  <c:v>231.74794520547945</c:v>
                </c:pt>
                <c:pt idx="326">
                  <c:v>232.34246575342465</c:v>
                </c:pt>
                <c:pt idx="327">
                  <c:v>233.34246575342465</c:v>
                </c:pt>
                <c:pt idx="328">
                  <c:v>234.34246575342465</c:v>
                </c:pt>
                <c:pt idx="329">
                  <c:v>235.32876712328766</c:v>
                </c:pt>
                <c:pt idx="330">
                  <c:v>235.78356164383561</c:v>
                </c:pt>
                <c:pt idx="331">
                  <c:v>236.34246575342465</c:v>
                </c:pt>
                <c:pt idx="332">
                  <c:v>236.74794520547945</c:v>
                </c:pt>
                <c:pt idx="333">
                  <c:v>237.34246575342465</c:v>
                </c:pt>
                <c:pt idx="334">
                  <c:v>238.34246575342465</c:v>
                </c:pt>
                <c:pt idx="335">
                  <c:v>239.34246575342465</c:v>
                </c:pt>
                <c:pt idx="336">
                  <c:v>240.32876712328766</c:v>
                </c:pt>
                <c:pt idx="337">
                  <c:v>240.78356164383561</c:v>
                </c:pt>
                <c:pt idx="338">
                  <c:v>241.34246575342465</c:v>
                </c:pt>
                <c:pt idx="339">
                  <c:v>241.74794520547945</c:v>
                </c:pt>
                <c:pt idx="340">
                  <c:v>242.34246575342465</c:v>
                </c:pt>
                <c:pt idx="341">
                  <c:v>243.34246575342465</c:v>
                </c:pt>
                <c:pt idx="342">
                  <c:v>244.34246575342465</c:v>
                </c:pt>
                <c:pt idx="343">
                  <c:v>245.32876712328766</c:v>
                </c:pt>
                <c:pt idx="344">
                  <c:v>245.78356164383561</c:v>
                </c:pt>
                <c:pt idx="345">
                  <c:v>246.34246575342465</c:v>
                </c:pt>
                <c:pt idx="346">
                  <c:v>246.74794520547945</c:v>
                </c:pt>
                <c:pt idx="347">
                  <c:v>247.34246575342465</c:v>
                </c:pt>
                <c:pt idx="348">
                  <c:v>248.34246575342465</c:v>
                </c:pt>
                <c:pt idx="349">
                  <c:v>249.34246575342465</c:v>
                </c:pt>
                <c:pt idx="350">
                  <c:v>250.32876712328766</c:v>
                </c:pt>
                <c:pt idx="351">
                  <c:v>250.78356164383561</c:v>
                </c:pt>
                <c:pt idx="352">
                  <c:v>251.34246575342465</c:v>
                </c:pt>
                <c:pt idx="353">
                  <c:v>251.74794520547945</c:v>
                </c:pt>
                <c:pt idx="354">
                  <c:v>252.34246575342465</c:v>
                </c:pt>
                <c:pt idx="355">
                  <c:v>253.34246575342465</c:v>
                </c:pt>
                <c:pt idx="356">
                  <c:v>254.34246575342465</c:v>
                </c:pt>
                <c:pt idx="357">
                  <c:v>255.32876712328766</c:v>
                </c:pt>
                <c:pt idx="358">
                  <c:v>255.78356164383561</c:v>
                </c:pt>
                <c:pt idx="359">
                  <c:v>256.34246575342468</c:v>
                </c:pt>
                <c:pt idx="360">
                  <c:v>256.74794520547943</c:v>
                </c:pt>
                <c:pt idx="361">
                  <c:v>257.34246575342468</c:v>
                </c:pt>
                <c:pt idx="362">
                  <c:v>258.34246575342468</c:v>
                </c:pt>
                <c:pt idx="363">
                  <c:v>259.34246575342468</c:v>
                </c:pt>
                <c:pt idx="364">
                  <c:v>260.32876712328766</c:v>
                </c:pt>
                <c:pt idx="365">
                  <c:v>260.78356164383564</c:v>
                </c:pt>
                <c:pt idx="366">
                  <c:v>261.34246575342468</c:v>
                </c:pt>
                <c:pt idx="367">
                  <c:v>261.74794520547943</c:v>
                </c:pt>
                <c:pt idx="368">
                  <c:v>262.34246575342468</c:v>
                </c:pt>
                <c:pt idx="369">
                  <c:v>263.34246575342468</c:v>
                </c:pt>
                <c:pt idx="370">
                  <c:v>264.34246575342468</c:v>
                </c:pt>
                <c:pt idx="371">
                  <c:v>265.32876712328766</c:v>
                </c:pt>
                <c:pt idx="372">
                  <c:v>265.78356164383564</c:v>
                </c:pt>
                <c:pt idx="373">
                  <c:v>266.34246575342468</c:v>
                </c:pt>
                <c:pt idx="374">
                  <c:v>266.74794520547943</c:v>
                </c:pt>
                <c:pt idx="375">
                  <c:v>267.34246575342468</c:v>
                </c:pt>
                <c:pt idx="376">
                  <c:v>268.34246575342468</c:v>
                </c:pt>
                <c:pt idx="377">
                  <c:v>269.34246575342468</c:v>
                </c:pt>
                <c:pt idx="378">
                  <c:v>270.32876712328766</c:v>
                </c:pt>
                <c:pt idx="379">
                  <c:v>270.78356164383564</c:v>
                </c:pt>
                <c:pt idx="380">
                  <c:v>271.34246575342468</c:v>
                </c:pt>
                <c:pt idx="381">
                  <c:v>271.74794520547943</c:v>
                </c:pt>
                <c:pt idx="382">
                  <c:v>272.34246575342468</c:v>
                </c:pt>
                <c:pt idx="383">
                  <c:v>273.34246575342468</c:v>
                </c:pt>
                <c:pt idx="384">
                  <c:v>274.34246575342468</c:v>
                </c:pt>
                <c:pt idx="385">
                  <c:v>275.32876712328766</c:v>
                </c:pt>
                <c:pt idx="386">
                  <c:v>275.78356164383564</c:v>
                </c:pt>
                <c:pt idx="387">
                  <c:v>276.34246575342468</c:v>
                </c:pt>
                <c:pt idx="388">
                  <c:v>276.74794520547943</c:v>
                </c:pt>
                <c:pt idx="389">
                  <c:v>277.34246575342468</c:v>
                </c:pt>
                <c:pt idx="390">
                  <c:v>278.34246575342468</c:v>
                </c:pt>
                <c:pt idx="391">
                  <c:v>279.34246575342468</c:v>
                </c:pt>
                <c:pt idx="392">
                  <c:v>280.32876712328766</c:v>
                </c:pt>
                <c:pt idx="393">
                  <c:v>280.78356164383564</c:v>
                </c:pt>
                <c:pt idx="394">
                  <c:v>281.34246575342468</c:v>
                </c:pt>
                <c:pt idx="395">
                  <c:v>281.74794520547943</c:v>
                </c:pt>
                <c:pt idx="396">
                  <c:v>282.34246575342468</c:v>
                </c:pt>
                <c:pt idx="397">
                  <c:v>283.34246575342468</c:v>
                </c:pt>
                <c:pt idx="398">
                  <c:v>284.34246575342468</c:v>
                </c:pt>
                <c:pt idx="399">
                  <c:v>285.32876712328766</c:v>
                </c:pt>
                <c:pt idx="400">
                  <c:v>285.78356164383564</c:v>
                </c:pt>
                <c:pt idx="401">
                  <c:v>286.34246575342468</c:v>
                </c:pt>
                <c:pt idx="402">
                  <c:v>286.74794520547943</c:v>
                </c:pt>
                <c:pt idx="403">
                  <c:v>287.34246575342468</c:v>
                </c:pt>
                <c:pt idx="404">
                  <c:v>288.34246575342468</c:v>
                </c:pt>
                <c:pt idx="405">
                  <c:v>289.34246575342468</c:v>
                </c:pt>
                <c:pt idx="406">
                  <c:v>290.32876712328766</c:v>
                </c:pt>
                <c:pt idx="407">
                  <c:v>290.78356164383564</c:v>
                </c:pt>
                <c:pt idx="408">
                  <c:v>291.34246575342468</c:v>
                </c:pt>
                <c:pt idx="409">
                  <c:v>291.74794520547943</c:v>
                </c:pt>
                <c:pt idx="410">
                  <c:v>292.34246575342468</c:v>
                </c:pt>
                <c:pt idx="411">
                  <c:v>293.34246575342468</c:v>
                </c:pt>
                <c:pt idx="412">
                  <c:v>294.34246575342468</c:v>
                </c:pt>
                <c:pt idx="413">
                  <c:v>295.32876712328766</c:v>
                </c:pt>
                <c:pt idx="414">
                  <c:v>295.78356164383564</c:v>
                </c:pt>
                <c:pt idx="415">
                  <c:v>296.34246575342468</c:v>
                </c:pt>
                <c:pt idx="416">
                  <c:v>296.74794520547943</c:v>
                </c:pt>
                <c:pt idx="417">
                  <c:v>297.34246575342468</c:v>
                </c:pt>
                <c:pt idx="418">
                  <c:v>298.34246575342468</c:v>
                </c:pt>
                <c:pt idx="419">
                  <c:v>299.34246575342468</c:v>
                </c:pt>
                <c:pt idx="420">
                  <c:v>300.32876712328766</c:v>
                </c:pt>
                <c:pt idx="421">
                  <c:v>300.78356164383564</c:v>
                </c:pt>
                <c:pt idx="422">
                  <c:v>301.34246575342468</c:v>
                </c:pt>
                <c:pt idx="423">
                  <c:v>301.74794520547943</c:v>
                </c:pt>
                <c:pt idx="424">
                  <c:v>302.34246575342468</c:v>
                </c:pt>
                <c:pt idx="425">
                  <c:v>303.34246575342468</c:v>
                </c:pt>
                <c:pt idx="426">
                  <c:v>304.34246575342468</c:v>
                </c:pt>
                <c:pt idx="427">
                  <c:v>305.32876712328766</c:v>
                </c:pt>
                <c:pt idx="428">
                  <c:v>305.78356164383564</c:v>
                </c:pt>
                <c:pt idx="429">
                  <c:v>306.34246575342468</c:v>
                </c:pt>
                <c:pt idx="430">
                  <c:v>306.74794520547943</c:v>
                </c:pt>
                <c:pt idx="431">
                  <c:v>307.34246575342468</c:v>
                </c:pt>
                <c:pt idx="432">
                  <c:v>308.34246575342468</c:v>
                </c:pt>
                <c:pt idx="433">
                  <c:v>309.34246575342468</c:v>
                </c:pt>
                <c:pt idx="434">
                  <c:v>310.32876712328766</c:v>
                </c:pt>
                <c:pt idx="435">
                  <c:v>310.78356164383564</c:v>
                </c:pt>
                <c:pt idx="436">
                  <c:v>311.34246575342468</c:v>
                </c:pt>
                <c:pt idx="437">
                  <c:v>311.74794520547943</c:v>
                </c:pt>
                <c:pt idx="438">
                  <c:v>312.34246575342468</c:v>
                </c:pt>
                <c:pt idx="439">
                  <c:v>313.34246575342468</c:v>
                </c:pt>
                <c:pt idx="440">
                  <c:v>314.34246575342468</c:v>
                </c:pt>
                <c:pt idx="441">
                  <c:v>315.32876712328766</c:v>
                </c:pt>
                <c:pt idx="442">
                  <c:v>315.78356164383564</c:v>
                </c:pt>
                <c:pt idx="443">
                  <c:v>316.34246575342468</c:v>
                </c:pt>
                <c:pt idx="444">
                  <c:v>316.74794520547943</c:v>
                </c:pt>
                <c:pt idx="445">
                  <c:v>317.34246575342468</c:v>
                </c:pt>
                <c:pt idx="446">
                  <c:v>318.34246575342468</c:v>
                </c:pt>
                <c:pt idx="447">
                  <c:v>319.34246575342468</c:v>
                </c:pt>
                <c:pt idx="448">
                  <c:v>320.32876712328766</c:v>
                </c:pt>
                <c:pt idx="449">
                  <c:v>320.78356164383564</c:v>
                </c:pt>
                <c:pt idx="450">
                  <c:v>321.34246575342468</c:v>
                </c:pt>
                <c:pt idx="451">
                  <c:v>321.74794520547943</c:v>
                </c:pt>
                <c:pt idx="452">
                  <c:v>322.34246575342468</c:v>
                </c:pt>
                <c:pt idx="453">
                  <c:v>323.34246575342468</c:v>
                </c:pt>
                <c:pt idx="454">
                  <c:v>324.34246575342468</c:v>
                </c:pt>
                <c:pt idx="455">
                  <c:v>325.32876712328766</c:v>
                </c:pt>
                <c:pt idx="456">
                  <c:v>325.78356164383564</c:v>
                </c:pt>
                <c:pt idx="457">
                  <c:v>326.34246575342468</c:v>
                </c:pt>
                <c:pt idx="458">
                  <c:v>326.74794520547943</c:v>
                </c:pt>
                <c:pt idx="459">
                  <c:v>327.34246575342468</c:v>
                </c:pt>
                <c:pt idx="460">
                  <c:v>328.34246575342468</c:v>
                </c:pt>
                <c:pt idx="461">
                  <c:v>329.34246575342468</c:v>
                </c:pt>
                <c:pt idx="462">
                  <c:v>330.32876712328766</c:v>
                </c:pt>
                <c:pt idx="463">
                  <c:v>330.78356164383564</c:v>
                </c:pt>
                <c:pt idx="464">
                  <c:v>331.34246575342468</c:v>
                </c:pt>
                <c:pt idx="465">
                  <c:v>331.74794520547943</c:v>
                </c:pt>
                <c:pt idx="466">
                  <c:v>332.34246575342468</c:v>
                </c:pt>
                <c:pt idx="467">
                  <c:v>333.34246575342468</c:v>
                </c:pt>
                <c:pt idx="468">
                  <c:v>334.34246575342468</c:v>
                </c:pt>
                <c:pt idx="469">
                  <c:v>335.32876712328766</c:v>
                </c:pt>
                <c:pt idx="470">
                  <c:v>335.78356164383564</c:v>
                </c:pt>
                <c:pt idx="471">
                  <c:v>336.34246575342468</c:v>
                </c:pt>
                <c:pt idx="472">
                  <c:v>336.74794520547943</c:v>
                </c:pt>
                <c:pt idx="473">
                  <c:v>337.34246575342468</c:v>
                </c:pt>
                <c:pt idx="474">
                  <c:v>338.34246575342468</c:v>
                </c:pt>
                <c:pt idx="475">
                  <c:v>339.34246575342468</c:v>
                </c:pt>
                <c:pt idx="476">
                  <c:v>340.32876712328766</c:v>
                </c:pt>
                <c:pt idx="477">
                  <c:v>340.78356164383564</c:v>
                </c:pt>
                <c:pt idx="478">
                  <c:v>341.34246575342468</c:v>
                </c:pt>
                <c:pt idx="479">
                  <c:v>341.74794520547943</c:v>
                </c:pt>
                <c:pt idx="480">
                  <c:v>342.34246575342468</c:v>
                </c:pt>
                <c:pt idx="481">
                  <c:v>343.34246575342468</c:v>
                </c:pt>
                <c:pt idx="482">
                  <c:v>344.34246575342468</c:v>
                </c:pt>
                <c:pt idx="483">
                  <c:v>345.32876712328766</c:v>
                </c:pt>
                <c:pt idx="484">
                  <c:v>345.78356164383564</c:v>
                </c:pt>
                <c:pt idx="485">
                  <c:v>346.34246575342468</c:v>
                </c:pt>
                <c:pt idx="486">
                  <c:v>346.74794520547943</c:v>
                </c:pt>
                <c:pt idx="487">
                  <c:v>347.34246575342468</c:v>
                </c:pt>
                <c:pt idx="488">
                  <c:v>348.34246575342468</c:v>
                </c:pt>
                <c:pt idx="489">
                  <c:v>349.34246575342468</c:v>
                </c:pt>
                <c:pt idx="490">
                  <c:v>350.32876712328766</c:v>
                </c:pt>
                <c:pt idx="491">
                  <c:v>350.78356164383564</c:v>
                </c:pt>
                <c:pt idx="492">
                  <c:v>351.34246575342468</c:v>
                </c:pt>
                <c:pt idx="493">
                  <c:v>351.74794520547943</c:v>
                </c:pt>
                <c:pt idx="494">
                  <c:v>352.34246575342468</c:v>
                </c:pt>
                <c:pt idx="495">
                  <c:v>353.34246575342468</c:v>
                </c:pt>
                <c:pt idx="496">
                  <c:v>354.34246575342468</c:v>
                </c:pt>
                <c:pt idx="497">
                  <c:v>355.32876712328766</c:v>
                </c:pt>
                <c:pt idx="498">
                  <c:v>355.78356164383564</c:v>
                </c:pt>
                <c:pt idx="499">
                  <c:v>356.34246575342468</c:v>
                </c:pt>
                <c:pt idx="500">
                  <c:v>356.74794520547943</c:v>
                </c:pt>
                <c:pt idx="501">
                  <c:v>357.34246575342468</c:v>
                </c:pt>
                <c:pt idx="502">
                  <c:v>358.34246575342468</c:v>
                </c:pt>
                <c:pt idx="503">
                  <c:v>359.34246575342468</c:v>
                </c:pt>
                <c:pt idx="504">
                  <c:v>360.32876712328766</c:v>
                </c:pt>
                <c:pt idx="505">
                  <c:v>360.78356164383564</c:v>
                </c:pt>
                <c:pt idx="506">
                  <c:v>361.34246575342468</c:v>
                </c:pt>
                <c:pt idx="507">
                  <c:v>361.74794520547943</c:v>
                </c:pt>
                <c:pt idx="508">
                  <c:v>362.34246575342468</c:v>
                </c:pt>
                <c:pt idx="509">
                  <c:v>363.34246575342468</c:v>
                </c:pt>
                <c:pt idx="510">
                  <c:v>364.34246575342468</c:v>
                </c:pt>
                <c:pt idx="511">
                  <c:v>365.32876712328766</c:v>
                </c:pt>
                <c:pt idx="512">
                  <c:v>365.78356164383564</c:v>
                </c:pt>
                <c:pt idx="513">
                  <c:v>366.34246575342468</c:v>
                </c:pt>
                <c:pt idx="514">
                  <c:v>366.74794520547943</c:v>
                </c:pt>
                <c:pt idx="515">
                  <c:v>367.34246575342468</c:v>
                </c:pt>
                <c:pt idx="516">
                  <c:v>368.34246575342468</c:v>
                </c:pt>
                <c:pt idx="517">
                  <c:v>369.34246575342468</c:v>
                </c:pt>
                <c:pt idx="518">
                  <c:v>370.32876712328766</c:v>
                </c:pt>
                <c:pt idx="519">
                  <c:v>370.78356164383564</c:v>
                </c:pt>
                <c:pt idx="520">
                  <c:v>371.34246575342468</c:v>
                </c:pt>
                <c:pt idx="521">
                  <c:v>371.74794520547943</c:v>
                </c:pt>
                <c:pt idx="522">
                  <c:v>372.34246575342468</c:v>
                </c:pt>
                <c:pt idx="523">
                  <c:v>373.34246575342468</c:v>
                </c:pt>
                <c:pt idx="524">
                  <c:v>374.34246575342468</c:v>
                </c:pt>
                <c:pt idx="525">
                  <c:v>375.32876712328766</c:v>
                </c:pt>
                <c:pt idx="526">
                  <c:v>375.78356164383564</c:v>
                </c:pt>
                <c:pt idx="527">
                  <c:v>376.34246575342468</c:v>
                </c:pt>
                <c:pt idx="528">
                  <c:v>376.74794520547943</c:v>
                </c:pt>
                <c:pt idx="529">
                  <c:v>377.34246575342468</c:v>
                </c:pt>
                <c:pt idx="530">
                  <c:v>378.34246575342468</c:v>
                </c:pt>
                <c:pt idx="531">
                  <c:v>379.34246575342468</c:v>
                </c:pt>
                <c:pt idx="532">
                  <c:v>380.32876712328766</c:v>
                </c:pt>
                <c:pt idx="533">
                  <c:v>380.78356164383564</c:v>
                </c:pt>
                <c:pt idx="534">
                  <c:v>381.34246575342468</c:v>
                </c:pt>
                <c:pt idx="535">
                  <c:v>381.74794520547943</c:v>
                </c:pt>
                <c:pt idx="536">
                  <c:v>382.34246575342468</c:v>
                </c:pt>
                <c:pt idx="537">
                  <c:v>383.34246575342468</c:v>
                </c:pt>
                <c:pt idx="538">
                  <c:v>384.34246575342468</c:v>
                </c:pt>
                <c:pt idx="539">
                  <c:v>385.32876712328766</c:v>
                </c:pt>
                <c:pt idx="540">
                  <c:v>385.78356164383564</c:v>
                </c:pt>
                <c:pt idx="541">
                  <c:v>386.34246575342468</c:v>
                </c:pt>
                <c:pt idx="542">
                  <c:v>386.74794520547943</c:v>
                </c:pt>
                <c:pt idx="543">
                  <c:v>387.34246575342468</c:v>
                </c:pt>
                <c:pt idx="544">
                  <c:v>388.34246575342468</c:v>
                </c:pt>
                <c:pt idx="545">
                  <c:v>389.34246575342468</c:v>
                </c:pt>
                <c:pt idx="546">
                  <c:v>390.32876712328766</c:v>
                </c:pt>
                <c:pt idx="547">
                  <c:v>390.78356164383564</c:v>
                </c:pt>
                <c:pt idx="548">
                  <c:v>391.34246575342468</c:v>
                </c:pt>
                <c:pt idx="549">
                  <c:v>391.74794520547943</c:v>
                </c:pt>
                <c:pt idx="550">
                  <c:v>392.34246575342468</c:v>
                </c:pt>
                <c:pt idx="551">
                  <c:v>393.34246575342468</c:v>
                </c:pt>
                <c:pt idx="552">
                  <c:v>394.34246575342468</c:v>
                </c:pt>
                <c:pt idx="553">
                  <c:v>395.32876712328766</c:v>
                </c:pt>
                <c:pt idx="554">
                  <c:v>395.78356164383564</c:v>
                </c:pt>
                <c:pt idx="555">
                  <c:v>396.34246575342468</c:v>
                </c:pt>
                <c:pt idx="556">
                  <c:v>396.74794520547943</c:v>
                </c:pt>
                <c:pt idx="557">
                  <c:v>397.34246575342468</c:v>
                </c:pt>
                <c:pt idx="558">
                  <c:v>398.34246575342468</c:v>
                </c:pt>
                <c:pt idx="559">
                  <c:v>399.34246575342468</c:v>
                </c:pt>
                <c:pt idx="560">
                  <c:v>400.32876712328766</c:v>
                </c:pt>
                <c:pt idx="561">
                  <c:v>400.78356164383564</c:v>
                </c:pt>
                <c:pt idx="562">
                  <c:v>401.34246575342468</c:v>
                </c:pt>
                <c:pt idx="563">
                  <c:v>401.74794520547943</c:v>
                </c:pt>
                <c:pt idx="564">
                  <c:v>402.34246575342468</c:v>
                </c:pt>
                <c:pt idx="565">
                  <c:v>403.34246575342468</c:v>
                </c:pt>
                <c:pt idx="566">
                  <c:v>404.34246575342468</c:v>
                </c:pt>
                <c:pt idx="567">
                  <c:v>405.32876712328766</c:v>
                </c:pt>
                <c:pt idx="568">
                  <c:v>405.78356164383564</c:v>
                </c:pt>
                <c:pt idx="569">
                  <c:v>406.34246575342468</c:v>
                </c:pt>
                <c:pt idx="570">
                  <c:v>406.74794520547943</c:v>
                </c:pt>
                <c:pt idx="571">
                  <c:v>407.34246575342468</c:v>
                </c:pt>
                <c:pt idx="572">
                  <c:v>408.34246575342468</c:v>
                </c:pt>
                <c:pt idx="573">
                  <c:v>409.34246575342468</c:v>
                </c:pt>
                <c:pt idx="574">
                  <c:v>410.32876712328766</c:v>
                </c:pt>
                <c:pt idx="575">
                  <c:v>410.78356164383564</c:v>
                </c:pt>
                <c:pt idx="576">
                  <c:v>411.34246575342468</c:v>
                </c:pt>
                <c:pt idx="577">
                  <c:v>411.74794520547943</c:v>
                </c:pt>
                <c:pt idx="578">
                  <c:v>412.34246575342468</c:v>
                </c:pt>
                <c:pt idx="579">
                  <c:v>413.34246575342468</c:v>
                </c:pt>
                <c:pt idx="580">
                  <c:v>414.34246575342468</c:v>
                </c:pt>
                <c:pt idx="581">
                  <c:v>415.32876712328766</c:v>
                </c:pt>
                <c:pt idx="582">
                  <c:v>415.78356164383564</c:v>
                </c:pt>
                <c:pt idx="583">
                  <c:v>416.34246575342468</c:v>
                </c:pt>
                <c:pt idx="584">
                  <c:v>416.74794520547943</c:v>
                </c:pt>
                <c:pt idx="585">
                  <c:v>417.34246575342468</c:v>
                </c:pt>
                <c:pt idx="586">
                  <c:v>418.34246575342468</c:v>
                </c:pt>
                <c:pt idx="587">
                  <c:v>419.34246575342468</c:v>
                </c:pt>
                <c:pt idx="588">
                  <c:v>420.32876712328766</c:v>
                </c:pt>
                <c:pt idx="589">
                  <c:v>420.78356164383564</c:v>
                </c:pt>
                <c:pt idx="590">
                  <c:v>421.34246575342468</c:v>
                </c:pt>
                <c:pt idx="591">
                  <c:v>421.74794520547943</c:v>
                </c:pt>
                <c:pt idx="592">
                  <c:v>422.34246575342468</c:v>
                </c:pt>
                <c:pt idx="593">
                  <c:v>423.34246575342468</c:v>
                </c:pt>
                <c:pt idx="594">
                  <c:v>424.34246575342468</c:v>
                </c:pt>
                <c:pt idx="595">
                  <c:v>425.32876712328766</c:v>
                </c:pt>
                <c:pt idx="596">
                  <c:v>425.78356164383564</c:v>
                </c:pt>
                <c:pt idx="597">
                  <c:v>426.34246575342468</c:v>
                </c:pt>
                <c:pt idx="598">
                  <c:v>426.74794520547943</c:v>
                </c:pt>
                <c:pt idx="599">
                  <c:v>427.34246575342468</c:v>
                </c:pt>
                <c:pt idx="600">
                  <c:v>428.34246575342468</c:v>
                </c:pt>
                <c:pt idx="601">
                  <c:v>429.34246575342468</c:v>
                </c:pt>
                <c:pt idx="602">
                  <c:v>430.32876712328766</c:v>
                </c:pt>
                <c:pt idx="603">
                  <c:v>430.78356164383564</c:v>
                </c:pt>
                <c:pt idx="604">
                  <c:v>431.34246575342468</c:v>
                </c:pt>
                <c:pt idx="605">
                  <c:v>431.74794520547943</c:v>
                </c:pt>
                <c:pt idx="606">
                  <c:v>432.34246575342468</c:v>
                </c:pt>
                <c:pt idx="607">
                  <c:v>433.34246575342468</c:v>
                </c:pt>
                <c:pt idx="608">
                  <c:v>434.34246575342468</c:v>
                </c:pt>
                <c:pt idx="609">
                  <c:v>435.32876712328766</c:v>
                </c:pt>
                <c:pt idx="610">
                  <c:v>435.78356164383564</c:v>
                </c:pt>
                <c:pt idx="611">
                  <c:v>436.34246575342468</c:v>
                </c:pt>
                <c:pt idx="612">
                  <c:v>436.74794520547943</c:v>
                </c:pt>
                <c:pt idx="613">
                  <c:v>437.34246575342468</c:v>
                </c:pt>
                <c:pt idx="614">
                  <c:v>438.34246575342468</c:v>
                </c:pt>
                <c:pt idx="615">
                  <c:v>439.34246575342468</c:v>
                </c:pt>
                <c:pt idx="616">
                  <c:v>440.32876712328766</c:v>
                </c:pt>
                <c:pt idx="617">
                  <c:v>440.78356164383564</c:v>
                </c:pt>
                <c:pt idx="618">
                  <c:v>441.34246575342468</c:v>
                </c:pt>
                <c:pt idx="619">
                  <c:v>441.74794520547943</c:v>
                </c:pt>
                <c:pt idx="620">
                  <c:v>442.34246575342468</c:v>
                </c:pt>
                <c:pt idx="621">
                  <c:v>443.34246575342468</c:v>
                </c:pt>
                <c:pt idx="622">
                  <c:v>444.34246575342468</c:v>
                </c:pt>
                <c:pt idx="623">
                  <c:v>445.32876712328766</c:v>
                </c:pt>
                <c:pt idx="624">
                  <c:v>445.78356164383564</c:v>
                </c:pt>
                <c:pt idx="625">
                  <c:v>446.34246575342468</c:v>
                </c:pt>
                <c:pt idx="626">
                  <c:v>446.74794520547943</c:v>
                </c:pt>
                <c:pt idx="627">
                  <c:v>447.34246575342468</c:v>
                </c:pt>
                <c:pt idx="628">
                  <c:v>448.34246575342468</c:v>
                </c:pt>
                <c:pt idx="629">
                  <c:v>449.34246575342468</c:v>
                </c:pt>
                <c:pt idx="630">
                  <c:v>450.32876712328766</c:v>
                </c:pt>
                <c:pt idx="631">
                  <c:v>450.78356164383564</c:v>
                </c:pt>
                <c:pt idx="632">
                  <c:v>451.34246575342468</c:v>
                </c:pt>
                <c:pt idx="633">
                  <c:v>451.74794520547943</c:v>
                </c:pt>
                <c:pt idx="634">
                  <c:v>452.34246575342468</c:v>
                </c:pt>
                <c:pt idx="635">
                  <c:v>453.34246575342468</c:v>
                </c:pt>
                <c:pt idx="636">
                  <c:v>454.34246575342468</c:v>
                </c:pt>
                <c:pt idx="637">
                  <c:v>455.32876712328766</c:v>
                </c:pt>
                <c:pt idx="638">
                  <c:v>455.78356164383564</c:v>
                </c:pt>
                <c:pt idx="639">
                  <c:v>456.34246575342468</c:v>
                </c:pt>
                <c:pt idx="640">
                  <c:v>456.74794520547943</c:v>
                </c:pt>
                <c:pt idx="641">
                  <c:v>457.34246575342468</c:v>
                </c:pt>
                <c:pt idx="642">
                  <c:v>458.34246575342468</c:v>
                </c:pt>
                <c:pt idx="643">
                  <c:v>459.34246575342468</c:v>
                </c:pt>
                <c:pt idx="644">
                  <c:v>460.32876712328766</c:v>
                </c:pt>
                <c:pt idx="645">
                  <c:v>460.78356164383564</c:v>
                </c:pt>
                <c:pt idx="646">
                  <c:v>461.34246575342468</c:v>
                </c:pt>
                <c:pt idx="647">
                  <c:v>461.74794520547943</c:v>
                </c:pt>
                <c:pt idx="648">
                  <c:v>462.34246575342468</c:v>
                </c:pt>
                <c:pt idx="649">
                  <c:v>463.34246575342468</c:v>
                </c:pt>
                <c:pt idx="650">
                  <c:v>464.34246575342468</c:v>
                </c:pt>
                <c:pt idx="651">
                  <c:v>465.32876712328766</c:v>
                </c:pt>
                <c:pt idx="652">
                  <c:v>465.78356164383564</c:v>
                </c:pt>
                <c:pt idx="653">
                  <c:v>466.34246575342468</c:v>
                </c:pt>
                <c:pt idx="654">
                  <c:v>466.74794520547943</c:v>
                </c:pt>
                <c:pt idx="655">
                  <c:v>467.34246575342468</c:v>
                </c:pt>
                <c:pt idx="656">
                  <c:v>468.34246575342468</c:v>
                </c:pt>
                <c:pt idx="657">
                  <c:v>469.34246575342468</c:v>
                </c:pt>
                <c:pt idx="658">
                  <c:v>470.32876712328766</c:v>
                </c:pt>
                <c:pt idx="659">
                  <c:v>470.78356164383564</c:v>
                </c:pt>
                <c:pt idx="660">
                  <c:v>471.34246575342468</c:v>
                </c:pt>
                <c:pt idx="661">
                  <c:v>471.74794520547943</c:v>
                </c:pt>
                <c:pt idx="662">
                  <c:v>472.34246575342468</c:v>
                </c:pt>
                <c:pt idx="663">
                  <c:v>473.34246575342468</c:v>
                </c:pt>
                <c:pt idx="664">
                  <c:v>474.34246575342468</c:v>
                </c:pt>
                <c:pt idx="665">
                  <c:v>475.32876712328766</c:v>
                </c:pt>
                <c:pt idx="666">
                  <c:v>475.78356164383564</c:v>
                </c:pt>
                <c:pt idx="667">
                  <c:v>476.34246575342468</c:v>
                </c:pt>
                <c:pt idx="668">
                  <c:v>476.74794520547943</c:v>
                </c:pt>
                <c:pt idx="669">
                  <c:v>477.34246575342468</c:v>
                </c:pt>
                <c:pt idx="670">
                  <c:v>478.34246575342468</c:v>
                </c:pt>
                <c:pt idx="671">
                  <c:v>479.34246575342468</c:v>
                </c:pt>
                <c:pt idx="672">
                  <c:v>480.32876712328766</c:v>
                </c:pt>
                <c:pt idx="673">
                  <c:v>480.78356164383564</c:v>
                </c:pt>
                <c:pt idx="674">
                  <c:v>481.34246575342468</c:v>
                </c:pt>
                <c:pt idx="675">
                  <c:v>481.74794520547943</c:v>
                </c:pt>
                <c:pt idx="676">
                  <c:v>482.34246575342468</c:v>
                </c:pt>
                <c:pt idx="677">
                  <c:v>483.34246575342468</c:v>
                </c:pt>
                <c:pt idx="678">
                  <c:v>484.34246575342468</c:v>
                </c:pt>
                <c:pt idx="679">
                  <c:v>485.32876712328766</c:v>
                </c:pt>
                <c:pt idx="680">
                  <c:v>485.78356164383564</c:v>
                </c:pt>
                <c:pt idx="681">
                  <c:v>486.34246575342468</c:v>
                </c:pt>
                <c:pt idx="682">
                  <c:v>486.74794520547943</c:v>
                </c:pt>
                <c:pt idx="683">
                  <c:v>487.34246575342468</c:v>
                </c:pt>
                <c:pt idx="684">
                  <c:v>488.34246575342468</c:v>
                </c:pt>
                <c:pt idx="685">
                  <c:v>489.34246575342468</c:v>
                </c:pt>
                <c:pt idx="686">
                  <c:v>490.32876712328766</c:v>
                </c:pt>
                <c:pt idx="687">
                  <c:v>490.78356164383564</c:v>
                </c:pt>
                <c:pt idx="688">
                  <c:v>491.34246575342468</c:v>
                </c:pt>
                <c:pt idx="689">
                  <c:v>491.74794520547943</c:v>
                </c:pt>
                <c:pt idx="690">
                  <c:v>492.34246575342468</c:v>
                </c:pt>
                <c:pt idx="691">
                  <c:v>493.34246575342468</c:v>
                </c:pt>
                <c:pt idx="692">
                  <c:v>494.34246575342468</c:v>
                </c:pt>
                <c:pt idx="693">
                  <c:v>495.32876712328766</c:v>
                </c:pt>
                <c:pt idx="694">
                  <c:v>495.78356164383564</c:v>
                </c:pt>
                <c:pt idx="695">
                  <c:v>496.34246575342468</c:v>
                </c:pt>
                <c:pt idx="696">
                  <c:v>496.74794520547943</c:v>
                </c:pt>
                <c:pt idx="697">
                  <c:v>497.34246575342468</c:v>
                </c:pt>
                <c:pt idx="698">
                  <c:v>498.34246575342468</c:v>
                </c:pt>
                <c:pt idx="699">
                  <c:v>499.34246575342468</c:v>
                </c:pt>
              </c:numCache>
            </c:numRef>
          </c:xVal>
          <c:yVal>
            <c:numRef>
              <c:f>'Data 2'!$X$3:$X$703</c:f>
              <c:numCache>
                <c:formatCode>General</c:formatCode>
                <c:ptCount val="701"/>
                <c:pt idx="0">
                  <c:v>0.55915733569076809</c:v>
                </c:pt>
                <c:pt idx="1">
                  <c:v>0.14389398430856498</c:v>
                </c:pt>
                <c:pt idx="2">
                  <c:v>0.25648878205141201</c:v>
                </c:pt>
                <c:pt idx="3">
                  <c:v>0.106242722119665</c:v>
                </c:pt>
                <c:pt idx="4">
                  <c:v>0.331583242106257</c:v>
                </c:pt>
                <c:pt idx="5">
                  <c:v>0.36457791798592198</c:v>
                </c:pt>
                <c:pt idx="6">
                  <c:v>0.35736434625465702</c:v>
                </c:pt>
                <c:pt idx="7">
                  <c:v>0.23728669964905599</c:v>
                </c:pt>
                <c:pt idx="8">
                  <c:v>8.4474212989209305E-2</c:v>
                </c:pt>
                <c:pt idx="9">
                  <c:v>0.184149089422046</c:v>
                </c:pt>
                <c:pt idx="10">
                  <c:v>8.6624688063882807E-2</c:v>
                </c:pt>
                <c:pt idx="11">
                  <c:v>0.30024140821620698</c:v>
                </c:pt>
                <c:pt idx="12">
                  <c:v>0.34650887104683697</c:v>
                </c:pt>
                <c:pt idx="13">
                  <c:v>0.34781684845087102</c:v>
                </c:pt>
                <c:pt idx="14">
                  <c:v>0.23185070759326298</c:v>
                </c:pt>
                <c:pt idx="15">
                  <c:v>8.2769609790433601E-2</c:v>
                </c:pt>
                <c:pt idx="16">
                  <c:v>0.18081165236910202</c:v>
                </c:pt>
                <c:pt idx="17">
                  <c:v>8.5110294792819299E-2</c:v>
                </c:pt>
                <c:pt idx="18">
                  <c:v>0.29615737209481102</c:v>
                </c:pt>
                <c:pt idx="19">
                  <c:v>0.34244638108223302</c:v>
                </c:pt>
                <c:pt idx="20">
                  <c:v>0.34384100102549897</c:v>
                </c:pt>
                <c:pt idx="21">
                  <c:v>0.22868358426676802</c:v>
                </c:pt>
                <c:pt idx="22">
                  <c:v>8.1573022596192507E-2</c:v>
                </c:pt>
                <c:pt idx="23">
                  <c:v>0.178186852311499</c:v>
                </c:pt>
                <c:pt idx="24">
                  <c:v>8.3834144298303701E-2</c:v>
                </c:pt>
                <c:pt idx="25">
                  <c:v>0.29254933080093204</c:v>
                </c:pt>
                <c:pt idx="26">
                  <c:v>0.33875989056646899</c:v>
                </c:pt>
                <c:pt idx="27">
                  <c:v>0.34019497243369901</c:v>
                </c:pt>
                <c:pt idx="28">
                  <c:v>0.22576886348484701</c:v>
                </c:pt>
                <c:pt idx="29">
                  <c:v>8.0469875586200904E-2</c:v>
                </c:pt>
                <c:pt idx="30">
                  <c:v>0.17576516270150599</c:v>
                </c:pt>
                <c:pt idx="31">
                  <c:v>8.265603467501749E-2</c:v>
                </c:pt>
                <c:pt idx="32">
                  <c:v>0.28921911850929399</c:v>
                </c:pt>
                <c:pt idx="33">
                  <c:v>0.33535664624256201</c:v>
                </c:pt>
                <c:pt idx="34">
                  <c:v>0.33682888793892696</c:v>
                </c:pt>
                <c:pt idx="35">
                  <c:v>0.223076730543906</c:v>
                </c:pt>
                <c:pt idx="36">
                  <c:v>7.9450882049451999E-2</c:v>
                </c:pt>
                <c:pt idx="37">
                  <c:v>0.173528414419965</c:v>
                </c:pt>
                <c:pt idx="38">
                  <c:v>8.1567771943218806E-2</c:v>
                </c:pt>
                <c:pt idx="39">
                  <c:v>0.28614430959482201</c:v>
                </c:pt>
                <c:pt idx="40">
                  <c:v>0.33221436337306498</c:v>
                </c:pt>
                <c:pt idx="41">
                  <c:v>0.33372107678921598</c:v>
                </c:pt>
                <c:pt idx="42">
                  <c:v>0.220590251376238</c:v>
                </c:pt>
                <c:pt idx="43">
                  <c:v>7.8509631073011399E-2</c:v>
                </c:pt>
                <c:pt idx="44">
                  <c:v>0.17146246283175098</c:v>
                </c:pt>
                <c:pt idx="45">
                  <c:v>8.0562496093514693E-2</c:v>
                </c:pt>
                <c:pt idx="46">
                  <c:v>0.28330517337575495</c:v>
                </c:pt>
                <c:pt idx="47">
                  <c:v>0.32931287844842499</c:v>
                </c:pt>
                <c:pt idx="48">
                  <c:v>0.33085069654949301</c:v>
                </c:pt>
                <c:pt idx="49">
                  <c:v>0.21829249091133202</c:v>
                </c:pt>
                <c:pt idx="50">
                  <c:v>7.7639926097217496E-2</c:v>
                </c:pt>
                <c:pt idx="51">
                  <c:v>0.169553892947781</c:v>
                </c:pt>
                <c:pt idx="52">
                  <c:v>7.9633764645073796E-2</c:v>
                </c:pt>
                <c:pt idx="53">
                  <c:v>0.28068335018556201</c:v>
                </c:pt>
                <c:pt idx="54">
                  <c:v>0.32663270944630501</c:v>
                </c:pt>
                <c:pt idx="55">
                  <c:v>0.32819894769075697</c:v>
                </c:pt>
                <c:pt idx="56">
                  <c:v>0.216167946659507</c:v>
                </c:pt>
                <c:pt idx="57">
                  <c:v>7.6835850290808597E-2</c:v>
                </c:pt>
                <c:pt idx="58">
                  <c:v>0.167790049203213</c:v>
                </c:pt>
                <c:pt idx="59">
                  <c:v>7.8775535350970996E-2</c:v>
                </c:pt>
                <c:pt idx="60">
                  <c:v>0.27826146598948098</c:v>
                </c:pt>
                <c:pt idx="61">
                  <c:v>0.32415739237427404</c:v>
                </c:pt>
                <c:pt idx="62">
                  <c:v>0.32574993324005103</c:v>
                </c:pt>
                <c:pt idx="63">
                  <c:v>0.21420547302616599</c:v>
                </c:pt>
                <c:pt idx="64">
                  <c:v>7.6093223406889607E-2</c:v>
                </c:pt>
                <c:pt idx="65">
                  <c:v>0.166160899501165</c:v>
                </c:pt>
                <c:pt idx="66">
                  <c:v>7.7982724754579999E-2</c:v>
                </c:pt>
                <c:pt idx="67">
                  <c:v>0.27602221714234798</c:v>
                </c:pt>
                <c:pt idx="68">
                  <c:v>0.32186794179231798</c:v>
                </c:pt>
                <c:pt idx="69">
                  <c:v>0.32348642700584601</c:v>
                </c:pt>
                <c:pt idx="70">
                  <c:v>0.21239186479623298</c:v>
                </c:pt>
                <c:pt idx="71">
                  <c:v>7.5406972664779498E-2</c:v>
                </c:pt>
                <c:pt idx="72">
                  <c:v>0.16465561332744802</c:v>
                </c:pt>
                <c:pt idx="73">
                  <c:v>7.724584655757831E-2</c:v>
                </c:pt>
                <c:pt idx="74">
                  <c:v>0.27394547415857601</c:v>
                </c:pt>
                <c:pt idx="75">
                  <c:v>0.31971018461880302</c:v>
                </c:pt>
                <c:pt idx="76">
                  <c:v>0.321372456039004</c:v>
                </c:pt>
                <c:pt idx="77">
                  <c:v>0.210752505060958</c:v>
                </c:pt>
                <c:pt idx="78">
                  <c:v>7.4780272761025099E-2</c:v>
                </c:pt>
                <c:pt idx="79">
                  <c:v>0.163273735019098</c:v>
                </c:pt>
                <c:pt idx="80">
                  <c:v>7.6566696535286596E-2</c:v>
                </c:pt>
                <c:pt idx="81">
                  <c:v>0.27202849901125198</c:v>
                </c:pt>
                <c:pt idx="82">
                  <c:v>0.31778236420760902</c:v>
                </c:pt>
                <c:pt idx="83">
                  <c:v>0.31940254820700104</c:v>
                </c:pt>
                <c:pt idx="84">
                  <c:v>0.20923561138205202</c:v>
                </c:pt>
                <c:pt idx="85">
                  <c:v>7.4200632622852897E-2</c:v>
                </c:pt>
                <c:pt idx="86">
                  <c:v>0.16199600046138202</c:v>
                </c:pt>
                <c:pt idx="87">
                  <c:v>7.5938773308460397E-2</c:v>
                </c:pt>
                <c:pt idx="88">
                  <c:v>0.27025673868560801</c:v>
                </c:pt>
                <c:pt idx="89">
                  <c:v>0.31593798443723103</c:v>
                </c:pt>
                <c:pt idx="90">
                  <c:v>0.31759562143844999</c:v>
                </c:pt>
                <c:pt idx="91">
                  <c:v>0.207837880622747</c:v>
                </c:pt>
                <c:pt idx="92">
                  <c:v>7.3665795387932997E-2</c:v>
                </c:pt>
                <c:pt idx="93">
                  <c:v>0.16081627728596498</c:v>
                </c:pt>
                <c:pt idx="94">
                  <c:v>7.5358764991429794E-2</c:v>
                </c:pt>
                <c:pt idx="95">
                  <c:v>0.26862018142919297</c:v>
                </c:pt>
                <c:pt idx="96">
                  <c:v>0.31423409381721301</c:v>
                </c:pt>
                <c:pt idx="97">
                  <c:v>0.31592602455639096</c:v>
                </c:pt>
                <c:pt idx="98">
                  <c:v>0.20654596307206299</c:v>
                </c:pt>
                <c:pt idx="99">
                  <c:v>7.3171478226206108E-2</c:v>
                </c:pt>
                <c:pt idx="100">
                  <c:v>0.15972603822250098</c:v>
                </c:pt>
                <c:pt idx="101">
                  <c:v>7.4822738377946701E-2</c:v>
                </c:pt>
                <c:pt idx="102">
                  <c:v>0.26716937750359299</c:v>
                </c:pt>
                <c:pt idx="103">
                  <c:v>0.31264867358378801</c:v>
                </c:pt>
                <c:pt idx="104">
                  <c:v>0.31437894611390199</c:v>
                </c:pt>
                <c:pt idx="105">
                  <c:v>0.20534816767649702</c:v>
                </c:pt>
                <c:pt idx="106">
                  <c:v>7.2712371630259398E-2</c:v>
                </c:pt>
                <c:pt idx="107">
                  <c:v>0.158716007906998</c:v>
                </c:pt>
                <c:pt idx="108">
                  <c:v>7.4327060962494196E-2</c:v>
                </c:pt>
                <c:pt idx="109">
                  <c:v>0.26577181280782003</c:v>
                </c:pt>
                <c:pt idx="110">
                  <c:v>0.31119067129289602</c:v>
                </c:pt>
                <c:pt idx="111">
                  <c:v>0.31301583668365301</c:v>
                </c:pt>
                <c:pt idx="112">
                  <c:v>0.20422619934733699</c:v>
                </c:pt>
                <c:pt idx="113">
                  <c:v>7.22839838965392E-2</c:v>
                </c:pt>
                <c:pt idx="114">
                  <c:v>0.15777756997624601</c:v>
                </c:pt>
                <c:pt idx="115">
                  <c:v>7.3867740112256802E-2</c:v>
                </c:pt>
                <c:pt idx="116">
                  <c:v>0.26447819493968699</c:v>
                </c:pt>
                <c:pt idx="117">
                  <c:v>0.30984360109091502</c:v>
                </c:pt>
                <c:pt idx="118">
                  <c:v>0.31169630474850801</c:v>
                </c:pt>
                <c:pt idx="119">
                  <c:v>0.20320118709920298</c:v>
                </c:pt>
                <c:pt idx="120">
                  <c:v>7.189045252984759E-2</c:v>
                </c:pt>
                <c:pt idx="121">
                  <c:v>0.15691305425575999</c:v>
                </c:pt>
                <c:pt idx="122">
                  <c:v>7.3443911028611197E-2</c:v>
                </c:pt>
                <c:pt idx="123">
                  <c:v>0.26328353999524701</c:v>
                </c:pt>
                <c:pt idx="124">
                  <c:v>0.30859890274683099</c:v>
                </c:pt>
                <c:pt idx="125">
                  <c:v>0.31047678493460801</c:v>
                </c:pt>
                <c:pt idx="126">
                  <c:v>0.202253648725704</c:v>
                </c:pt>
                <c:pt idx="127">
                  <c:v>7.1526647379247188E-2</c:v>
                </c:pt>
                <c:pt idx="128">
                  <c:v>0.15611385888825</c:v>
                </c:pt>
                <c:pt idx="129">
                  <c:v>7.3052087127078294E-2</c:v>
                </c:pt>
                <c:pt idx="130">
                  <c:v>0.26217926063186503</c:v>
                </c:pt>
                <c:pt idx="131">
                  <c:v>0.30744837751594101</c:v>
                </c:pt>
                <c:pt idx="132">
                  <c:v>0.309349526961812</c:v>
                </c:pt>
                <c:pt idx="133">
                  <c:v>0.201377673125095</c:v>
                </c:pt>
                <c:pt idx="134">
                  <c:v>7.1190310854841302E-2</c:v>
                </c:pt>
                <c:pt idx="135">
                  <c:v>0.15537502904897701</c:v>
                </c:pt>
                <c:pt idx="136">
                  <c:v>7.2689845770317299E-2</c:v>
                </c:pt>
                <c:pt idx="137">
                  <c:v>0.26115823709489805</c:v>
                </c:pt>
                <c:pt idx="138">
                  <c:v>0.306384920351709</c:v>
                </c:pt>
                <c:pt idx="139">
                  <c:v>0.30830754464923499</c:v>
                </c:pt>
                <c:pt idx="140">
                  <c:v>0.20056785435524799</c:v>
                </c:pt>
                <c:pt idx="141">
                  <c:v>7.0879368308797E-2</c:v>
                </c:pt>
                <c:pt idx="142">
                  <c:v>0.15469200096539701</c:v>
                </c:pt>
                <c:pt idx="143">
                  <c:v>7.2354952188625199E-2</c:v>
                </c:pt>
                <c:pt idx="144">
                  <c:v>0.26021442249579702</c:v>
                </c:pt>
                <c:pt idx="145">
                  <c:v>0.30540188291315601</c:v>
                </c:pt>
                <c:pt idx="146">
                  <c:v>0.30734435542058797</c:v>
                </c:pt>
                <c:pt idx="147">
                  <c:v>0.199819185581637</c:v>
                </c:pt>
                <c:pt idx="148">
                  <c:v>7.0591899629436697E-2</c:v>
                </c:pt>
                <c:pt idx="149">
                  <c:v>0.15406055310466801</c:v>
                </c:pt>
                <c:pt idx="150">
                  <c:v>7.2045339385223992E-2</c:v>
                </c:pt>
                <c:pt idx="151">
                  <c:v>0.25934193468625</c:v>
                </c:pt>
                <c:pt idx="152">
                  <c:v>0.30449317124237002</c:v>
                </c:pt>
                <c:pt idx="153">
                  <c:v>0.30645388970504805</c:v>
                </c:pt>
                <c:pt idx="154">
                  <c:v>0.19912706341796702</c:v>
                </c:pt>
                <c:pt idx="155">
                  <c:v>7.0326135173334511E-2</c:v>
                </c:pt>
                <c:pt idx="156">
                  <c:v>0.15347679048487398</c:v>
                </c:pt>
                <c:pt idx="157">
                  <c:v>7.1759098733155002E-2</c:v>
                </c:pt>
                <c:pt idx="158">
                  <c:v>0.25853440442509601</c:v>
                </c:pt>
                <c:pt idx="159">
                  <c:v>0.30365198002222898</c:v>
                </c:pt>
                <c:pt idx="160">
                  <c:v>0.305630112239545</c:v>
                </c:pt>
                <c:pt idx="161">
                  <c:v>0.198487035188709</c:v>
                </c:pt>
                <c:pt idx="162">
                  <c:v>7.0080388417240097E-2</c:v>
                </c:pt>
                <c:pt idx="163">
                  <c:v>0.15293703054753299</c:v>
                </c:pt>
                <c:pt idx="164">
                  <c:v>7.1494433308289404E-2</c:v>
                </c:pt>
                <c:pt idx="165">
                  <c:v>0.25778712054286002</c:v>
                </c:pt>
                <c:pt idx="166">
                  <c:v>0.30287321618407798</c:v>
                </c:pt>
                <c:pt idx="167">
                  <c:v>0.30373513400472801</c:v>
                </c:pt>
                <c:pt idx="168">
                  <c:v>0.19356322966928599</c:v>
                </c:pt>
                <c:pt idx="169">
                  <c:v>6.88826131374808E-2</c:v>
                </c:pt>
                <c:pt idx="170">
                  <c:v>0.14610299664483301</c:v>
                </c:pt>
                <c:pt idx="171">
                  <c:v>6.8255833787221498E-2</c:v>
                </c:pt>
                <c:pt idx="172">
                  <c:v>0.23177387014088299</c:v>
                </c:pt>
                <c:pt idx="173">
                  <c:v>0.271356649190444</c:v>
                </c:pt>
                <c:pt idx="174">
                  <c:v>0.27043969340347401</c:v>
                </c:pt>
                <c:pt idx="175">
                  <c:v>0.18263631291801899</c:v>
                </c:pt>
                <c:pt idx="176">
                  <c:v>6.639982679587049E-2</c:v>
                </c:pt>
                <c:pt idx="177">
                  <c:v>0.14261512832546402</c:v>
                </c:pt>
                <c:pt idx="178">
                  <c:v>6.7078536665761898E-2</c:v>
                </c:pt>
                <c:pt idx="179">
                  <c:v>0.22940259254874598</c:v>
                </c:pt>
                <c:pt idx="180">
                  <c:v>0.26947022711019797</c:v>
                </c:pt>
                <c:pt idx="181">
                  <c:v>0.26878152447914699</c:v>
                </c:pt>
                <c:pt idx="182">
                  <c:v>0.18134946974765401</c:v>
                </c:pt>
                <c:pt idx="183">
                  <c:v>6.5920109582406392E-2</c:v>
                </c:pt>
                <c:pt idx="184">
                  <c:v>0.14157829697413002</c:v>
                </c:pt>
                <c:pt idx="185">
                  <c:v>6.6574535393581796E-2</c:v>
                </c:pt>
                <c:pt idx="186">
                  <c:v>0.22798816649345999</c:v>
                </c:pt>
                <c:pt idx="187">
                  <c:v>0.26803236660962804</c:v>
                </c:pt>
                <c:pt idx="188">
                  <c:v>0.26736091498752595</c:v>
                </c:pt>
                <c:pt idx="189">
                  <c:v>0.18020350705523699</c:v>
                </c:pt>
                <c:pt idx="190">
                  <c:v>6.5485507776706101E-2</c:v>
                </c:pt>
                <c:pt idx="191">
                  <c:v>0.140630250907749</c:v>
                </c:pt>
                <c:pt idx="192">
                  <c:v>6.6111289866139497E-2</c:v>
                </c:pt>
                <c:pt idx="193">
                  <c:v>0.226684014678627</c:v>
                </c:pt>
                <c:pt idx="194">
                  <c:v>0.266704168031561</c:v>
                </c:pt>
                <c:pt idx="195">
                  <c:v>0.26604770151876395</c:v>
                </c:pt>
                <c:pt idx="196">
                  <c:v>0.17914378885700699</c:v>
                </c:pt>
                <c:pt idx="197">
                  <c:v>6.5083563347445306E-2</c:v>
                </c:pt>
                <c:pt idx="198">
                  <c:v>0.139753407122755</c:v>
                </c:pt>
                <c:pt idx="199">
                  <c:v>6.5682816125079591E-2</c:v>
                </c:pt>
                <c:pt idx="200">
                  <c:v>0.225477920548981</c:v>
                </c:pt>
                <c:pt idx="201">
                  <c:v>0.26547581669598702</c:v>
                </c:pt>
                <c:pt idx="202">
                  <c:v>0.26483321165282397</c:v>
                </c:pt>
                <c:pt idx="203">
                  <c:v>0.178163608274575</c:v>
                </c:pt>
                <c:pt idx="204">
                  <c:v>6.47117764715094E-2</c:v>
                </c:pt>
                <c:pt idx="205">
                  <c:v>0.13894237487191799</c:v>
                </c:pt>
                <c:pt idx="206">
                  <c:v>6.5286485452994397E-2</c:v>
                </c:pt>
                <c:pt idx="207">
                  <c:v>0.22436246306645799</c:v>
                </c:pt>
                <c:pt idx="208">
                  <c:v>0.26433871587053898</c:v>
                </c:pt>
                <c:pt idx="209">
                  <c:v>0.26370951036040202</c:v>
                </c:pt>
                <c:pt idx="210">
                  <c:v>0.17725791964256998</c:v>
                </c:pt>
                <c:pt idx="211">
                  <c:v>6.4368074654368695E-2</c:v>
                </c:pt>
                <c:pt idx="212">
                  <c:v>0.13819244077859902</c:v>
                </c:pt>
                <c:pt idx="213">
                  <c:v>6.4919947389418697E-2</c:v>
                </c:pt>
                <c:pt idx="214">
                  <c:v>0.223330895593504</c:v>
                </c:pt>
                <c:pt idx="215">
                  <c:v>0.263263869514547</c:v>
                </c:pt>
                <c:pt idx="216">
                  <c:v>0.26265811079895901</c:v>
                </c:pt>
                <c:pt idx="217">
                  <c:v>0.176438728741663</c:v>
                </c:pt>
                <c:pt idx="218">
                  <c:v>6.4053977449373606E-2</c:v>
                </c:pt>
                <c:pt idx="219">
                  <c:v>0.137503399757745</c:v>
                </c:pt>
                <c:pt idx="220">
                  <c:v>6.45821426560651E-2</c:v>
                </c:pt>
                <c:pt idx="221">
                  <c:v>0.222378484201945</c:v>
                </c:pt>
                <c:pt idx="222">
                  <c:v>0.26227025864832304</c:v>
                </c:pt>
                <c:pt idx="223">
                  <c:v>0.26168565377701997</c:v>
                </c:pt>
                <c:pt idx="224">
                  <c:v>0.17568098450623298</c:v>
                </c:pt>
                <c:pt idx="225">
                  <c:v>6.3763439718082696E-2</c:v>
                </c:pt>
                <c:pt idx="226">
                  <c:v>0.136866060328901</c:v>
                </c:pt>
                <c:pt idx="227">
                  <c:v>6.4269677349342608E-2</c:v>
                </c:pt>
                <c:pt idx="228">
                  <c:v>0.22149760596148702</c:v>
                </c:pt>
                <c:pt idx="229">
                  <c:v>0.26135125463262898</c:v>
                </c:pt>
                <c:pt idx="230">
                  <c:v>0.26078620222660498</c:v>
                </c:pt>
                <c:pt idx="231">
                  <c:v>0.17498008226699699</c:v>
                </c:pt>
                <c:pt idx="232">
                  <c:v>6.3494693995122392E-2</c:v>
                </c:pt>
                <c:pt idx="233">
                  <c:v>0.13627653788038899</c:v>
                </c:pt>
                <c:pt idx="234">
                  <c:v>6.3980648273904095E-2</c:v>
                </c:pt>
                <c:pt idx="235">
                  <c:v>0.220682869685139</c:v>
                </c:pt>
                <c:pt idx="236">
                  <c:v>0.26050124146637599</c:v>
                </c:pt>
                <c:pt idx="237">
                  <c:v>0.25995426505428998</c:v>
                </c:pt>
                <c:pt idx="238">
                  <c:v>0.17433175386772398</c:v>
                </c:pt>
                <c:pt idx="239">
                  <c:v>6.3246103845989596E-2</c:v>
                </c:pt>
                <c:pt idx="240">
                  <c:v>0.13573123844815199</c:v>
                </c:pt>
                <c:pt idx="241">
                  <c:v>6.3713295020188493E-2</c:v>
                </c:pt>
                <c:pt idx="242">
                  <c:v>0.219929292076949</c:v>
                </c:pt>
                <c:pt idx="243">
                  <c:v>0.25971503784675598</c:v>
                </c:pt>
                <c:pt idx="244">
                  <c:v>0.25918478230575603</c:v>
                </c:pt>
                <c:pt idx="245">
                  <c:v>0.17373205922624602</c:v>
                </c:pt>
                <c:pt idx="246">
                  <c:v>6.3016157597014205E-2</c:v>
                </c:pt>
                <c:pt idx="247">
                  <c:v>0.13522684133760798</c:v>
                </c:pt>
                <c:pt idx="248">
                  <c:v>6.3465990551441795E-2</c:v>
                </c:pt>
                <c:pt idx="249">
                  <c:v>0.219232268957603</c:v>
                </c:pt>
                <c:pt idx="250">
                  <c:v>0.25898783651315499</c:v>
                </c:pt>
                <c:pt idx="251">
                  <c:v>0.25847304652501402</c:v>
                </c:pt>
                <c:pt idx="252">
                  <c:v>0.17317734280168198</c:v>
                </c:pt>
                <c:pt idx="253">
                  <c:v>6.2803454750701301E-2</c:v>
                </c:pt>
                <c:pt idx="254">
                  <c:v>0.134760272761379</c:v>
                </c:pt>
                <c:pt idx="255">
                  <c:v>6.3237177044902601E-2</c:v>
                </c:pt>
                <c:pt idx="256">
                  <c:v>0.21858720459891801</c:v>
                </c:pt>
                <c:pt idx="257">
                  <c:v>0.25831362077055398</c:v>
                </c:pt>
                <c:pt idx="258">
                  <c:v>0.25781269784003397</c:v>
                </c:pt>
                <c:pt idx="259">
                  <c:v>0.17266350517662099</c:v>
                </c:pt>
                <c:pt idx="260">
                  <c:v>6.2606532169116699E-2</c:v>
                </c:pt>
                <c:pt idx="261">
                  <c:v>0.134328445356763</c:v>
                </c:pt>
                <c:pt idx="262">
                  <c:v>6.30254800332605E-2</c:v>
                </c:pt>
                <c:pt idx="263">
                  <c:v>0.21799065507700799</c:v>
                </c:pt>
                <c:pt idx="264">
                  <c:v>0.257690075086</c:v>
                </c:pt>
                <c:pt idx="265">
                  <c:v>0.25720178605796201</c:v>
                </c:pt>
                <c:pt idx="266">
                  <c:v>0.17218811379844701</c:v>
                </c:pt>
                <c:pt idx="267">
                  <c:v>6.2424340345740299E-2</c:v>
                </c:pt>
                <c:pt idx="268">
                  <c:v>0.13392892112351398</c:v>
                </c:pt>
                <c:pt idx="269">
                  <c:v>6.2829616334152905E-2</c:v>
                </c:pt>
                <c:pt idx="270">
                  <c:v>0.217438738650062</c:v>
                </c:pt>
                <c:pt idx="271">
                  <c:v>0.25711318097374197</c:v>
                </c:pt>
                <c:pt idx="272">
                  <c:v>0.25663658043639204</c:v>
                </c:pt>
                <c:pt idx="273">
                  <c:v>0.17174828233596198</c:v>
                </c:pt>
                <c:pt idx="274">
                  <c:v>6.2255774757317299E-2</c:v>
                </c:pt>
                <c:pt idx="275">
                  <c:v>0.13355927810983498</c:v>
                </c:pt>
                <c:pt idx="276">
                  <c:v>6.2648399769866997E-2</c:v>
                </c:pt>
                <c:pt idx="277">
                  <c:v>0.21692810543904301</c:v>
                </c:pt>
                <c:pt idx="278">
                  <c:v>0.25657943930710098</c:v>
                </c:pt>
                <c:pt idx="279">
                  <c:v>0.25611365420326698</c:v>
                </c:pt>
                <c:pt idx="280">
                  <c:v>0.17134134830109499</c:v>
                </c:pt>
                <c:pt idx="281">
                  <c:v>6.20998152316279E-2</c:v>
                </c:pt>
                <c:pt idx="282">
                  <c:v>0.13321727802493699</c:v>
                </c:pt>
                <c:pt idx="283">
                  <c:v>6.24807336303475E-2</c:v>
                </c:pt>
                <c:pt idx="284">
                  <c:v>0.216455658555467</c:v>
                </c:pt>
                <c:pt idx="285">
                  <c:v>0.25608561384909601</c:v>
                </c:pt>
                <c:pt idx="286">
                  <c:v>0.255629837174631</c:v>
                </c:pt>
                <c:pt idx="287">
                  <c:v>0.170964848414564</c:v>
                </c:pt>
                <c:pt idx="288">
                  <c:v>6.19555179874169E-2</c:v>
                </c:pt>
                <c:pt idx="289">
                  <c:v>0.13290065876047299</c:v>
                </c:pt>
                <c:pt idx="290">
                  <c:v>6.23253879595504E-2</c:v>
                </c:pt>
                <c:pt idx="291">
                  <c:v>0.21601822204125301</c:v>
                </c:pt>
                <c:pt idx="292">
                  <c:v>0.25562855634395099</c:v>
                </c:pt>
                <c:pt idx="293">
                  <c:v>0.25518211064323099</c:v>
                </c:pt>
                <c:pt idx="294">
                  <c:v>0.170616456156644</c:v>
                </c:pt>
                <c:pt idx="295">
                  <c:v>6.1821994211400999E-2</c:v>
                </c:pt>
                <c:pt idx="296">
                  <c:v>0.1326078564241</c:v>
                </c:pt>
                <c:pt idx="297">
                  <c:v>6.2181839938093605E-2</c:v>
                </c:pt>
                <c:pt idx="298">
                  <c:v>0.21561373061890299</c:v>
                </c:pt>
                <c:pt idx="299">
                  <c:v>0.255205764435259</c:v>
                </c:pt>
                <c:pt idx="300">
                  <c:v>0.254768021506316</c:v>
                </c:pt>
                <c:pt idx="301">
                  <c:v>0.17029405630748801</c:v>
                </c:pt>
                <c:pt idx="302">
                  <c:v>6.16982468496153E-2</c:v>
                </c:pt>
                <c:pt idx="303">
                  <c:v>0.132336679868919</c:v>
                </c:pt>
                <c:pt idx="304">
                  <c:v>6.2048945455157101E-2</c:v>
                </c:pt>
                <c:pt idx="305">
                  <c:v>0.21523939823010202</c:v>
                </c:pt>
                <c:pt idx="306">
                  <c:v>0.25481457695886101</c:v>
                </c:pt>
                <c:pt idx="307">
                  <c:v>0.25438472691633301</c:v>
                </c:pt>
                <c:pt idx="308">
                  <c:v>0.169995784836181</c:v>
                </c:pt>
                <c:pt idx="309">
                  <c:v>6.1583929125221405E-2</c:v>
                </c:pt>
                <c:pt idx="310">
                  <c:v>0.13208598912686798</c:v>
                </c:pt>
                <c:pt idx="311">
                  <c:v>6.1926042650018602E-2</c:v>
                </c:pt>
                <c:pt idx="312">
                  <c:v>0.21489311195695199</c:v>
                </c:pt>
                <c:pt idx="313">
                  <c:v>0.25445265082712504</c:v>
                </c:pt>
                <c:pt idx="314">
                  <c:v>0.25403008497443097</c:v>
                </c:pt>
                <c:pt idx="315">
                  <c:v>0.169719814908556</c:v>
                </c:pt>
                <c:pt idx="316">
                  <c:v>6.1478157460147502E-2</c:v>
                </c:pt>
                <c:pt idx="317">
                  <c:v>0.13185403538871501</c:v>
                </c:pt>
                <c:pt idx="318">
                  <c:v>6.1812325864704698E-2</c:v>
                </c:pt>
                <c:pt idx="319">
                  <c:v>0.21457263417881201</c:v>
                </c:pt>
                <c:pt idx="320">
                  <c:v>0.25411767081236802</c:v>
                </c:pt>
                <c:pt idx="321">
                  <c:v>0.25370189913619301</c:v>
                </c:pt>
                <c:pt idx="322">
                  <c:v>0.16946445964215301</c:v>
                </c:pt>
                <c:pt idx="323">
                  <c:v>6.1380287783786104E-2</c:v>
                </c:pt>
                <c:pt idx="324">
                  <c:v>0.13163940876126401</c:v>
                </c:pt>
                <c:pt idx="325">
                  <c:v>6.17071047844584E-2</c:v>
                </c:pt>
                <c:pt idx="326">
                  <c:v>0.21427608319281502</c:v>
                </c:pt>
                <c:pt idx="327">
                  <c:v>0.25380770077235298</c:v>
                </c:pt>
                <c:pt idx="328">
                  <c:v>0.25339821735581097</c:v>
                </c:pt>
                <c:pt idx="329">
                  <c:v>0.16922818593500802</c:v>
                </c:pt>
                <c:pt idx="330">
                  <c:v>6.1289730734722998E-2</c:v>
                </c:pt>
                <c:pt idx="331">
                  <c:v>0.13144081456998899</c:v>
                </c:pt>
                <c:pt idx="332">
                  <c:v>6.1609744227256701E-2</c:v>
                </c:pt>
                <c:pt idx="333">
                  <c:v>0.21400166681711399</c:v>
                </c:pt>
                <c:pt idx="334">
                  <c:v>0.253520875270557</c:v>
                </c:pt>
                <c:pt idx="335">
                  <c:v>0.25311721711875201</c:v>
                </c:pt>
                <c:pt idx="336">
                  <c:v>0.169009570664959</c:v>
                </c:pt>
                <c:pt idx="337">
                  <c:v>6.1205940203310098E-2</c:v>
                </c:pt>
                <c:pt idx="338">
                  <c:v>0.13125705432401799</c:v>
                </c:pt>
                <c:pt idx="339">
                  <c:v>6.15196564812832E-2</c:v>
                </c:pt>
                <c:pt idx="340">
                  <c:v>0.213747728731047</c:v>
                </c:pt>
                <c:pt idx="341">
                  <c:v>0.25325556950276801</c:v>
                </c:pt>
                <c:pt idx="342">
                  <c:v>0.25285736195773501</c:v>
                </c:pt>
                <c:pt idx="343">
                  <c:v>0.16880734977907202</c:v>
                </c:pt>
                <c:pt idx="344">
                  <c:v>6.1128423193993496E-2</c:v>
                </c:pt>
                <c:pt idx="345">
                  <c:v>0.13108703706508801</c:v>
                </c:pt>
                <c:pt idx="346">
                  <c:v>6.1436304079301403E-2</c:v>
                </c:pt>
                <c:pt idx="347">
                  <c:v>0.21351274927931801</c:v>
                </c:pt>
                <c:pt idx="348">
                  <c:v>0.25300994789648801</c:v>
                </c:pt>
                <c:pt idx="349">
                  <c:v>0.252616722927058</c:v>
                </c:pt>
                <c:pt idx="350">
                  <c:v>0.16862017866187501</c:v>
                </c:pt>
                <c:pt idx="351">
                  <c:v>6.1056684307168298E-2</c:v>
                </c:pt>
                <c:pt idx="352">
                  <c:v>0.13092969926364298</c:v>
                </c:pt>
                <c:pt idx="353">
                  <c:v>6.1359171872492901E-2</c:v>
                </c:pt>
                <c:pt idx="354">
                  <c:v>0.21329528759880298</c:v>
                </c:pt>
                <c:pt idx="355">
                  <c:v>0.252782640052306</c:v>
                </c:pt>
                <c:pt idx="356">
                  <c:v>0.25239402855072002</c:v>
                </c:pt>
                <c:pt idx="357">
                  <c:v>0.16844698531474903</c:v>
                </c:pt>
                <c:pt idx="358">
                  <c:v>6.0990302344591296E-2</c:v>
                </c:pt>
                <c:pt idx="359">
                  <c:v>0.13078410542202801</c:v>
                </c:pt>
                <c:pt idx="360">
                  <c:v>6.1287798009461804E-2</c:v>
                </c:pt>
                <c:pt idx="361">
                  <c:v>0.21309403681172298</c:v>
                </c:pt>
                <c:pt idx="362">
                  <c:v>0.25257227864750298</c:v>
                </c:pt>
                <c:pt idx="363">
                  <c:v>0.252187938883499</c:v>
                </c:pt>
                <c:pt idx="364">
                  <c:v>0.16828672518176599</c:v>
                </c:pt>
                <c:pt idx="365">
                  <c:v>6.0928876792531804E-2</c:v>
                </c:pt>
                <c:pt idx="366">
                  <c:v>0.130649359188446</c:v>
                </c:pt>
                <c:pt idx="367">
                  <c:v>6.12217531011192E-2</c:v>
                </c:pt>
                <c:pt idx="368">
                  <c:v>0.21290778521245599</c:v>
                </c:pt>
                <c:pt idx="369">
                  <c:v>0.25237759532238502</c:v>
                </c:pt>
                <c:pt idx="370">
                  <c:v>0.25199721041905498</c:v>
                </c:pt>
                <c:pt idx="371">
                  <c:v>0.16813843051864899</c:v>
                </c:pt>
                <c:pt idx="372">
                  <c:v>6.08720368519498E-2</c:v>
                </c:pt>
                <c:pt idx="373">
                  <c:v>0.130524663931843</c:v>
                </c:pt>
                <c:pt idx="374">
                  <c:v>6.11606374054754E-2</c:v>
                </c:pt>
                <c:pt idx="375">
                  <c:v>0.21273540853379</c:v>
                </c:pt>
                <c:pt idx="376">
                  <c:v>0.25219741613982799</c:v>
                </c:pt>
                <c:pt idx="377">
                  <c:v>0.25182069347230401</c:v>
                </c:pt>
                <c:pt idx="378">
                  <c:v>0.16800120620629999</c:v>
                </c:pt>
                <c:pt idx="379">
                  <c:v>6.0819439491702702E-2</c:v>
                </c:pt>
                <c:pt idx="380">
                  <c:v>0.13040927040950001</c:v>
                </c:pt>
                <c:pt idx="381">
                  <c:v>6.1104081973684499E-2</c:v>
                </c:pt>
                <c:pt idx="382">
                  <c:v>0.21257586789784902</c:v>
                </c:pt>
                <c:pt idx="383">
                  <c:v>0.25203065536159597</c:v>
                </c:pt>
                <c:pt idx="384">
                  <c:v>0.25165732437911398</c:v>
                </c:pt>
                <c:pt idx="385">
                  <c:v>0.16787422410123698</c:v>
                </c:pt>
                <c:pt idx="386">
                  <c:v>6.0770767345042304E-2</c:v>
                </c:pt>
                <c:pt idx="387">
                  <c:v>0.13030248269561501</c:v>
                </c:pt>
                <c:pt idx="388">
                  <c:v>6.1051745666269197E-2</c:v>
                </c:pt>
                <c:pt idx="389">
                  <c:v>0.21242820256158101</c:v>
                </c:pt>
                <c:pt idx="390">
                  <c:v>0.25187630890636004</c:v>
                </c:pt>
                <c:pt idx="391">
                  <c:v>0.25150611935991402</c:v>
                </c:pt>
                <c:pt idx="392">
                  <c:v>0.16775671800946698</c:v>
                </c:pt>
                <c:pt idx="393">
                  <c:v>6.0725726791528399E-2</c:v>
                </c:pt>
                <c:pt idx="394">
                  <c:v>0.13020365695981301</c:v>
                </c:pt>
                <c:pt idx="395">
                  <c:v>6.1003312876197001E-2</c:v>
                </c:pt>
                <c:pt idx="396">
                  <c:v>0.21229152380507499</c:v>
                </c:pt>
                <c:pt idx="397">
                  <c:v>0.251733447392748</c:v>
                </c:pt>
                <c:pt idx="398">
                  <c:v>0.25136616750613</c:v>
                </c:pt>
                <c:pt idx="399">
                  <c:v>0.167647978818146</c:v>
                </c:pt>
                <c:pt idx="400">
                  <c:v>6.0684046124471896E-2</c:v>
                </c:pt>
                <c:pt idx="401">
                  <c:v>0.13011219748317099</c:v>
                </c:pt>
                <c:pt idx="402">
                  <c:v>6.0958491587489297E-2</c:v>
                </c:pt>
                <c:pt idx="403">
                  <c:v>0.21216500925651999</c:v>
                </c:pt>
                <c:pt idx="404">
                  <c:v>0.251601211073885</c:v>
                </c:pt>
                <c:pt idx="405">
                  <c:v>0.25123662656393198</c:v>
                </c:pt>
                <c:pt idx="406">
                  <c:v>0.16754735069236598</c:v>
                </c:pt>
                <c:pt idx="407">
                  <c:v>6.0645474010809303E-2</c:v>
                </c:pt>
                <c:pt idx="408">
                  <c:v>0.13002755318249201</c:v>
                </c:pt>
                <c:pt idx="409">
                  <c:v>6.0917011646870398E-2</c:v>
                </c:pt>
                <c:pt idx="410">
                  <c:v>0.212047898267965</c:v>
                </c:pt>
                <c:pt idx="411">
                  <c:v>0.251478804916142</c:v>
                </c:pt>
                <c:pt idx="412">
                  <c:v>0.25111671761145798</c:v>
                </c:pt>
                <c:pt idx="413">
                  <c:v>0.16745422693161199</c:v>
                </c:pt>
                <c:pt idx="414">
                  <c:v>6.0609777936902899E-2</c:v>
                </c:pt>
                <c:pt idx="415">
                  <c:v>0.12994921423865699</c:v>
                </c:pt>
                <c:pt idx="416">
                  <c:v>6.0878623122542198E-2</c:v>
                </c:pt>
                <c:pt idx="417">
                  <c:v>0.21193948722977601</c:v>
                </c:pt>
                <c:pt idx="418">
                  <c:v>0.25136322196011102</c:v>
                </c:pt>
                <c:pt idx="419">
                  <c:v>0.25100214164828299</c:v>
                </c:pt>
                <c:pt idx="420">
                  <c:v>0.16736663367187798</c:v>
                </c:pt>
                <c:pt idx="421">
                  <c:v>6.0576419823360997E-2</c:v>
                </c:pt>
                <c:pt idx="422">
                  <c:v>0.129876251233009</c:v>
                </c:pt>
                <c:pt idx="423">
                  <c:v>6.08429385711916E-2</c:v>
                </c:pt>
                <c:pt idx="424">
                  <c:v>0.21183880666948801</c:v>
                </c:pt>
                <c:pt idx="425">
                  <c:v>0.25125806037061699</c:v>
                </c:pt>
                <c:pt idx="426">
                  <c:v>0.250899155696994</c:v>
                </c:pt>
                <c:pt idx="427">
                  <c:v>0.16728670314120397</c:v>
                </c:pt>
                <c:pt idx="428">
                  <c:v>6.0545781122447802E-2</c:v>
                </c:pt>
                <c:pt idx="429">
                  <c:v>0.12980900104801199</c:v>
                </c:pt>
                <c:pt idx="430">
                  <c:v>6.08099870773567E-2</c:v>
                </c:pt>
                <c:pt idx="431">
                  <c:v>0.21174569663401199</c:v>
                </c:pt>
                <c:pt idx="432">
                  <c:v>0.251160743548486</c:v>
                </c:pt>
                <c:pt idx="433">
                  <c:v>0.25080382980069998</c:v>
                </c:pt>
                <c:pt idx="434">
                  <c:v>0.16721273368932502</c:v>
                </c:pt>
                <c:pt idx="435">
                  <c:v>6.0517404626754798E-2</c:v>
                </c:pt>
                <c:pt idx="436">
                  <c:v>0.12974670195874599</c:v>
                </c:pt>
                <c:pt idx="437">
                  <c:v>6.0779477098409203E-2</c:v>
                </c:pt>
                <c:pt idx="438">
                  <c:v>0.21165947382891501</c:v>
                </c:pt>
                <c:pt idx="439">
                  <c:v>0.25107063610778596</c:v>
                </c:pt>
                <c:pt idx="440">
                  <c:v>0.25071557162228797</c:v>
                </c:pt>
                <c:pt idx="441">
                  <c:v>0.16714293879393699</c:v>
                </c:pt>
                <c:pt idx="442">
                  <c:v>6.0490961925530398E-2</c:v>
                </c:pt>
                <c:pt idx="443">
                  <c:v>0.12968841692677199</c:v>
                </c:pt>
                <c:pt idx="444">
                  <c:v>6.0751102284861198E-2</c:v>
                </c:pt>
                <c:pt idx="445">
                  <c:v>0.21157945185251298</c:v>
                </c:pt>
                <c:pt idx="446">
                  <c:v>0.25098712154090402</c:v>
                </c:pt>
                <c:pt idx="447">
                  <c:v>0.250633815557192</c:v>
                </c:pt>
                <c:pt idx="448">
                  <c:v>0.16707955587690601</c:v>
                </c:pt>
                <c:pt idx="449">
                  <c:v>6.0466365105057797E-2</c:v>
                </c:pt>
                <c:pt idx="450">
                  <c:v>0.12963430511416998</c:v>
                </c:pt>
                <c:pt idx="451">
                  <c:v>6.0724790020487494E-2</c:v>
                </c:pt>
                <c:pt idx="452">
                  <c:v>0.21150526006832701</c:v>
                </c:pt>
                <c:pt idx="453">
                  <c:v>0.25090971854428101</c:v>
                </c:pt>
                <c:pt idx="454">
                  <c:v>0.250558046749635</c:v>
                </c:pt>
                <c:pt idx="455">
                  <c:v>0.16702083046879099</c:v>
                </c:pt>
                <c:pt idx="456">
                  <c:v>6.0443581730525699E-2</c:v>
                </c:pt>
                <c:pt idx="457">
                  <c:v>0.129584183919495</c:v>
                </c:pt>
                <c:pt idx="458">
                  <c:v>6.0700421734007297E-2</c:v>
                </c:pt>
                <c:pt idx="459">
                  <c:v>0.211436505834799</c:v>
                </c:pt>
                <c:pt idx="460">
                  <c:v>0.25083798296174398</c:v>
                </c:pt>
                <c:pt idx="461">
                  <c:v>0.250487833092848</c:v>
                </c:pt>
                <c:pt idx="462">
                  <c:v>0.16696643094510699</c:v>
                </c:pt>
                <c:pt idx="463">
                  <c:v>6.0422479586733996E-2</c:v>
                </c:pt>
                <c:pt idx="464">
                  <c:v>0.129537758935694</c:v>
                </c:pt>
                <c:pt idx="465">
                  <c:v>6.0677853060826202E-2</c:v>
                </c:pt>
                <c:pt idx="466">
                  <c:v>0.211372802132442</c:v>
                </c:pt>
                <c:pt idx="467">
                  <c:v>0.25077151919927898</c:v>
                </c:pt>
                <c:pt idx="468">
                  <c:v>0.25042278190842299</c:v>
                </c:pt>
                <c:pt idx="469">
                  <c:v>0.16691605389025099</c:v>
                </c:pt>
                <c:pt idx="470">
                  <c:v>6.0402937529179294E-2</c:v>
                </c:pt>
                <c:pt idx="471">
                  <c:v>0.12949476027301698</c:v>
                </c:pt>
                <c:pt idx="472">
                  <c:v>6.0656951619104803E-2</c:v>
                </c:pt>
                <c:pt idx="473">
                  <c:v>0.21131377519497399</c:v>
                </c:pt>
                <c:pt idx="474">
                  <c:v>0.25070993584948498</c:v>
                </c:pt>
                <c:pt idx="475">
                  <c:v>0.250362509844272</c:v>
                </c:pt>
                <c:pt idx="476">
                  <c:v>0.16686940074412102</c:v>
                </c:pt>
                <c:pt idx="477">
                  <c:v>6.0384839648035302E-2</c:v>
                </c:pt>
                <c:pt idx="478">
                  <c:v>0.12945493321099499</c:v>
                </c:pt>
                <c:pt idx="479">
                  <c:v>6.0637593426712599E-2</c:v>
                </c:pt>
                <c:pt idx="480">
                  <c:v>0.21125907756807999</c:v>
                </c:pt>
                <c:pt idx="481">
                  <c:v>0.25065287052330504</c:v>
                </c:pt>
                <c:pt idx="482">
                  <c:v>0.250306661556362</c:v>
                </c:pt>
                <c:pt idx="483">
                  <c:v>0.16682619445447699</c:v>
                </c:pt>
                <c:pt idx="484">
                  <c:v>6.0368078473022301E-2</c:v>
                </c:pt>
                <c:pt idx="485">
                  <c:v>0.12941804163051199</c:v>
                </c:pt>
                <c:pt idx="486">
                  <c:v>6.0619663569958002E-2</c:v>
                </c:pt>
                <c:pt idx="487">
                  <c:v>0.211208387139595</c:v>
                </c:pt>
                <c:pt idx="488">
                  <c:v>0.25059998229095798</c:v>
                </c:pt>
                <c:pt idx="489">
                  <c:v>0.25025490080816604</c:v>
                </c:pt>
                <c:pt idx="490">
                  <c:v>0.16678617634655199</c:v>
                </c:pt>
                <c:pt idx="491">
                  <c:v>6.0352554104618303E-2</c:v>
                </c:pt>
                <c:pt idx="492">
                  <c:v>0.12938386668935201</c:v>
                </c:pt>
                <c:pt idx="493">
                  <c:v>6.06030557185386E-2</c:v>
                </c:pt>
                <c:pt idx="494">
                  <c:v>0.21116140554156498</c:v>
                </c:pt>
                <c:pt idx="495">
                  <c:v>0.25055094077777501</c:v>
                </c:pt>
                <c:pt idx="496">
                  <c:v>0.25020689400407398</c:v>
                </c:pt>
                <c:pt idx="497">
                  <c:v>0.16674909867326801</c:v>
                </c:pt>
                <c:pt idx="498">
                  <c:v>6.03381720293346E-2</c:v>
                </c:pt>
                <c:pt idx="499">
                  <c:v>0.129352202595168</c:v>
                </c:pt>
                <c:pt idx="500">
                  <c:v>6.0587670230763301E-2</c:v>
                </c:pt>
                <c:pt idx="501">
                  <c:v>0.211117853946787</c:v>
                </c:pt>
                <c:pt idx="502">
                  <c:v>0.25050548085072699</c:v>
                </c:pt>
                <c:pt idx="503">
                  <c:v>0.25016239534339502</c:v>
                </c:pt>
                <c:pt idx="504">
                  <c:v>0.16671475364161101</c:v>
                </c:pt>
                <c:pt idx="505">
                  <c:v>6.03248495952321E-2</c:v>
                </c:pt>
                <c:pt idx="506">
                  <c:v>0.12932286548714</c:v>
                </c:pt>
                <c:pt idx="507">
                  <c:v>6.0573416992556299E-2</c:v>
                </c:pt>
                <c:pt idx="508">
                  <c:v>0.21107747853011799</c:v>
                </c:pt>
                <c:pt idx="509">
                  <c:v>0.25046333711753299</c:v>
                </c:pt>
                <c:pt idx="510">
                  <c:v>0.250121144607938</c:v>
                </c:pt>
                <c:pt idx="511">
                  <c:v>0.16668293829984002</c:v>
                </c:pt>
                <c:pt idx="512">
                  <c:v>6.0312508084211E-2</c:v>
                </c:pt>
                <c:pt idx="513">
                  <c:v>0.129295682477226</c:v>
                </c:pt>
                <c:pt idx="514">
                  <c:v>6.0560211875676007E-2</c:v>
                </c:pt>
                <c:pt idx="515">
                  <c:v>0.21104004333482801</c:v>
                </c:pt>
                <c:pt idx="516">
                  <c:v>0.25042426359085901</c:v>
                </c:pt>
                <c:pt idx="517">
                  <c:v>0.25008290103509401</c:v>
                </c:pt>
                <c:pt idx="518">
                  <c:v>0.16665346489000002</c:v>
                </c:pt>
                <c:pt idx="519">
                  <c:v>6.0301074657590999E-2</c:v>
                </c:pt>
                <c:pt idx="520">
                  <c:v>0.129270493575499</c:v>
                </c:pt>
                <c:pt idx="521">
                  <c:v>6.0547977023448801E-2</c:v>
                </c:pt>
                <c:pt idx="522">
                  <c:v>0.21100532994384202</c:v>
                </c:pt>
                <c:pt idx="523">
                  <c:v>0.25038803208278798</c:v>
                </c:pt>
                <c:pt idx="524">
                  <c:v>0.25004744111218502</c:v>
                </c:pt>
                <c:pt idx="525">
                  <c:v>0.16662615942710499</c:v>
                </c:pt>
                <c:pt idx="526">
                  <c:v>6.0290481851314297E-2</c:v>
                </c:pt>
                <c:pt idx="527">
                  <c:v>0.12924715063439501</c:v>
                </c:pt>
                <c:pt idx="528">
                  <c:v>6.0536640351607302E-2</c:v>
                </c:pt>
                <c:pt idx="529">
                  <c:v>0.21097313615612401</c:v>
                </c:pt>
                <c:pt idx="530">
                  <c:v>0.250354431440792</c:v>
                </c:pt>
                <c:pt idx="531">
                  <c:v>0.25001455800946498</c:v>
                </c:pt>
                <c:pt idx="532">
                  <c:v>0.16660086082704201</c:v>
                </c:pt>
                <c:pt idx="533">
                  <c:v>6.0280667208602604E-2</c:v>
                </c:pt>
                <c:pt idx="534">
                  <c:v>0.12922551650841299</c:v>
                </c:pt>
                <c:pt idx="535">
                  <c:v>6.0526135130417998E-2</c:v>
                </c:pt>
                <c:pt idx="536">
                  <c:v>0.210943274797293</c:v>
                </c:pt>
                <c:pt idx="537">
                  <c:v>0.25032326634247298</c:v>
                </c:pt>
                <c:pt idx="538">
                  <c:v>0.249984060485236</c:v>
                </c:pt>
                <c:pt idx="539">
                  <c:v>0.16657742006092802</c:v>
                </c:pt>
                <c:pt idx="540">
                  <c:v>6.02715729334177E-2</c:v>
                </c:pt>
                <c:pt idx="541">
                  <c:v>0.12920546427181798</c:v>
                </c:pt>
                <c:pt idx="542">
                  <c:v>6.0516399598336601E-2</c:v>
                </c:pt>
                <c:pt idx="543">
                  <c:v>0.210915572624333</c:v>
                </c:pt>
                <c:pt idx="544">
                  <c:v>0.25029435588006499</c:v>
                </c:pt>
                <c:pt idx="545">
                  <c:v>0.24995577133876401</c:v>
                </c:pt>
                <c:pt idx="546">
                  <c:v>0.16655569911053</c:v>
                </c:pt>
                <c:pt idx="547">
                  <c:v>6.0263145511182302E-2</c:v>
                </c:pt>
                <c:pt idx="548">
                  <c:v>0.12918687641511301</c:v>
                </c:pt>
                <c:pt idx="549">
                  <c:v>6.05073765789075E-2</c:v>
                </c:pt>
                <c:pt idx="550">
                  <c:v>0.210889869265036</c:v>
                </c:pt>
                <c:pt idx="551">
                  <c:v>0.25026753258999601</c:v>
                </c:pt>
                <c:pt idx="552">
                  <c:v>0.249929526539407</c:v>
                </c:pt>
                <c:pt idx="553">
                  <c:v>0.16653557021403501</c:v>
                </c:pt>
                <c:pt idx="554">
                  <c:v>6.0255335404059203E-2</c:v>
                </c:pt>
                <c:pt idx="555">
                  <c:v>0.12916964416127499</c:v>
                </c:pt>
                <c:pt idx="556">
                  <c:v>6.0499013144491999E-2</c:v>
                </c:pt>
                <c:pt idx="557">
                  <c:v>0.21086601626714402</c:v>
                </c:pt>
                <c:pt idx="558">
                  <c:v>0.25024264145557001</c:v>
                </c:pt>
                <c:pt idx="559">
                  <c:v>0.249905174248235</c:v>
                </c:pt>
                <c:pt idx="560">
                  <c:v>0.166516915103781</c:v>
                </c:pt>
                <c:pt idx="561">
                  <c:v>6.0248096748824503E-2</c:v>
                </c:pt>
                <c:pt idx="562">
                  <c:v>0.12915366678694201</c:v>
                </c:pt>
                <c:pt idx="563">
                  <c:v>6.0491260281702097E-2</c:v>
                </c:pt>
                <c:pt idx="564">
                  <c:v>0.210843876185007</c:v>
                </c:pt>
                <c:pt idx="565">
                  <c:v>0.25021953896849997</c:v>
                </c:pt>
                <c:pt idx="566">
                  <c:v>0.24988257390456201</c:v>
                </c:pt>
                <c:pt idx="567">
                  <c:v>0.166499624296786</c:v>
                </c:pt>
                <c:pt idx="568">
                  <c:v>6.0241387094007198E-2</c:v>
                </c:pt>
                <c:pt idx="569">
                  <c:v>0.12913885107430501</c:v>
                </c:pt>
                <c:pt idx="570">
                  <c:v>6.0484072632591097E-2</c:v>
                </c:pt>
                <c:pt idx="571">
                  <c:v>0.21082332180579899</c:v>
                </c:pt>
                <c:pt idx="572">
                  <c:v>0.250198092293207</c:v>
                </c:pt>
                <c:pt idx="573">
                  <c:v>0.24986159539667599</c:v>
                </c:pt>
                <c:pt idx="574">
                  <c:v>0.166483596446305</c:v>
                </c:pt>
                <c:pt idx="575">
                  <c:v>6.02351671520992E-2</c:v>
                </c:pt>
                <c:pt idx="576">
                  <c:v>0.12912511077594702</c:v>
                </c:pt>
                <c:pt idx="577">
                  <c:v>6.0477408236843999E-2</c:v>
                </c:pt>
                <c:pt idx="578">
                  <c:v>0.21080423540986298</c:v>
                </c:pt>
                <c:pt idx="579">
                  <c:v>0.25017817843875101</c:v>
                </c:pt>
                <c:pt idx="580">
                  <c:v>0.24984211821981298</c:v>
                </c:pt>
                <c:pt idx="581">
                  <c:v>0.16646873771318299</c:v>
                </c:pt>
                <c:pt idx="582">
                  <c:v>6.0229400542099E-2</c:v>
                </c:pt>
                <c:pt idx="583">
                  <c:v>0.12911236601089898</c:v>
                </c:pt>
                <c:pt idx="584">
                  <c:v>6.0471228227475901E-2</c:v>
                </c:pt>
                <c:pt idx="585">
                  <c:v>0.21078650799127702</c:v>
                </c:pt>
                <c:pt idx="586">
                  <c:v>0.25015968361511304</c:v>
                </c:pt>
                <c:pt idx="587">
                  <c:v>0.249824030937496</c:v>
                </c:pt>
                <c:pt idx="588">
                  <c:v>0.16645496127433199</c:v>
                </c:pt>
                <c:pt idx="589">
                  <c:v>6.02240535958663E-2</c:v>
                </c:pt>
                <c:pt idx="590">
                  <c:v>0.12910054284674299</c:v>
                </c:pt>
                <c:pt idx="591">
                  <c:v>6.0465496629472905E-2</c:v>
                </c:pt>
                <c:pt idx="592">
                  <c:v>0.210770038652034</c:v>
                </c:pt>
                <c:pt idx="593">
                  <c:v>0.250142502477951</c:v>
                </c:pt>
                <c:pt idx="594">
                  <c:v>0.24980723037410499</c:v>
                </c:pt>
                <c:pt idx="595">
                  <c:v>0.166442186751321</c:v>
                </c:pt>
                <c:pt idx="596">
                  <c:v>6.0219095145781505E-2</c:v>
                </c:pt>
                <c:pt idx="597">
                  <c:v>0.12908957284384601</c:v>
                </c:pt>
                <c:pt idx="598">
                  <c:v>6.0460180140958997E-2</c:v>
                </c:pt>
                <c:pt idx="599">
                  <c:v>0.210754733993301</c:v>
                </c:pt>
                <c:pt idx="600">
                  <c:v>0.25012653749789598</c:v>
                </c:pt>
                <c:pt idx="601">
                  <c:v>0.24979162099921801</c:v>
                </c:pt>
                <c:pt idx="602">
                  <c:v>0.16643033973014598</c:v>
                </c:pt>
                <c:pt idx="603">
                  <c:v>6.0214496338427098E-2</c:v>
                </c:pt>
                <c:pt idx="604">
                  <c:v>0.129079392646127</c:v>
                </c:pt>
                <c:pt idx="605">
                  <c:v>6.04552479339691E-2</c:v>
                </c:pt>
                <c:pt idx="606">
                  <c:v>0.21074050751978002</c:v>
                </c:pt>
                <c:pt idx="607">
                  <c:v>0.25011169833512803</c:v>
                </c:pt>
                <c:pt idx="608">
                  <c:v>0.249777114355309</c:v>
                </c:pt>
                <c:pt idx="609">
                  <c:v>0.166419351315861</c:v>
                </c:pt>
                <c:pt idx="610">
                  <c:v>6.0210230461654593E-2</c:v>
                </c:pt>
                <c:pt idx="611">
                  <c:v>0.12906994360089799</c:v>
                </c:pt>
                <c:pt idx="612">
                  <c:v>6.0450671469552603E-2</c:v>
                </c:pt>
                <c:pt idx="613">
                  <c:v>0.210727279231402</c:v>
                </c:pt>
                <c:pt idx="614">
                  <c:v>0.250097901472705</c:v>
                </c:pt>
                <c:pt idx="615">
                  <c:v>0.24976362860618401</c:v>
                </c:pt>
                <c:pt idx="616">
                  <c:v>0.16640915775030998</c:v>
                </c:pt>
                <c:pt idx="617">
                  <c:v>6.0206272792356699E-2</c:v>
                </c:pt>
                <c:pt idx="618">
                  <c:v>0.129061171419979</c:v>
                </c:pt>
                <c:pt idx="619">
                  <c:v>6.04464243315379E-2</c:v>
                </c:pt>
                <c:pt idx="620">
                  <c:v>0.21071497504464601</c:v>
                </c:pt>
                <c:pt idx="621">
                  <c:v>0.25008506955168203</c:v>
                </c:pt>
                <c:pt idx="622">
                  <c:v>0.249751087977029</c:v>
                </c:pt>
                <c:pt idx="623">
                  <c:v>0.16639970000631199</c:v>
                </c:pt>
                <c:pt idx="624">
                  <c:v>6.0202600443093598E-2</c:v>
                </c:pt>
                <c:pt idx="625">
                  <c:v>0.12905302584759201</c:v>
                </c:pt>
                <c:pt idx="626">
                  <c:v>6.04424820661498E-2</c:v>
                </c:pt>
                <c:pt idx="627">
                  <c:v>0.210703526379242</c:v>
                </c:pt>
                <c:pt idx="628">
                  <c:v>0.25007313095906097</c:v>
                </c:pt>
                <c:pt idx="629">
                  <c:v>0.249739422322933</c:v>
                </c:pt>
                <c:pt idx="630">
                  <c:v>0.16639092344241399</c:v>
                </c:pt>
                <c:pt idx="631">
                  <c:v>6.0199192226968103E-2</c:v>
                </c:pt>
                <c:pt idx="632">
                  <c:v>0.12904546036206402</c:v>
                </c:pt>
                <c:pt idx="633">
                  <c:v>6.0438822036609101E-2</c:v>
                </c:pt>
                <c:pt idx="634">
                  <c:v>0.21069286975110502</c:v>
                </c:pt>
                <c:pt idx="635">
                  <c:v>0.25006201940353101</c:v>
                </c:pt>
                <c:pt idx="636">
                  <c:v>0.24972856671145899</c:v>
                </c:pt>
                <c:pt idx="637">
                  <c:v>0.166382777477209</c:v>
                </c:pt>
                <c:pt idx="638">
                  <c:v>6.0196028531343503E-2</c:v>
                </c:pt>
                <c:pt idx="639">
                  <c:v>0.12903843189851302</c:v>
                </c:pt>
                <c:pt idx="640">
                  <c:v>6.0435423288108699E-2</c:v>
                </c:pt>
                <c:pt idx="641">
                  <c:v>0.21068294639358998</c:v>
                </c:pt>
                <c:pt idx="642">
                  <c:v>0.25005167351973601</c:v>
                </c:pt>
                <c:pt idx="643">
                  <c:v>0.249718461035316</c:v>
                </c:pt>
                <c:pt idx="644">
                  <c:v>0.16637521528763902</c:v>
                </c:pt>
                <c:pt idx="645">
                  <c:v>6.01930912008629E-2</c:v>
                </c:pt>
                <c:pt idx="646">
                  <c:v>0.129031900592014</c:v>
                </c:pt>
                <c:pt idx="647">
                  <c:v>6.0432266422818404E-2</c:v>
                </c:pt>
                <c:pt idx="648">
                  <c:v>0.21067370190696999</c:v>
                </c:pt>
                <c:pt idx="649">
                  <c:v>0.25004203650245299</c:v>
                </c:pt>
                <c:pt idx="650">
                  <c:v>0.24970904965367099</c:v>
                </c:pt>
                <c:pt idx="651">
                  <c:v>0.16636819352985199</c:v>
                </c:pt>
                <c:pt idx="652">
                  <c:v>6.0190363429142996E-2</c:v>
                </c:pt>
                <c:pt idx="653">
                  <c:v>0.12902582953969099</c:v>
                </c:pt>
                <c:pt idx="654">
                  <c:v>6.0429333484282304E-2</c:v>
                </c:pt>
                <c:pt idx="655">
                  <c:v>0.21066508593386998</c:v>
                </c:pt>
                <c:pt idx="656">
                  <c:v>0.25003305576743301</c:v>
                </c:pt>
                <c:pt idx="657">
                  <c:v>0.24970028106030401</c:v>
                </c:pt>
                <c:pt idx="658">
                  <c:v>0.166361672080515</c:v>
                </c:pt>
                <c:pt idx="659">
                  <c:v>6.0187829658589202E-2</c:v>
                </c:pt>
                <c:pt idx="660">
                  <c:v>0.12902018458068598</c:v>
                </c:pt>
                <c:pt idx="661">
                  <c:v>6.0426607850145996E-2</c:v>
                </c:pt>
                <c:pt idx="662">
                  <c:v>0.21065705185876102</c:v>
                </c:pt>
                <c:pt idx="663">
                  <c:v>0.25002468263786803</c:v>
                </c:pt>
                <c:pt idx="664">
                  <c:v>0.24969210756551702</c:v>
                </c:pt>
                <c:pt idx="665">
                  <c:v>0.16635561378308</c:v>
                </c:pt>
                <c:pt idx="666">
                  <c:v>6.0185475484298895E-2</c:v>
                </c:pt>
                <c:pt idx="667">
                  <c:v>0.12901493408819401</c:v>
                </c:pt>
                <c:pt idx="668">
                  <c:v>6.0424074131913599E-2</c:v>
                </c:pt>
                <c:pt idx="669">
                  <c:v>0.21064955652775502</c:v>
                </c:pt>
                <c:pt idx="670">
                  <c:v>0.250016872052436</c:v>
                </c:pt>
                <c:pt idx="671">
                  <c:v>0.249684485042108</c:v>
                </c:pt>
                <c:pt idx="672">
                  <c:v>0.166349984268056</c:v>
                </c:pt>
                <c:pt idx="673">
                  <c:v>6.0183287577383504E-2</c:v>
                </c:pt>
                <c:pt idx="674">
                  <c:v>0.12901004879254099</c:v>
                </c:pt>
                <c:pt idx="675">
                  <c:v>6.0421718086494401E-2</c:v>
                </c:pt>
                <c:pt idx="676">
                  <c:v>0.210642559996777</c:v>
                </c:pt>
                <c:pt idx="677">
                  <c:v>0.25000958229998499</c:v>
                </c:pt>
                <c:pt idx="678">
                  <c:v>0.249677372635117</c:v>
                </c:pt>
                <c:pt idx="679">
                  <c:v>0.16634475170978499</c:v>
                </c:pt>
                <c:pt idx="680">
                  <c:v>6.0181253597227605E-2</c:v>
                </c:pt>
                <c:pt idx="681">
                  <c:v>0.12900550159636601</c:v>
                </c:pt>
                <c:pt idx="682">
                  <c:v>6.0419526528447003E-2</c:v>
                </c:pt>
                <c:pt idx="683">
                  <c:v>0.21063602528898301</c:v>
                </c:pt>
                <c:pt idx="684">
                  <c:v>0.25000277476848898</c:v>
                </c:pt>
                <c:pt idx="685">
                  <c:v>0.24967073252397701</c:v>
                </c:pt>
                <c:pt idx="686">
                  <c:v>0.166339886645468</c:v>
                </c:pt>
                <c:pt idx="687">
                  <c:v>6.0179362119768501E-2</c:v>
                </c:pt>
                <c:pt idx="688">
                  <c:v>0.129001267415215</c:v>
                </c:pt>
                <c:pt idx="689">
                  <c:v>6.0417487251890598E-2</c:v>
                </c:pt>
                <c:pt idx="690">
                  <c:v>0.21062991817492499</c:v>
                </c:pt>
                <c:pt idx="691">
                  <c:v>0.24999641371488901</c:v>
                </c:pt>
                <c:pt idx="692">
                  <c:v>0.24966452969829001</c:v>
                </c:pt>
                <c:pt idx="693">
                  <c:v>0.166335361801461</c:v>
                </c:pt>
                <c:pt idx="694">
                  <c:v>6.0177602569681805E-2</c:v>
                </c:pt>
                <c:pt idx="695">
                  <c:v>0.12899732302844699</c:v>
                </c:pt>
                <c:pt idx="696">
                  <c:v>6.04155889578415E-2</c:v>
                </c:pt>
                <c:pt idx="697">
                  <c:v>0.210624206968474</c:v>
                </c:pt>
                <c:pt idx="698">
                  <c:v>0.249990466051913</c:v>
                </c:pt>
                <c:pt idx="699">
                  <c:v>0.24965873174901798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751936"/>
        <c:axId val="221742208"/>
      </c:scatterChart>
      <c:valAx>
        <c:axId val="221751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Years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21742208"/>
        <c:crosses val="autoZero"/>
        <c:crossBetween val="midCat"/>
      </c:valAx>
      <c:valAx>
        <c:axId val="2217422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N t/ha/yr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217519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203200</xdr:colOff>
      <xdr:row>20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203200</xdr:colOff>
      <xdr:row>0</xdr:row>
      <xdr:rowOff>0</xdr:rowOff>
    </xdr:from>
    <xdr:to>
      <xdr:col>16</xdr:col>
      <xdr:colOff>406400</xdr:colOff>
      <xdr:row>20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406400</xdr:colOff>
      <xdr:row>0</xdr:row>
      <xdr:rowOff>0</xdr:rowOff>
    </xdr:from>
    <xdr:to>
      <xdr:col>25</xdr:col>
      <xdr:colOff>0</xdr:colOff>
      <xdr:row>20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20</xdr:row>
      <xdr:rowOff>0</xdr:rowOff>
    </xdr:from>
    <xdr:to>
      <xdr:col>8</xdr:col>
      <xdr:colOff>203200</xdr:colOff>
      <xdr:row>40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203200</xdr:colOff>
      <xdr:row>20</xdr:row>
      <xdr:rowOff>0</xdr:rowOff>
    </xdr:from>
    <xdr:to>
      <xdr:col>16</xdr:col>
      <xdr:colOff>406400</xdr:colOff>
      <xdr:row>40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406400</xdr:colOff>
      <xdr:row>20</xdr:row>
      <xdr:rowOff>0</xdr:rowOff>
    </xdr:from>
    <xdr:to>
      <xdr:col>25</xdr:col>
      <xdr:colOff>0</xdr:colOff>
      <xdr:row>40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203200</xdr:colOff>
      <xdr:row>20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203200</xdr:colOff>
      <xdr:row>0</xdr:row>
      <xdr:rowOff>0</xdr:rowOff>
    </xdr:from>
    <xdr:to>
      <xdr:col>16</xdr:col>
      <xdr:colOff>406400</xdr:colOff>
      <xdr:row>20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406400</xdr:colOff>
      <xdr:row>0</xdr:row>
      <xdr:rowOff>0</xdr:rowOff>
    </xdr:from>
    <xdr:to>
      <xdr:col>25</xdr:col>
      <xdr:colOff>0</xdr:colOff>
      <xdr:row>20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20</xdr:row>
      <xdr:rowOff>0</xdr:rowOff>
    </xdr:from>
    <xdr:to>
      <xdr:col>8</xdr:col>
      <xdr:colOff>203200</xdr:colOff>
      <xdr:row>40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203200</xdr:colOff>
      <xdr:row>20</xdr:row>
      <xdr:rowOff>0</xdr:rowOff>
    </xdr:from>
    <xdr:to>
      <xdr:col>16</xdr:col>
      <xdr:colOff>406400</xdr:colOff>
      <xdr:row>40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406400</xdr:colOff>
      <xdr:row>20</xdr:row>
      <xdr:rowOff>0</xdr:rowOff>
    </xdr:from>
    <xdr:to>
      <xdr:col>25</xdr:col>
      <xdr:colOff>0</xdr:colOff>
      <xdr:row>40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702"/>
  <sheetViews>
    <sheetView workbookViewId="0">
      <pane ySplit="900" activePane="bottomLeft"/>
      <selection pane="bottomLeft" sqref="A1:CI1048576"/>
    </sheetView>
  </sheetViews>
  <sheetFormatPr defaultRowHeight="15" x14ac:dyDescent="0.25"/>
  <sheetData>
    <row r="1" spans="1:28" x14ac:dyDescent="0.25">
      <c r="A1" t="s">
        <v>43</v>
      </c>
      <c r="B1" t="s">
        <v>27</v>
      </c>
      <c r="C1" t="s">
        <v>28</v>
      </c>
      <c r="D1" t="s">
        <v>44</v>
      </c>
      <c r="E1" t="s">
        <v>45</v>
      </c>
      <c r="F1" t="s">
        <v>46</v>
      </c>
      <c r="G1" t="s">
        <v>47</v>
      </c>
      <c r="H1" t="s">
        <v>48</v>
      </c>
      <c r="I1" t="s">
        <v>49</v>
      </c>
      <c r="J1" t="s">
        <v>29</v>
      </c>
      <c r="K1" t="s">
        <v>30</v>
      </c>
      <c r="L1" t="s">
        <v>31</v>
      </c>
      <c r="M1" t="s">
        <v>32</v>
      </c>
      <c r="N1" t="s">
        <v>50</v>
      </c>
      <c r="O1" t="s">
        <v>51</v>
      </c>
      <c r="P1" t="s">
        <v>52</v>
      </c>
      <c r="Q1" t="s">
        <v>41</v>
      </c>
      <c r="R1" t="s">
        <v>53</v>
      </c>
      <c r="S1" t="s">
        <v>54</v>
      </c>
      <c r="T1" t="s">
        <v>55</v>
      </c>
      <c r="U1" t="s">
        <v>42</v>
      </c>
      <c r="V1" t="s">
        <v>33</v>
      </c>
      <c r="W1" t="s">
        <v>34</v>
      </c>
      <c r="X1" t="s">
        <v>35</v>
      </c>
      <c r="Y1" t="s">
        <v>36</v>
      </c>
      <c r="Z1" t="s">
        <v>37</v>
      </c>
      <c r="AA1" t="s">
        <v>38</v>
      </c>
      <c r="AB1" t="s">
        <v>39</v>
      </c>
    </row>
    <row r="2" spans="1:28" x14ac:dyDescent="0.25">
      <c r="A2" t="s">
        <v>43</v>
      </c>
      <c r="B2" t="s">
        <v>40</v>
      </c>
      <c r="C2" t="s">
        <v>40</v>
      </c>
      <c r="D2" t="s">
        <v>61</v>
      </c>
      <c r="E2" t="s">
        <v>61</v>
      </c>
      <c r="F2" t="s">
        <v>61</v>
      </c>
      <c r="G2" t="s">
        <v>62</v>
      </c>
      <c r="H2" t="s">
        <v>62</v>
      </c>
      <c r="I2" t="s">
        <v>62</v>
      </c>
      <c r="J2" t="s">
        <v>63</v>
      </c>
      <c r="K2" t="s">
        <v>63</v>
      </c>
      <c r="L2" t="s">
        <v>63</v>
      </c>
      <c r="M2" t="s">
        <v>63</v>
      </c>
      <c r="N2" t="s">
        <v>61</v>
      </c>
      <c r="O2" t="s">
        <v>61</v>
      </c>
      <c r="P2" t="s">
        <v>61</v>
      </c>
      <c r="Q2" t="s">
        <v>61</v>
      </c>
      <c r="R2" t="s">
        <v>62</v>
      </c>
      <c r="S2" t="s">
        <v>62</v>
      </c>
      <c r="T2" t="s">
        <v>62</v>
      </c>
      <c r="U2" t="s">
        <v>62</v>
      </c>
      <c r="V2" t="s">
        <v>64</v>
      </c>
      <c r="W2" t="s">
        <v>64</v>
      </c>
      <c r="X2" t="s">
        <v>64</v>
      </c>
      <c r="Y2" t="s">
        <v>64</v>
      </c>
      <c r="Z2" t="s">
        <v>62</v>
      </c>
      <c r="AA2" t="s">
        <v>62</v>
      </c>
      <c r="AB2" t="s">
        <v>64</v>
      </c>
    </row>
    <row r="3" spans="1:28" x14ac:dyDescent="0.25">
      <c r="A3">
        <v>2</v>
      </c>
      <c r="B3">
        <v>91</v>
      </c>
      <c r="C3">
        <v>273</v>
      </c>
      <c r="D3">
        <v>7750</v>
      </c>
      <c r="E3">
        <v>77500</v>
      </c>
      <c r="F3">
        <v>77500</v>
      </c>
      <c r="G3">
        <v>775</v>
      </c>
      <c r="H3">
        <v>7750</v>
      </c>
      <c r="I3">
        <v>7750</v>
      </c>
      <c r="J3">
        <v>10660.0735833464</v>
      </c>
      <c r="K3">
        <v>0</v>
      </c>
      <c r="L3">
        <v>8010.9121660915998</v>
      </c>
      <c r="M3" s="3">
        <v>1.4551915228366901E-10</v>
      </c>
      <c r="N3">
        <v>9724.6178459968305</v>
      </c>
      <c r="O3">
        <v>78168.734123451301</v>
      </c>
      <c r="P3">
        <v>77505.809447806503</v>
      </c>
      <c r="Q3">
        <v>165399.161417255</v>
      </c>
      <c r="R3">
        <v>695.67667376587201</v>
      </c>
      <c r="S3">
        <v>7816.8734123451304</v>
      </c>
      <c r="T3">
        <v>7750.5809447806496</v>
      </c>
      <c r="U3">
        <v>16263.1310308917</v>
      </c>
      <c r="V3">
        <v>621.785302234597</v>
      </c>
      <c r="W3">
        <v>0</v>
      </c>
      <c r="X3">
        <v>633.65427134294305</v>
      </c>
      <c r="Y3">
        <v>0</v>
      </c>
      <c r="Z3">
        <v>16275</v>
      </c>
      <c r="AA3">
        <v>16263.1310308917</v>
      </c>
      <c r="AB3">
        <v>3.2921</v>
      </c>
    </row>
    <row r="4" spans="1:28" x14ac:dyDescent="0.25">
      <c r="A4">
        <v>2</v>
      </c>
      <c r="B4">
        <v>274</v>
      </c>
      <c r="C4">
        <v>455</v>
      </c>
      <c r="D4">
        <v>9724.6178459968305</v>
      </c>
      <c r="E4">
        <v>78168.734123451301</v>
      </c>
      <c r="F4">
        <v>77505.809447806503</v>
      </c>
      <c r="G4">
        <v>695.67667376587201</v>
      </c>
      <c r="H4">
        <v>7816.8734123451304</v>
      </c>
      <c r="I4">
        <v>7750.5809447806496</v>
      </c>
      <c r="J4">
        <v>613.53924695641297</v>
      </c>
      <c r="K4">
        <v>0</v>
      </c>
      <c r="L4">
        <v>2779.15510586965</v>
      </c>
      <c r="M4" s="3">
        <v>-2.91038304567337E-11</v>
      </c>
      <c r="N4">
        <v>7389.2995409888599</v>
      </c>
      <c r="O4">
        <v>78336.115564755499</v>
      </c>
      <c r="P4">
        <v>77508.130452597004</v>
      </c>
      <c r="Q4">
        <v>163233.54555834099</v>
      </c>
      <c r="R4">
        <v>523.72761434492998</v>
      </c>
      <c r="S4">
        <v>7833.6115564755501</v>
      </c>
      <c r="T4">
        <v>7750.8130452596997</v>
      </c>
      <c r="U4">
        <v>16108.1522160802</v>
      </c>
      <c r="V4">
        <v>38.746032899910297</v>
      </c>
      <c r="W4">
        <v>0</v>
      </c>
      <c r="X4">
        <v>193.72484771137499</v>
      </c>
      <c r="Y4">
        <v>0</v>
      </c>
      <c r="Z4">
        <v>16263.1310308917</v>
      </c>
      <c r="AA4">
        <v>16108.1522160802</v>
      </c>
      <c r="AB4">
        <v>1.0438000000000001</v>
      </c>
    </row>
    <row r="5" spans="1:28" x14ac:dyDescent="0.25">
      <c r="A5">
        <v>2</v>
      </c>
      <c r="B5">
        <v>456</v>
      </c>
      <c r="C5">
        <v>638</v>
      </c>
      <c r="D5">
        <v>7389.2995409888599</v>
      </c>
      <c r="E5">
        <v>78336.115564755499</v>
      </c>
      <c r="F5">
        <v>77508.130452597004</v>
      </c>
      <c r="G5">
        <v>523.72761434492998</v>
      </c>
      <c r="H5">
        <v>7833.6115564755501</v>
      </c>
      <c r="I5">
        <v>7750.8130452596997</v>
      </c>
      <c r="J5">
        <v>10409.573470208201</v>
      </c>
      <c r="K5">
        <v>0</v>
      </c>
      <c r="L5">
        <v>7883.9902514646901</v>
      </c>
      <c r="M5" s="3">
        <v>-5.8207660913467401E-11</v>
      </c>
      <c r="N5">
        <v>9314.2823337743794</v>
      </c>
      <c r="O5">
        <v>78930.576738364296</v>
      </c>
      <c r="P5">
        <v>77514.269704946302</v>
      </c>
      <c r="Q5">
        <v>165759.12877708499</v>
      </c>
      <c r="R5">
        <v>578.73197174227403</v>
      </c>
      <c r="S5">
        <v>7893.0576738364298</v>
      </c>
      <c r="T5">
        <v>7751.42697049463</v>
      </c>
      <c r="U5">
        <v>16223.2166160733</v>
      </c>
      <c r="V5">
        <v>606.53507863153504</v>
      </c>
      <c r="W5">
        <v>0</v>
      </c>
      <c r="X5">
        <v>491.47067863838902</v>
      </c>
      <c r="Y5">
        <v>0</v>
      </c>
      <c r="Z5">
        <v>16108.1522160802</v>
      </c>
      <c r="AA5">
        <v>16223.2166160733</v>
      </c>
      <c r="AB5">
        <v>2.7913000000000001</v>
      </c>
    </row>
    <row r="6" spans="1:28" x14ac:dyDescent="0.25">
      <c r="A6">
        <v>2</v>
      </c>
      <c r="B6">
        <v>639</v>
      </c>
      <c r="C6">
        <v>820</v>
      </c>
      <c r="D6">
        <v>9314.2823337743794</v>
      </c>
      <c r="E6">
        <v>78930.576738364296</v>
      </c>
      <c r="F6">
        <v>77514.269704946302</v>
      </c>
      <c r="G6">
        <v>578.73197174227403</v>
      </c>
      <c r="H6">
        <v>7893.0576738364298</v>
      </c>
      <c r="I6">
        <v>7751.42697049463</v>
      </c>
      <c r="J6">
        <v>613.53924695641297</v>
      </c>
      <c r="K6">
        <v>0</v>
      </c>
      <c r="L6">
        <v>2689.3346169510801</v>
      </c>
      <c r="M6">
        <v>0</v>
      </c>
      <c r="N6">
        <v>7097.9543977119502</v>
      </c>
      <c r="O6">
        <v>79068.706590531394</v>
      </c>
      <c r="P6">
        <v>77516.672418846996</v>
      </c>
      <c r="Q6">
        <v>163683.33340708999</v>
      </c>
      <c r="R6">
        <v>441.78060055518398</v>
      </c>
      <c r="S6">
        <v>7906.8706590531401</v>
      </c>
      <c r="T6">
        <v>7751.6672418847002</v>
      </c>
      <c r="U6">
        <v>16100.318501493</v>
      </c>
      <c r="V6">
        <v>38.746032899910297</v>
      </c>
      <c r="W6">
        <v>0</v>
      </c>
      <c r="X6">
        <v>161.64414748022699</v>
      </c>
      <c r="Y6">
        <v>0</v>
      </c>
      <c r="Z6">
        <v>16223.2166160733</v>
      </c>
      <c r="AA6">
        <v>16100.318501493</v>
      </c>
      <c r="AB6">
        <v>0.87090000000000001</v>
      </c>
    </row>
    <row r="7" spans="1:28" x14ac:dyDescent="0.25">
      <c r="A7">
        <v>2</v>
      </c>
      <c r="B7">
        <v>821</v>
      </c>
      <c r="C7">
        <v>1003</v>
      </c>
      <c r="D7">
        <v>7097.9543977119502</v>
      </c>
      <c r="E7">
        <v>79068.706590531394</v>
      </c>
      <c r="F7">
        <v>77516.672418846996</v>
      </c>
      <c r="G7">
        <v>441.78060055518398</v>
      </c>
      <c r="H7">
        <v>7906.8706590531401</v>
      </c>
      <c r="I7">
        <v>7751.6672418847002</v>
      </c>
      <c r="J7">
        <v>9078.6483234593197</v>
      </c>
      <c r="K7">
        <v>0</v>
      </c>
      <c r="L7">
        <v>7354.3281041278897</v>
      </c>
      <c r="M7" s="3">
        <v>-2.03726813197136E-10</v>
      </c>
      <c r="N7">
        <v>8369.1684307802007</v>
      </c>
      <c r="O7">
        <v>79515.493979205596</v>
      </c>
      <c r="P7">
        <v>77522.991216436101</v>
      </c>
      <c r="Q7">
        <v>165407.65362642199</v>
      </c>
      <c r="R7">
        <v>496.01691719045698</v>
      </c>
      <c r="S7">
        <v>7951.5493979205603</v>
      </c>
      <c r="T7">
        <v>7752.2991216436103</v>
      </c>
      <c r="U7">
        <v>16199.865436754601</v>
      </c>
      <c r="V7">
        <v>525.50954202563901</v>
      </c>
      <c r="W7">
        <v>0</v>
      </c>
      <c r="X7">
        <v>425.96260676402898</v>
      </c>
      <c r="Y7">
        <v>0</v>
      </c>
      <c r="Z7">
        <v>16100.318501493</v>
      </c>
      <c r="AA7">
        <v>16199.865436754601</v>
      </c>
      <c r="AB7">
        <v>2.3929</v>
      </c>
    </row>
    <row r="8" spans="1:28" x14ac:dyDescent="0.25">
      <c r="A8">
        <v>2</v>
      </c>
      <c r="B8">
        <v>1004</v>
      </c>
      <c r="C8">
        <v>1185</v>
      </c>
      <c r="D8">
        <v>8369.1684307802007</v>
      </c>
      <c r="E8">
        <v>79515.493979205596</v>
      </c>
      <c r="F8">
        <v>77522.991216436101</v>
      </c>
      <c r="G8">
        <v>496.01691719045698</v>
      </c>
      <c r="H8">
        <v>7951.5493979205603</v>
      </c>
      <c r="I8">
        <v>7752.2991216436103</v>
      </c>
      <c r="J8">
        <v>613.53924695641297</v>
      </c>
      <c r="K8">
        <v>0</v>
      </c>
      <c r="L8">
        <v>2464.9115262834998</v>
      </c>
      <c r="M8" s="3">
        <v>-2.03726813197136E-10</v>
      </c>
      <c r="N8">
        <v>6438.4544714911699</v>
      </c>
      <c r="O8">
        <v>79592.375980221594</v>
      </c>
      <c r="P8">
        <v>77525.450895382295</v>
      </c>
      <c r="Q8">
        <v>163556.28134709501</v>
      </c>
      <c r="R8">
        <v>384.06669070459799</v>
      </c>
      <c r="S8">
        <v>7959.2375980221595</v>
      </c>
      <c r="T8">
        <v>7752.5450895382301</v>
      </c>
      <c r="U8">
        <v>16095.849378265</v>
      </c>
      <c r="V8">
        <v>38.746032899910297</v>
      </c>
      <c r="W8">
        <v>0</v>
      </c>
      <c r="X8">
        <v>142.762091389555</v>
      </c>
      <c r="Y8">
        <v>0</v>
      </c>
      <c r="Z8">
        <v>16199.865436754601</v>
      </c>
      <c r="AA8">
        <v>16095.849378265</v>
      </c>
      <c r="AB8">
        <v>0.74780000000000002</v>
      </c>
    </row>
    <row r="9" spans="1:28" x14ac:dyDescent="0.25">
      <c r="A9">
        <v>2</v>
      </c>
      <c r="B9">
        <v>1186</v>
      </c>
      <c r="C9">
        <v>1368</v>
      </c>
      <c r="D9">
        <v>6438.4544714911699</v>
      </c>
      <c r="E9">
        <v>79592.375980221594</v>
      </c>
      <c r="F9">
        <v>77525.450895382295</v>
      </c>
      <c r="G9">
        <v>384.06669070459799</v>
      </c>
      <c r="H9">
        <v>7959.2375980221595</v>
      </c>
      <c r="I9">
        <v>7752.5450895382301</v>
      </c>
      <c r="J9">
        <v>8304.1758575682397</v>
      </c>
      <c r="K9">
        <v>0</v>
      </c>
      <c r="L9">
        <v>6809.0242365522299</v>
      </c>
      <c r="M9">
        <v>0</v>
      </c>
      <c r="N9">
        <v>7627.8430218945996</v>
      </c>
      <c r="O9">
        <v>79891.7006451161</v>
      </c>
      <c r="P9">
        <v>77531.889301100295</v>
      </c>
      <c r="Q9">
        <v>165051.43296811101</v>
      </c>
      <c r="R9">
        <v>443.99898038133801</v>
      </c>
      <c r="S9">
        <v>7989.1700645116098</v>
      </c>
      <c r="T9">
        <v>7753.18893011003</v>
      </c>
      <c r="U9">
        <v>16186.357975003</v>
      </c>
      <c r="V9">
        <v>478.36034863290098</v>
      </c>
      <c r="W9">
        <v>0</v>
      </c>
      <c r="X9">
        <v>387.85175189490099</v>
      </c>
      <c r="Y9">
        <v>0</v>
      </c>
      <c r="Z9">
        <v>16095.849378265</v>
      </c>
      <c r="AA9">
        <v>16186.357975003</v>
      </c>
      <c r="AB9">
        <v>2.1417999999999999</v>
      </c>
    </row>
    <row r="10" spans="1:28" x14ac:dyDescent="0.25">
      <c r="A10">
        <v>2</v>
      </c>
      <c r="B10">
        <v>1369</v>
      </c>
      <c r="C10">
        <v>1550</v>
      </c>
      <c r="D10">
        <v>7627.8430218945996</v>
      </c>
      <c r="E10">
        <v>79891.7006451161</v>
      </c>
      <c r="F10">
        <v>77531.889301100295</v>
      </c>
      <c r="G10">
        <v>443.99898038133801</v>
      </c>
      <c r="H10">
        <v>7989.1700645116098</v>
      </c>
      <c r="I10">
        <v>7753.18893011003</v>
      </c>
      <c r="J10">
        <v>613.53924695641297</v>
      </c>
      <c r="K10">
        <v>0</v>
      </c>
      <c r="L10">
        <v>2288.3299223446402</v>
      </c>
      <c r="M10" s="3">
        <v>-8.7311491370201098E-11</v>
      </c>
      <c r="N10">
        <v>5921.2647858602204</v>
      </c>
      <c r="O10">
        <v>79920.992648578103</v>
      </c>
      <c r="P10">
        <v>77534.384858284495</v>
      </c>
      <c r="Q10">
        <v>163376.642292723</v>
      </c>
      <c r="R10">
        <v>347.77651935610498</v>
      </c>
      <c r="S10">
        <v>7992.0992648578103</v>
      </c>
      <c r="T10">
        <v>7753.4384858284502</v>
      </c>
      <c r="U10">
        <v>16093.3142700424</v>
      </c>
      <c r="V10">
        <v>38.746032899910297</v>
      </c>
      <c r="W10">
        <v>0</v>
      </c>
      <c r="X10">
        <v>131.78973786052299</v>
      </c>
      <c r="Y10">
        <v>0</v>
      </c>
      <c r="Z10">
        <v>16186.357975003</v>
      </c>
      <c r="AA10">
        <v>16093.3142700424</v>
      </c>
      <c r="AB10">
        <v>0.67030000000000001</v>
      </c>
    </row>
    <row r="11" spans="1:28" x14ac:dyDescent="0.25">
      <c r="A11">
        <v>2</v>
      </c>
      <c r="B11">
        <v>1551</v>
      </c>
      <c r="C11">
        <v>1733</v>
      </c>
      <c r="D11">
        <v>5921.2647858602204</v>
      </c>
      <c r="E11">
        <v>79920.992648578103</v>
      </c>
      <c r="F11">
        <v>77534.384858284495</v>
      </c>
      <c r="G11">
        <v>347.77651935610498</v>
      </c>
      <c r="H11">
        <v>7992.0992648578103</v>
      </c>
      <c r="I11">
        <v>7753.4384858284502</v>
      </c>
      <c r="J11">
        <v>7851.8559886760604</v>
      </c>
      <c r="K11">
        <v>0</v>
      </c>
      <c r="L11">
        <v>6426.6611605642502</v>
      </c>
      <c r="M11" s="3">
        <v>2.91038304567337E-11</v>
      </c>
      <c r="N11">
        <v>7143.26429656656</v>
      </c>
      <c r="O11">
        <v>80117.677115954197</v>
      </c>
      <c r="P11">
        <v>77540.895708313896</v>
      </c>
      <c r="Q11">
        <v>164801.837120835</v>
      </c>
      <c r="R11">
        <v>412.61388250853099</v>
      </c>
      <c r="S11">
        <v>8011.7677115954202</v>
      </c>
      <c r="T11">
        <v>7754.0895708313901</v>
      </c>
      <c r="U11">
        <v>16178.471164935299</v>
      </c>
      <c r="V11">
        <v>450.82351819279199</v>
      </c>
      <c r="W11">
        <v>0</v>
      </c>
      <c r="X11">
        <v>365.66662329982699</v>
      </c>
      <c r="Y11">
        <v>0</v>
      </c>
      <c r="Z11">
        <v>16093.3142700424</v>
      </c>
      <c r="AA11">
        <v>16178.471164935299</v>
      </c>
      <c r="AB11">
        <v>1.9902</v>
      </c>
    </row>
    <row r="12" spans="1:28" x14ac:dyDescent="0.25">
      <c r="A12">
        <v>2</v>
      </c>
      <c r="B12">
        <v>1734</v>
      </c>
      <c r="C12">
        <v>1915</v>
      </c>
      <c r="D12">
        <v>7143.26429656656</v>
      </c>
      <c r="E12">
        <v>80117.677115954197</v>
      </c>
      <c r="F12">
        <v>77540.895708313896</v>
      </c>
      <c r="G12">
        <v>412.61388250853099</v>
      </c>
      <c r="H12">
        <v>8011.7677115954202</v>
      </c>
      <c r="I12">
        <v>7754.0895708313901</v>
      </c>
      <c r="J12">
        <v>613.53924695641297</v>
      </c>
      <c r="K12">
        <v>0</v>
      </c>
      <c r="L12">
        <v>2172.7782577783901</v>
      </c>
      <c r="M12">
        <v>0</v>
      </c>
      <c r="N12">
        <v>5583.2149316324903</v>
      </c>
      <c r="O12">
        <v>80115.970783217199</v>
      </c>
      <c r="P12">
        <v>77543.412395163003</v>
      </c>
      <c r="Q12">
        <v>163242.598110013</v>
      </c>
      <c r="R12">
        <v>325.88181785072402</v>
      </c>
      <c r="S12">
        <v>8011.5970783217199</v>
      </c>
      <c r="T12">
        <v>7754.3412395163004</v>
      </c>
      <c r="U12">
        <v>16091.8201356887</v>
      </c>
      <c r="V12">
        <v>38.746032899910297</v>
      </c>
      <c r="W12">
        <v>0</v>
      </c>
      <c r="X12">
        <v>125.397062146509</v>
      </c>
      <c r="Y12">
        <v>0</v>
      </c>
      <c r="Z12">
        <v>16178.471164935299</v>
      </c>
      <c r="AA12">
        <v>16091.8201356887</v>
      </c>
      <c r="AB12">
        <v>0.62360000000000004</v>
      </c>
    </row>
    <row r="13" spans="1:28" x14ac:dyDescent="0.25">
      <c r="A13">
        <v>2</v>
      </c>
      <c r="B13">
        <v>1916</v>
      </c>
      <c r="C13">
        <v>2098</v>
      </c>
      <c r="D13">
        <v>5583.2149316324903</v>
      </c>
      <c r="E13">
        <v>80115.970783217199</v>
      </c>
      <c r="F13">
        <v>77543.412395163003</v>
      </c>
      <c r="G13">
        <v>325.88181785072402</v>
      </c>
      <c r="H13">
        <v>8011.5970783217199</v>
      </c>
      <c r="I13">
        <v>7754.3412395163004</v>
      </c>
      <c r="J13">
        <v>7589.4881920303797</v>
      </c>
      <c r="K13">
        <v>0</v>
      </c>
      <c r="L13">
        <v>6186.4398925022897</v>
      </c>
      <c r="M13" s="3">
        <v>-5.8207660913467401E-11</v>
      </c>
      <c r="N13">
        <v>6847.2885884778098</v>
      </c>
      <c r="O13">
        <v>80248.392937219396</v>
      </c>
      <c r="P13">
        <v>77549.964883843597</v>
      </c>
      <c r="Q13">
        <v>164645.64640954099</v>
      </c>
      <c r="R13">
        <v>394.079113547676</v>
      </c>
      <c r="S13">
        <v>8024.8392937219396</v>
      </c>
      <c r="T13">
        <v>7754.9964883843604</v>
      </c>
      <c r="U13">
        <v>16173.914895653999</v>
      </c>
      <c r="V13">
        <v>434.85080059612301</v>
      </c>
      <c r="W13">
        <v>0</v>
      </c>
      <c r="X13">
        <v>352.756040630884</v>
      </c>
      <c r="Y13">
        <v>0</v>
      </c>
      <c r="Z13">
        <v>16091.8201356887</v>
      </c>
      <c r="AA13">
        <v>16173.914895653999</v>
      </c>
      <c r="AB13">
        <v>1.9007000000000001</v>
      </c>
    </row>
    <row r="14" spans="1:28" x14ac:dyDescent="0.25">
      <c r="A14">
        <v>2</v>
      </c>
      <c r="B14">
        <v>2099</v>
      </c>
      <c r="C14">
        <v>2280</v>
      </c>
      <c r="D14">
        <v>6847.2885884778098</v>
      </c>
      <c r="E14">
        <v>80248.392937219396</v>
      </c>
      <c r="F14">
        <v>77549.964883843597</v>
      </c>
      <c r="G14">
        <v>394.079113547676</v>
      </c>
      <c r="H14">
        <v>8024.8392937219396</v>
      </c>
      <c r="I14">
        <v>7754.9964883843604</v>
      </c>
      <c r="J14">
        <v>613.53924695641297</v>
      </c>
      <c r="K14">
        <v>0</v>
      </c>
      <c r="L14">
        <v>2102.1569629074102</v>
      </c>
      <c r="M14">
        <v>0</v>
      </c>
      <c r="N14">
        <v>5376.7417953029599</v>
      </c>
      <c r="O14">
        <v>80227.793450002006</v>
      </c>
      <c r="P14">
        <v>77552.493448284804</v>
      </c>
      <c r="Q14">
        <v>163157.02869358999</v>
      </c>
      <c r="R14">
        <v>312.95193186610902</v>
      </c>
      <c r="S14">
        <v>8022.7793450002</v>
      </c>
      <c r="T14">
        <v>7755.2493448284804</v>
      </c>
      <c r="U14">
        <v>16090.9806216948</v>
      </c>
      <c r="V14">
        <v>38.746032899910297</v>
      </c>
      <c r="W14">
        <v>0</v>
      </c>
      <c r="X14">
        <v>121.680306859094</v>
      </c>
      <c r="Y14">
        <v>0</v>
      </c>
      <c r="Z14">
        <v>16173.914895653999</v>
      </c>
      <c r="AA14">
        <v>16090.9806216948</v>
      </c>
      <c r="AB14">
        <v>0.59599999999999997</v>
      </c>
    </row>
    <row r="15" spans="1:28" x14ac:dyDescent="0.25">
      <c r="A15">
        <v>2</v>
      </c>
      <c r="B15">
        <v>2281</v>
      </c>
      <c r="C15">
        <v>2463</v>
      </c>
      <c r="D15">
        <v>5376.7417953029599</v>
      </c>
      <c r="E15">
        <v>80227.793450002006</v>
      </c>
      <c r="F15">
        <v>77552.493448284804</v>
      </c>
      <c r="G15">
        <v>312.95193186610902</v>
      </c>
      <c r="H15">
        <v>8022.7793450002</v>
      </c>
      <c r="I15">
        <v>7755.2493448284804</v>
      </c>
      <c r="J15">
        <v>7436.9025797040604</v>
      </c>
      <c r="K15">
        <v>0</v>
      </c>
      <c r="L15">
        <v>6041.9182206202804</v>
      </c>
      <c r="M15" s="3">
        <v>-5.8207660913467401E-11</v>
      </c>
      <c r="N15">
        <v>6671.2882383672404</v>
      </c>
      <c r="O15">
        <v>80321.656039855894</v>
      </c>
      <c r="P15">
        <v>77559.068774450498</v>
      </c>
      <c r="Q15">
        <v>164552.01305267401</v>
      </c>
      <c r="R15">
        <v>383.22282474668702</v>
      </c>
      <c r="S15">
        <v>8032.1656039855898</v>
      </c>
      <c r="T15">
        <v>7755.9068774450498</v>
      </c>
      <c r="U15">
        <v>16171.295306177301</v>
      </c>
      <c r="V15">
        <v>425.56152452580602</v>
      </c>
      <c r="W15">
        <v>0</v>
      </c>
      <c r="X15">
        <v>345.24684004327003</v>
      </c>
      <c r="Y15">
        <v>0</v>
      </c>
      <c r="Z15">
        <v>16090.9806216948</v>
      </c>
      <c r="AA15">
        <v>16171.295306177301</v>
      </c>
      <c r="AB15">
        <v>1.8482000000000001</v>
      </c>
    </row>
    <row r="16" spans="1:28" x14ac:dyDescent="0.25">
      <c r="A16">
        <v>2</v>
      </c>
      <c r="B16">
        <v>2464</v>
      </c>
      <c r="C16">
        <v>2645</v>
      </c>
      <c r="D16">
        <v>6671.2882383672404</v>
      </c>
      <c r="E16">
        <v>80321.656039855894</v>
      </c>
      <c r="F16">
        <v>77559.068774450498</v>
      </c>
      <c r="G16">
        <v>383.22282474668702</v>
      </c>
      <c r="H16">
        <v>8032.1656039855898</v>
      </c>
      <c r="I16">
        <v>7755.9068774450498</v>
      </c>
      <c r="J16">
        <v>613.53924695641297</v>
      </c>
      <c r="K16">
        <v>0</v>
      </c>
      <c r="L16">
        <v>2060.1375815748202</v>
      </c>
      <c r="M16" s="3">
        <v>5.8207660913467401E-11</v>
      </c>
      <c r="N16">
        <v>5253.9645957803396</v>
      </c>
      <c r="O16">
        <v>80289.846461078501</v>
      </c>
      <c r="P16">
        <v>77561.603661196394</v>
      </c>
      <c r="Q16">
        <v>163105.41471805499</v>
      </c>
      <c r="R16">
        <v>305.37862009443802</v>
      </c>
      <c r="S16">
        <v>8028.9846461078496</v>
      </c>
      <c r="T16">
        <v>7756.1603661196395</v>
      </c>
      <c r="U16">
        <v>16090.5236323219</v>
      </c>
      <c r="V16">
        <v>38.746032899910297</v>
      </c>
      <c r="W16">
        <v>0</v>
      </c>
      <c r="X16">
        <v>119.51770675531399</v>
      </c>
      <c r="Y16">
        <v>0</v>
      </c>
      <c r="Z16">
        <v>16171.295306177301</v>
      </c>
      <c r="AA16">
        <v>16090.5236323219</v>
      </c>
      <c r="AB16">
        <v>0.57979999999999998</v>
      </c>
    </row>
    <row r="17" spans="1:28" x14ac:dyDescent="0.25">
      <c r="A17">
        <v>2</v>
      </c>
      <c r="B17">
        <v>2646</v>
      </c>
      <c r="C17">
        <v>2828</v>
      </c>
      <c r="D17">
        <v>5253.9645957803396</v>
      </c>
      <c r="E17">
        <v>80289.846461078501</v>
      </c>
      <c r="F17">
        <v>77561.603661196394</v>
      </c>
      <c r="G17">
        <v>305.37862009443802</v>
      </c>
      <c r="H17">
        <v>8028.9846461078496</v>
      </c>
      <c r="I17">
        <v>7756.1603661196395</v>
      </c>
      <c r="J17">
        <v>7348.0756550738497</v>
      </c>
      <c r="K17">
        <v>0</v>
      </c>
      <c r="L17">
        <v>5956.4919442494402</v>
      </c>
      <c r="M17" s="3">
        <v>-8.7311491370201098E-11</v>
      </c>
      <c r="N17">
        <v>6567.8180182464303</v>
      </c>
      <c r="O17">
        <v>80360.989746268693</v>
      </c>
      <c r="P17">
        <v>77568.190664364607</v>
      </c>
      <c r="Q17">
        <v>164496.99842888</v>
      </c>
      <c r="R17">
        <v>376.88469536908502</v>
      </c>
      <c r="S17">
        <v>8036.0989746268697</v>
      </c>
      <c r="T17">
        <v>7756.8190664364602</v>
      </c>
      <c r="U17">
        <v>16169.802736432401</v>
      </c>
      <c r="V17">
        <v>420.15382053073301</v>
      </c>
      <c r="W17">
        <v>0</v>
      </c>
      <c r="X17">
        <v>340.87471642024502</v>
      </c>
      <c r="Y17">
        <v>0</v>
      </c>
      <c r="Z17">
        <v>16090.5236323219</v>
      </c>
      <c r="AA17">
        <v>16169.802736432401</v>
      </c>
      <c r="AB17">
        <v>1.8176000000000001</v>
      </c>
    </row>
    <row r="18" spans="1:28" x14ac:dyDescent="0.25">
      <c r="A18">
        <v>2</v>
      </c>
      <c r="B18">
        <v>2829</v>
      </c>
      <c r="C18">
        <v>3010</v>
      </c>
      <c r="D18">
        <v>6567.8180182464303</v>
      </c>
      <c r="E18">
        <v>80360.989746268693</v>
      </c>
      <c r="F18">
        <v>77568.190664364607</v>
      </c>
      <c r="G18">
        <v>376.88469536908502</v>
      </c>
      <c r="H18">
        <v>8036.0989746268697</v>
      </c>
      <c r="I18">
        <v>7756.8190664364602</v>
      </c>
      <c r="J18">
        <v>613.53924695641297</v>
      </c>
      <c r="K18">
        <v>0</v>
      </c>
      <c r="L18">
        <v>2035.41435541295</v>
      </c>
      <c r="M18" s="3">
        <v>-2.91038304567337E-11</v>
      </c>
      <c r="N18">
        <v>5181.78436318477</v>
      </c>
      <c r="O18">
        <v>80322.610357878802</v>
      </c>
      <c r="P18">
        <v>77570.728599359602</v>
      </c>
      <c r="Q18">
        <v>163075.12332042301</v>
      </c>
      <c r="R18">
        <v>300.95717406199702</v>
      </c>
      <c r="S18">
        <v>8032.2610357878802</v>
      </c>
      <c r="T18">
        <v>7757.07285993596</v>
      </c>
      <c r="U18">
        <v>16090.291069785801</v>
      </c>
      <c r="V18">
        <v>38.746032899910297</v>
      </c>
      <c r="W18">
        <v>0</v>
      </c>
      <c r="X18">
        <v>118.257699546482</v>
      </c>
      <c r="Y18">
        <v>0</v>
      </c>
      <c r="Z18">
        <v>16169.802736432401</v>
      </c>
      <c r="AA18">
        <v>16090.291069785801</v>
      </c>
      <c r="AB18">
        <v>0.57040000000000002</v>
      </c>
    </row>
    <row r="19" spans="1:28" x14ac:dyDescent="0.25">
      <c r="A19">
        <v>2</v>
      </c>
      <c r="B19">
        <v>3011</v>
      </c>
      <c r="C19">
        <v>3193</v>
      </c>
      <c r="D19">
        <v>5181.78436318477</v>
      </c>
      <c r="E19">
        <v>80322.610357878802</v>
      </c>
      <c r="F19">
        <v>77570.728599359602</v>
      </c>
      <c r="G19">
        <v>300.95717406199702</v>
      </c>
      <c r="H19">
        <v>8032.2610357878802</v>
      </c>
      <c r="I19">
        <v>7757.07285993596</v>
      </c>
      <c r="J19">
        <v>7296.2772284324201</v>
      </c>
      <c r="K19">
        <v>0</v>
      </c>
      <c r="L19">
        <v>5906.3464972227002</v>
      </c>
      <c r="M19" s="3">
        <v>-5.8207660913467401E-11</v>
      </c>
      <c r="N19">
        <v>6507.2505282966204</v>
      </c>
      <c r="O19">
        <v>80380.482785871296</v>
      </c>
      <c r="P19">
        <v>77577.320737465096</v>
      </c>
      <c r="Q19">
        <v>164465.05405163299</v>
      </c>
      <c r="R19">
        <v>373.186606140506</v>
      </c>
      <c r="S19">
        <v>8038.04827858713</v>
      </c>
      <c r="T19">
        <v>7757.7320737465097</v>
      </c>
      <c r="U19">
        <v>16168.9669584741</v>
      </c>
      <c r="V19">
        <v>417.00037848764703</v>
      </c>
      <c r="W19">
        <v>0</v>
      </c>
      <c r="X19">
        <v>338.324489799346</v>
      </c>
      <c r="Y19">
        <v>0</v>
      </c>
      <c r="Z19">
        <v>16090.291069785801</v>
      </c>
      <c r="AA19">
        <v>16168.9669584741</v>
      </c>
      <c r="AB19">
        <v>1.7998000000000001</v>
      </c>
    </row>
    <row r="20" spans="1:28" x14ac:dyDescent="0.25">
      <c r="A20">
        <v>2</v>
      </c>
      <c r="B20">
        <v>3194</v>
      </c>
      <c r="C20">
        <v>3375</v>
      </c>
      <c r="D20">
        <v>6507.2505282966204</v>
      </c>
      <c r="E20">
        <v>80380.482785871296</v>
      </c>
      <c r="F20">
        <v>77577.320737465096</v>
      </c>
      <c r="G20">
        <v>373.186606140506</v>
      </c>
      <c r="H20">
        <v>8038.04827858713</v>
      </c>
      <c r="I20">
        <v>7757.7320737465097</v>
      </c>
      <c r="J20">
        <v>613.53924695641297</v>
      </c>
      <c r="K20">
        <v>0</v>
      </c>
      <c r="L20">
        <v>2020.9235021116399</v>
      </c>
      <c r="M20" s="3">
        <v>-5.8207660913467401E-11</v>
      </c>
      <c r="N20">
        <v>5139.5328710226804</v>
      </c>
      <c r="O20">
        <v>80338.277117278296</v>
      </c>
      <c r="P20">
        <v>77579.8598081768</v>
      </c>
      <c r="Q20">
        <v>163057.669796478</v>
      </c>
      <c r="R20">
        <v>298.377408721059</v>
      </c>
      <c r="S20">
        <v>8033.8277117278303</v>
      </c>
      <c r="T20">
        <v>7757.9859808176798</v>
      </c>
      <c r="U20">
        <v>16090.191101266601</v>
      </c>
      <c r="V20">
        <v>38.746032899910297</v>
      </c>
      <c r="W20">
        <v>0</v>
      </c>
      <c r="X20">
        <v>117.521890107479</v>
      </c>
      <c r="Y20">
        <v>0</v>
      </c>
      <c r="Z20">
        <v>16168.9669584741</v>
      </c>
      <c r="AA20">
        <v>16090.191101266601</v>
      </c>
      <c r="AB20">
        <v>0.56489999999999996</v>
      </c>
    </row>
    <row r="21" spans="1:28" x14ac:dyDescent="0.25">
      <c r="A21">
        <v>2</v>
      </c>
      <c r="B21">
        <v>3376</v>
      </c>
      <c r="C21">
        <v>3558</v>
      </c>
      <c r="D21">
        <v>5139.5328710226804</v>
      </c>
      <c r="E21">
        <v>80338.277117278296</v>
      </c>
      <c r="F21">
        <v>77579.8598081768</v>
      </c>
      <c r="G21">
        <v>298.377408721059</v>
      </c>
      <c r="H21">
        <v>8033.8277117278303</v>
      </c>
      <c r="I21">
        <v>7757.9859808176798</v>
      </c>
      <c r="J21">
        <v>7265.9839120469696</v>
      </c>
      <c r="K21">
        <v>0</v>
      </c>
      <c r="L21">
        <v>5876.9536483869097</v>
      </c>
      <c r="M21" s="3">
        <v>2.91038304567337E-11</v>
      </c>
      <c r="N21">
        <v>6471.8129938902903</v>
      </c>
      <c r="O21">
        <v>80388.433795661302</v>
      </c>
      <c r="P21">
        <v>77586.453270586295</v>
      </c>
      <c r="Q21">
        <v>164446.70006013801</v>
      </c>
      <c r="R21">
        <v>371.02616806916097</v>
      </c>
      <c r="S21">
        <v>8038.8433795661304</v>
      </c>
      <c r="T21">
        <v>7758.6453270586298</v>
      </c>
      <c r="U21">
        <v>16168.514874693899</v>
      </c>
      <c r="V21">
        <v>415.15614838822898</v>
      </c>
      <c r="W21">
        <v>0</v>
      </c>
      <c r="X21">
        <v>336.83237496088299</v>
      </c>
      <c r="Y21">
        <v>0</v>
      </c>
      <c r="Z21">
        <v>16090.191101266601</v>
      </c>
      <c r="AA21">
        <v>16168.514874693899</v>
      </c>
      <c r="AB21">
        <v>1.7892999999999999</v>
      </c>
    </row>
    <row r="22" spans="1:28" x14ac:dyDescent="0.25">
      <c r="A22">
        <v>2</v>
      </c>
      <c r="B22">
        <v>3559</v>
      </c>
      <c r="C22">
        <v>3740</v>
      </c>
      <c r="D22">
        <v>6471.8129938902903</v>
      </c>
      <c r="E22">
        <v>80388.433795661302</v>
      </c>
      <c r="F22">
        <v>77586.453270586295</v>
      </c>
      <c r="G22">
        <v>371.02616806916097</v>
      </c>
      <c r="H22">
        <v>8038.8433795661304</v>
      </c>
      <c r="I22">
        <v>7758.6453270586298</v>
      </c>
      <c r="J22">
        <v>613.53924695641297</v>
      </c>
      <c r="K22">
        <v>0</v>
      </c>
      <c r="L22">
        <v>2012.4266591537901</v>
      </c>
      <c r="M22" s="3">
        <v>2.91038304567337E-11</v>
      </c>
      <c r="N22">
        <v>5114.8118734562104</v>
      </c>
      <c r="O22">
        <v>80344.0084092943</v>
      </c>
      <c r="P22">
        <v>77588.992365189901</v>
      </c>
      <c r="Q22">
        <v>163047.81264794001</v>
      </c>
      <c r="R22">
        <v>296.87029975233298</v>
      </c>
      <c r="S22">
        <v>8034.4008409294302</v>
      </c>
      <c r="T22">
        <v>7758.8992365189897</v>
      </c>
      <c r="U22">
        <v>16090.1703772008</v>
      </c>
      <c r="V22">
        <v>38.746032899910297</v>
      </c>
      <c r="W22">
        <v>0</v>
      </c>
      <c r="X22">
        <v>117.090530393069</v>
      </c>
      <c r="Y22">
        <v>0</v>
      </c>
      <c r="Z22">
        <v>16168.514874693899</v>
      </c>
      <c r="AA22">
        <v>16090.1703772008</v>
      </c>
      <c r="AB22">
        <v>0.56159999999999999</v>
      </c>
    </row>
    <row r="23" spans="1:28" x14ac:dyDescent="0.25">
      <c r="A23">
        <v>2</v>
      </c>
      <c r="B23">
        <v>3741</v>
      </c>
      <c r="C23">
        <v>3923</v>
      </c>
      <c r="D23">
        <v>5114.8118734562104</v>
      </c>
      <c r="E23">
        <v>80344.0084092943</v>
      </c>
      <c r="F23">
        <v>77588.992365189901</v>
      </c>
      <c r="G23">
        <v>296.87029975233298</v>
      </c>
      <c r="H23">
        <v>8034.4008409294302</v>
      </c>
      <c r="I23">
        <v>7758.8992365189897</v>
      </c>
      <c r="J23">
        <v>7248.1808520897102</v>
      </c>
      <c r="K23">
        <v>0</v>
      </c>
      <c r="L23">
        <v>5859.6855963635498</v>
      </c>
      <c r="M23" s="3">
        <v>-1.16415321826935E-10</v>
      </c>
      <c r="N23">
        <v>6451.0290624051704</v>
      </c>
      <c r="O23">
        <v>80389.693900327402</v>
      </c>
      <c r="P23">
        <v>77595.584940934103</v>
      </c>
      <c r="Q23">
        <v>164436.30790366701</v>
      </c>
      <c r="R23">
        <v>369.75998626954299</v>
      </c>
      <c r="S23">
        <v>8038.9693900327402</v>
      </c>
      <c r="T23">
        <v>7759.5584940934204</v>
      </c>
      <c r="U23">
        <v>16168.287870395699</v>
      </c>
      <c r="V23">
        <v>414.07231396689599</v>
      </c>
      <c r="W23">
        <v>0</v>
      </c>
      <c r="X23">
        <v>335.954820771953</v>
      </c>
      <c r="Y23">
        <v>0</v>
      </c>
      <c r="Z23">
        <v>16090.1703772008</v>
      </c>
      <c r="AA23">
        <v>16168.287870395699</v>
      </c>
      <c r="AB23">
        <v>1.7831999999999999</v>
      </c>
    </row>
    <row r="24" spans="1:28" x14ac:dyDescent="0.25">
      <c r="A24">
        <v>2</v>
      </c>
      <c r="B24">
        <v>3924</v>
      </c>
      <c r="C24">
        <v>4105</v>
      </c>
      <c r="D24">
        <v>6451.0290624051704</v>
      </c>
      <c r="E24">
        <v>80389.693900327402</v>
      </c>
      <c r="F24">
        <v>77595.584940934103</v>
      </c>
      <c r="G24">
        <v>369.75998626954299</v>
      </c>
      <c r="H24">
        <v>8038.9693900327402</v>
      </c>
      <c r="I24">
        <v>7759.5584940934204</v>
      </c>
      <c r="J24">
        <v>613.53924695641297</v>
      </c>
      <c r="K24">
        <v>0</v>
      </c>
      <c r="L24">
        <v>2007.4252241547699</v>
      </c>
      <c r="M24" s="3">
        <v>-8.7311491370201098E-11</v>
      </c>
      <c r="N24">
        <v>5100.3131235956898</v>
      </c>
      <c r="O24">
        <v>80343.985387541004</v>
      </c>
      <c r="P24">
        <v>77598.123415331705</v>
      </c>
      <c r="Q24">
        <v>163042.421926468</v>
      </c>
      <c r="R24">
        <v>295.987018042003</v>
      </c>
      <c r="S24">
        <v>8034.3985387540997</v>
      </c>
      <c r="T24">
        <v>7759.8123415331702</v>
      </c>
      <c r="U24">
        <v>16090.197898329299</v>
      </c>
      <c r="V24">
        <v>38.746032899910297</v>
      </c>
      <c r="W24">
        <v>0</v>
      </c>
      <c r="X24">
        <v>116.83600496633299</v>
      </c>
      <c r="Y24">
        <v>0</v>
      </c>
      <c r="Z24">
        <v>16168.287870395699</v>
      </c>
      <c r="AA24">
        <v>16090.197898329299</v>
      </c>
      <c r="AB24">
        <v>0.55969999999999998</v>
      </c>
    </row>
    <row r="25" spans="1:28" x14ac:dyDescent="0.25">
      <c r="A25">
        <v>2</v>
      </c>
      <c r="B25">
        <v>4106</v>
      </c>
      <c r="C25">
        <v>4288</v>
      </c>
      <c r="D25">
        <v>5100.3131235956898</v>
      </c>
      <c r="E25">
        <v>80343.985387541004</v>
      </c>
      <c r="F25">
        <v>77598.123415331705</v>
      </c>
      <c r="G25">
        <v>295.987018042003</v>
      </c>
      <c r="H25">
        <v>8034.3985387540997</v>
      </c>
      <c r="I25">
        <v>7759.8123415331702</v>
      </c>
      <c r="J25">
        <v>7237.6328779286196</v>
      </c>
      <c r="K25">
        <v>0</v>
      </c>
      <c r="L25">
        <v>5849.4797533587398</v>
      </c>
      <c r="M25" s="3">
        <v>1.7462298274040199E-10</v>
      </c>
      <c r="N25">
        <v>6438.7723218142401</v>
      </c>
      <c r="O25">
        <v>80387.088903173193</v>
      </c>
      <c r="P25">
        <v>77604.713826050705</v>
      </c>
      <c r="Q25">
        <v>164430.575051038</v>
      </c>
      <c r="R25">
        <v>369.01354298279699</v>
      </c>
      <c r="S25">
        <v>8038.7088903173199</v>
      </c>
      <c r="T25">
        <v>7760.4713826050702</v>
      </c>
      <c r="U25">
        <v>16168.193815905201</v>
      </c>
      <c r="V25">
        <v>413.430162701965</v>
      </c>
      <c r="W25">
        <v>0</v>
      </c>
      <c r="X25">
        <v>335.434245126056</v>
      </c>
      <c r="Y25">
        <v>0</v>
      </c>
      <c r="Z25">
        <v>16090.197898329299</v>
      </c>
      <c r="AA25">
        <v>16168.193815905201</v>
      </c>
      <c r="AB25">
        <v>1.7796000000000001</v>
      </c>
    </row>
    <row r="26" spans="1:28" x14ac:dyDescent="0.25">
      <c r="A26">
        <v>2</v>
      </c>
      <c r="B26">
        <v>4289</v>
      </c>
      <c r="C26">
        <v>4470</v>
      </c>
      <c r="D26">
        <v>6438.7723218142401</v>
      </c>
      <c r="E26">
        <v>80387.088903173193</v>
      </c>
      <c r="F26">
        <v>77604.713826050705</v>
      </c>
      <c r="G26">
        <v>369.01354298279699</v>
      </c>
      <c r="H26">
        <v>8038.7088903173199</v>
      </c>
      <c r="I26">
        <v>7760.4713826050702</v>
      </c>
      <c r="J26">
        <v>613.53924695641297</v>
      </c>
      <c r="K26">
        <v>0</v>
      </c>
      <c r="L26">
        <v>2004.4579838607301</v>
      </c>
      <c r="M26" s="3">
        <v>5.8207660913467401E-11</v>
      </c>
      <c r="N26">
        <v>5091.7628774813102</v>
      </c>
      <c r="O26">
        <v>80340.642128148698</v>
      </c>
      <c r="P26">
        <v>77607.251308503794</v>
      </c>
      <c r="Q26">
        <v>163039.65631413399</v>
      </c>
      <c r="R26">
        <v>295.466302298909</v>
      </c>
      <c r="S26">
        <v>8034.0642128148702</v>
      </c>
      <c r="T26">
        <v>7760.7251308503801</v>
      </c>
      <c r="U26">
        <v>16090.2556459642</v>
      </c>
      <c r="V26">
        <v>38.746032899910297</v>
      </c>
      <c r="W26">
        <v>0</v>
      </c>
      <c r="X26">
        <v>116.684202840937</v>
      </c>
      <c r="Y26">
        <v>0</v>
      </c>
      <c r="Z26">
        <v>16168.193815905201</v>
      </c>
      <c r="AA26">
        <v>16090.2556459642</v>
      </c>
      <c r="AB26">
        <v>0.55859999999999999</v>
      </c>
    </row>
    <row r="27" spans="1:28" x14ac:dyDescent="0.25">
      <c r="A27">
        <v>2</v>
      </c>
      <c r="B27">
        <v>4471</v>
      </c>
      <c r="C27">
        <v>4653</v>
      </c>
      <c r="D27">
        <v>5091.7628774813102</v>
      </c>
      <c r="E27">
        <v>80340.642128148698</v>
      </c>
      <c r="F27">
        <v>77607.251308503794</v>
      </c>
      <c r="G27">
        <v>295.466302298909</v>
      </c>
      <c r="H27">
        <v>8034.0642128148702</v>
      </c>
      <c r="I27">
        <v>7760.7251308503801</v>
      </c>
      <c r="J27">
        <v>7231.2997618503696</v>
      </c>
      <c r="K27">
        <v>0</v>
      </c>
      <c r="L27">
        <v>5843.3818456870504</v>
      </c>
      <c r="M27" s="3">
        <v>5.8207660913467401E-11</v>
      </c>
      <c r="N27">
        <v>6431.4733297332796</v>
      </c>
      <c r="O27">
        <v>80382.262082169196</v>
      </c>
      <c r="P27">
        <v>77613.838818394594</v>
      </c>
      <c r="Q27">
        <v>164427.574230297</v>
      </c>
      <c r="R27">
        <v>368.569102066889</v>
      </c>
      <c r="S27">
        <v>8038.22620821692</v>
      </c>
      <c r="T27">
        <v>7761.3838818394597</v>
      </c>
      <c r="U27">
        <v>16168.1791921233</v>
      </c>
      <c r="V27">
        <v>413.04460824018599</v>
      </c>
      <c r="W27">
        <v>0</v>
      </c>
      <c r="X27">
        <v>335.12106208107599</v>
      </c>
      <c r="Y27">
        <v>0</v>
      </c>
      <c r="Z27">
        <v>16090.2556459642</v>
      </c>
      <c r="AA27">
        <v>16168.1791921233</v>
      </c>
      <c r="AB27">
        <v>1.7775000000000001</v>
      </c>
    </row>
    <row r="28" spans="1:28" x14ac:dyDescent="0.25">
      <c r="A28">
        <v>2</v>
      </c>
      <c r="B28">
        <v>4654</v>
      </c>
      <c r="C28">
        <v>4835</v>
      </c>
      <c r="D28">
        <v>6431.4733297332796</v>
      </c>
      <c r="E28">
        <v>80382.262082169196</v>
      </c>
      <c r="F28">
        <v>77613.838818394594</v>
      </c>
      <c r="G28">
        <v>368.569102066889</v>
      </c>
      <c r="H28">
        <v>8038.22620821692</v>
      </c>
      <c r="I28">
        <v>7761.3838818394597</v>
      </c>
      <c r="J28">
        <v>613.53924695641297</v>
      </c>
      <c r="K28">
        <v>0</v>
      </c>
      <c r="L28">
        <v>2002.67356993713</v>
      </c>
      <c r="M28">
        <v>0</v>
      </c>
      <c r="N28">
        <v>5086.6711179920203</v>
      </c>
      <c r="O28">
        <v>80335.393693800201</v>
      </c>
      <c r="P28">
        <v>77616.375095524098</v>
      </c>
      <c r="Q28">
        <v>163038.439907316</v>
      </c>
      <c r="R28">
        <v>295.15626123962801</v>
      </c>
      <c r="S28">
        <v>8033.5393693800197</v>
      </c>
      <c r="T28">
        <v>7761.6375095524099</v>
      </c>
      <c r="U28">
        <v>16090.333140172101</v>
      </c>
      <c r="V28">
        <v>38.746032899910297</v>
      </c>
      <c r="W28">
        <v>0</v>
      </c>
      <c r="X28">
        <v>116.592084851118</v>
      </c>
      <c r="Y28">
        <v>0</v>
      </c>
      <c r="Z28">
        <v>16168.1791921233</v>
      </c>
      <c r="AA28">
        <v>16090.333140172101</v>
      </c>
      <c r="AB28">
        <v>0.55800000000000005</v>
      </c>
    </row>
    <row r="29" spans="1:28" x14ac:dyDescent="0.25">
      <c r="A29">
        <v>2</v>
      </c>
      <c r="B29">
        <v>4836</v>
      </c>
      <c r="C29">
        <v>5018</v>
      </c>
      <c r="D29">
        <v>5086.6711179920203</v>
      </c>
      <c r="E29">
        <v>80335.393693800201</v>
      </c>
      <c r="F29">
        <v>77616.375095524098</v>
      </c>
      <c r="G29">
        <v>295.15626123962801</v>
      </c>
      <c r="H29">
        <v>8033.5393693800197</v>
      </c>
      <c r="I29">
        <v>7761.6375095524099</v>
      </c>
      <c r="J29">
        <v>7227.4159333593598</v>
      </c>
      <c r="K29">
        <v>0</v>
      </c>
      <c r="L29">
        <v>5839.6723183404802</v>
      </c>
      <c r="M29" s="3">
        <v>1.16415321826935E-10</v>
      </c>
      <c r="N29">
        <v>6427.0559936162599</v>
      </c>
      <c r="O29">
        <v>80376.168244626097</v>
      </c>
      <c r="P29">
        <v>77622.959284092794</v>
      </c>
      <c r="Q29">
        <v>164426.18352233499</v>
      </c>
      <c r="R29">
        <v>368.30014985704298</v>
      </c>
      <c r="S29">
        <v>8037.6168244626097</v>
      </c>
      <c r="T29">
        <v>7762.2959284092804</v>
      </c>
      <c r="U29">
        <v>16168.212902728899</v>
      </c>
      <c r="V29">
        <v>412.80816422352598</v>
      </c>
      <c r="W29">
        <v>0</v>
      </c>
      <c r="X29">
        <v>334.92840166665502</v>
      </c>
      <c r="Y29">
        <v>0</v>
      </c>
      <c r="Z29">
        <v>16090.333140172101</v>
      </c>
      <c r="AA29">
        <v>16168.212902728899</v>
      </c>
      <c r="AB29">
        <v>1.7762</v>
      </c>
    </row>
    <row r="30" spans="1:28" x14ac:dyDescent="0.25">
      <c r="A30">
        <v>2</v>
      </c>
      <c r="B30">
        <v>5019</v>
      </c>
      <c r="C30">
        <v>5200</v>
      </c>
      <c r="D30">
        <v>6427.0559936162599</v>
      </c>
      <c r="E30">
        <v>80376.168244626097</v>
      </c>
      <c r="F30">
        <v>77622.959284092794</v>
      </c>
      <c r="G30">
        <v>368.30014985704298</v>
      </c>
      <c r="H30">
        <v>8037.6168244626097</v>
      </c>
      <c r="I30">
        <v>7762.2959284092804</v>
      </c>
      <c r="J30">
        <v>613.53924695641297</v>
      </c>
      <c r="K30">
        <v>0</v>
      </c>
      <c r="L30">
        <v>2001.57679581054</v>
      </c>
      <c r="M30">
        <v>0</v>
      </c>
      <c r="N30">
        <v>5083.5895785040702</v>
      </c>
      <c r="O30">
        <v>80329.062160452595</v>
      </c>
      <c r="P30">
        <v>77625.494234524303</v>
      </c>
      <c r="Q30">
        <v>163038.14597348101</v>
      </c>
      <c r="R30">
        <v>294.96863980148402</v>
      </c>
      <c r="S30">
        <v>8032.9062160452604</v>
      </c>
      <c r="T30">
        <v>7762.5494234524303</v>
      </c>
      <c r="U30">
        <v>16090.424279299201</v>
      </c>
      <c r="V30">
        <v>38.746032899910297</v>
      </c>
      <c r="W30">
        <v>0</v>
      </c>
      <c r="X30">
        <v>116.534656329664</v>
      </c>
      <c r="Y30">
        <v>0</v>
      </c>
      <c r="Z30">
        <v>16168.212902728899</v>
      </c>
      <c r="AA30">
        <v>16090.424279299201</v>
      </c>
      <c r="AB30">
        <v>0.55759999999999998</v>
      </c>
    </row>
    <row r="31" spans="1:28" x14ac:dyDescent="0.25">
      <c r="A31">
        <v>2</v>
      </c>
      <c r="B31">
        <v>5201</v>
      </c>
      <c r="C31">
        <v>5383</v>
      </c>
      <c r="D31">
        <v>5083.5895785040702</v>
      </c>
      <c r="E31">
        <v>80329.062160452595</v>
      </c>
      <c r="F31">
        <v>77625.494234524303</v>
      </c>
      <c r="G31">
        <v>294.96863980148402</v>
      </c>
      <c r="H31">
        <v>8032.9062160452604</v>
      </c>
      <c r="I31">
        <v>7762.5494234524303</v>
      </c>
      <c r="J31">
        <v>7224.9560524812196</v>
      </c>
      <c r="K31">
        <v>0</v>
      </c>
      <c r="L31">
        <v>5837.3514888403497</v>
      </c>
      <c r="M31" s="3">
        <v>-5.8207660913467401E-11</v>
      </c>
      <c r="N31">
        <v>6424.3137692139999</v>
      </c>
      <c r="O31">
        <v>80369.361903490004</v>
      </c>
      <c r="P31">
        <v>77632.074864417897</v>
      </c>
      <c r="Q31">
        <v>164425.75053712199</v>
      </c>
      <c r="R31">
        <v>368.13319650430799</v>
      </c>
      <c r="S31">
        <v>8036.9361903489998</v>
      </c>
      <c r="T31">
        <v>7763.20748644179</v>
      </c>
      <c r="U31">
        <v>16168.276873295101</v>
      </c>
      <c r="V31">
        <v>412.65840886829398</v>
      </c>
      <c r="W31">
        <v>0</v>
      </c>
      <c r="X31">
        <v>334.80581487237401</v>
      </c>
      <c r="Y31">
        <v>0</v>
      </c>
      <c r="Z31">
        <v>16090.424279299201</v>
      </c>
      <c r="AA31">
        <v>16168.276873295101</v>
      </c>
      <c r="AB31">
        <v>1.7754000000000001</v>
      </c>
    </row>
    <row r="32" spans="1:28" x14ac:dyDescent="0.25">
      <c r="A32">
        <v>2</v>
      </c>
      <c r="B32">
        <v>5384</v>
      </c>
      <c r="C32">
        <v>5565</v>
      </c>
      <c r="D32">
        <v>6424.3137692139999</v>
      </c>
      <c r="E32">
        <v>80369.361903490004</v>
      </c>
      <c r="F32">
        <v>77632.074864417897</v>
      </c>
      <c r="G32">
        <v>368.13319650430799</v>
      </c>
      <c r="H32">
        <v>8036.9361903489998</v>
      </c>
      <c r="I32">
        <v>7763.20748644179</v>
      </c>
      <c r="J32">
        <v>613.53924695641297</v>
      </c>
      <c r="K32">
        <v>0</v>
      </c>
      <c r="L32">
        <v>2000.87987615937</v>
      </c>
      <c r="M32" s="3">
        <v>-5.8207660913467401E-11</v>
      </c>
      <c r="N32">
        <v>5081.6765828954503</v>
      </c>
      <c r="O32">
        <v>80322.124904815704</v>
      </c>
      <c r="P32">
        <v>77634.608420207805</v>
      </c>
      <c r="Q32">
        <v>163038.40990791901</v>
      </c>
      <c r="R32">
        <v>294.85217197787802</v>
      </c>
      <c r="S32">
        <v>8032.2124904815701</v>
      </c>
      <c r="T32">
        <v>7763.4608420207796</v>
      </c>
      <c r="U32">
        <v>16090.5255044802</v>
      </c>
      <c r="V32">
        <v>38.746032899910297</v>
      </c>
      <c r="W32">
        <v>0</v>
      </c>
      <c r="X32">
        <v>116.497401714771</v>
      </c>
      <c r="Y32">
        <v>0</v>
      </c>
      <c r="Z32">
        <v>16168.276873295101</v>
      </c>
      <c r="AA32">
        <v>16090.5255044802</v>
      </c>
      <c r="AB32">
        <v>0.55730000000000002</v>
      </c>
    </row>
    <row r="33" spans="1:28" x14ac:dyDescent="0.25">
      <c r="A33">
        <v>2</v>
      </c>
      <c r="B33">
        <v>5566</v>
      </c>
      <c r="C33">
        <v>5748</v>
      </c>
      <c r="D33">
        <v>5081.6765828954503</v>
      </c>
      <c r="E33">
        <v>80322.124904815704</v>
      </c>
      <c r="F33">
        <v>77634.608420207805</v>
      </c>
      <c r="G33">
        <v>294.85217197787802</v>
      </c>
      <c r="H33">
        <v>8032.2124904815701</v>
      </c>
      <c r="I33">
        <v>7763.4608420207796</v>
      </c>
      <c r="J33">
        <v>7223.3246554818097</v>
      </c>
      <c r="K33">
        <v>0</v>
      </c>
      <c r="L33">
        <v>5835.83850376588</v>
      </c>
      <c r="M33" s="3">
        <v>-8.7311491370201098E-11</v>
      </c>
      <c r="N33">
        <v>6422.5457225703403</v>
      </c>
      <c r="O33">
        <v>80362.164976660701</v>
      </c>
      <c r="P33">
        <v>77641.185360404095</v>
      </c>
      <c r="Q33">
        <v>164425.89605963501</v>
      </c>
      <c r="R33">
        <v>368.02555812115901</v>
      </c>
      <c r="S33">
        <v>8036.2164976660697</v>
      </c>
      <c r="T33">
        <v>7764.1185360404097</v>
      </c>
      <c r="U33">
        <v>16168.360591827601</v>
      </c>
      <c r="V33">
        <v>412.55909087312602</v>
      </c>
      <c r="W33">
        <v>0</v>
      </c>
      <c r="X33">
        <v>334.72400352573101</v>
      </c>
      <c r="Y33">
        <v>0</v>
      </c>
      <c r="Z33">
        <v>16090.5255044802</v>
      </c>
      <c r="AA33">
        <v>16168.360591827601</v>
      </c>
      <c r="AB33">
        <v>1.7747999999999999</v>
      </c>
    </row>
    <row r="34" spans="1:28" x14ac:dyDescent="0.25">
      <c r="A34">
        <v>2</v>
      </c>
      <c r="B34">
        <v>5749</v>
      </c>
      <c r="C34">
        <v>5930</v>
      </c>
      <c r="D34">
        <v>6422.5457225703403</v>
      </c>
      <c r="E34">
        <v>80362.164976660701</v>
      </c>
      <c r="F34">
        <v>77641.185360404095</v>
      </c>
      <c r="G34">
        <v>368.02555812115901</v>
      </c>
      <c r="H34">
        <v>8036.2164976660697</v>
      </c>
      <c r="I34">
        <v>7764.1185360404097</v>
      </c>
      <c r="J34">
        <v>613.53924695641297</v>
      </c>
      <c r="K34">
        <v>0</v>
      </c>
      <c r="L34">
        <v>2000.4156228228001</v>
      </c>
      <c r="M34">
        <v>0</v>
      </c>
      <c r="N34">
        <v>5080.4431649816997</v>
      </c>
      <c r="O34">
        <v>80314.859034160603</v>
      </c>
      <c r="P34">
        <v>77643.717484626395</v>
      </c>
      <c r="Q34">
        <v>163039.019683769</v>
      </c>
      <c r="R34">
        <v>294.77708178797099</v>
      </c>
      <c r="S34">
        <v>8031.48590341606</v>
      </c>
      <c r="T34">
        <v>7764.3717484626404</v>
      </c>
      <c r="U34">
        <v>16090.6347336667</v>
      </c>
      <c r="V34">
        <v>38.746032899910297</v>
      </c>
      <c r="W34">
        <v>0</v>
      </c>
      <c r="X34">
        <v>116.471891060872</v>
      </c>
      <c r="Y34">
        <v>0</v>
      </c>
      <c r="Z34">
        <v>16168.360591827601</v>
      </c>
      <c r="AA34">
        <v>16090.6347336667</v>
      </c>
      <c r="AB34">
        <v>0.55720000000000003</v>
      </c>
    </row>
    <row r="35" spans="1:28" x14ac:dyDescent="0.25">
      <c r="A35">
        <v>2</v>
      </c>
      <c r="B35">
        <v>5931</v>
      </c>
      <c r="C35">
        <v>6113</v>
      </c>
      <c r="D35">
        <v>5080.4431649816997</v>
      </c>
      <c r="E35">
        <v>80314.859034160603</v>
      </c>
      <c r="F35">
        <v>77643.717484626395</v>
      </c>
      <c r="G35">
        <v>294.77708178797099</v>
      </c>
      <c r="H35">
        <v>8031.48590341606</v>
      </c>
      <c r="I35">
        <v>7764.3717484626404</v>
      </c>
      <c r="J35">
        <v>7222.17592311315</v>
      </c>
      <c r="K35">
        <v>0</v>
      </c>
      <c r="L35">
        <v>5834.7959507125897</v>
      </c>
      <c r="M35" s="3">
        <v>-1.16415321826935E-10</v>
      </c>
      <c r="N35">
        <v>6421.3447197858404</v>
      </c>
      <c r="O35">
        <v>80354.764270570493</v>
      </c>
      <c r="P35">
        <v>77650.290665812994</v>
      </c>
      <c r="Q35">
        <v>164426.399656169</v>
      </c>
      <c r="R35">
        <v>367.95244460249802</v>
      </c>
      <c r="S35">
        <v>8035.4764270570504</v>
      </c>
      <c r="T35">
        <v>7765.0290665813</v>
      </c>
      <c r="U35">
        <v>16168.457938240799</v>
      </c>
      <c r="V35">
        <v>412.48915707045398</v>
      </c>
      <c r="W35">
        <v>0</v>
      </c>
      <c r="X35">
        <v>334.66595249627602</v>
      </c>
      <c r="Y35">
        <v>0</v>
      </c>
      <c r="Z35">
        <v>16090.6347336667</v>
      </c>
      <c r="AA35">
        <v>16168.457938240799</v>
      </c>
      <c r="AB35">
        <v>1.7745</v>
      </c>
    </row>
    <row r="36" spans="1:28" x14ac:dyDescent="0.25">
      <c r="A36">
        <v>2</v>
      </c>
      <c r="B36">
        <v>6114</v>
      </c>
      <c r="C36">
        <v>6295</v>
      </c>
      <c r="D36">
        <v>6421.3447197858404</v>
      </c>
      <c r="E36">
        <v>80354.764270570493</v>
      </c>
      <c r="F36">
        <v>77650.290665812994</v>
      </c>
      <c r="G36">
        <v>367.95244460249802</v>
      </c>
      <c r="H36">
        <v>8035.4764270570504</v>
      </c>
      <c r="I36">
        <v>7765.0290665813</v>
      </c>
      <c r="J36">
        <v>613.53924695641297</v>
      </c>
      <c r="K36">
        <v>0</v>
      </c>
      <c r="L36">
        <v>2000.08692451145</v>
      </c>
      <c r="M36" s="3">
        <v>-2.91038304567337E-11</v>
      </c>
      <c r="N36">
        <v>5079.6053112679201</v>
      </c>
      <c r="O36">
        <v>80307.425327805802</v>
      </c>
      <c r="P36">
        <v>77652.821339540606</v>
      </c>
      <c r="Q36">
        <v>163039.851978614</v>
      </c>
      <c r="R36">
        <v>294.72607582871098</v>
      </c>
      <c r="S36">
        <v>8030.7425327805804</v>
      </c>
      <c r="T36">
        <v>7765.2821339540696</v>
      </c>
      <c r="U36">
        <v>16090.750742563399</v>
      </c>
      <c r="V36">
        <v>38.746032899910297</v>
      </c>
      <c r="W36">
        <v>0</v>
      </c>
      <c r="X36">
        <v>116.453228577404</v>
      </c>
      <c r="Y36">
        <v>0</v>
      </c>
      <c r="Z36">
        <v>16168.457938240799</v>
      </c>
      <c r="AA36">
        <v>16090.750742563399</v>
      </c>
      <c r="AB36">
        <v>0.55710000000000004</v>
      </c>
    </row>
    <row r="37" spans="1:28" x14ac:dyDescent="0.25">
      <c r="A37">
        <v>2</v>
      </c>
      <c r="B37">
        <v>6296</v>
      </c>
      <c r="C37">
        <v>6478</v>
      </c>
      <c r="D37">
        <v>5079.6053112679201</v>
      </c>
      <c r="E37">
        <v>80307.425327805802</v>
      </c>
      <c r="F37">
        <v>77652.821339540606</v>
      </c>
      <c r="G37">
        <v>294.72607582871098</v>
      </c>
      <c r="H37">
        <v>8030.7425327805804</v>
      </c>
      <c r="I37">
        <v>7765.2821339540696</v>
      </c>
      <c r="J37">
        <v>7221.3090140823097</v>
      </c>
      <c r="K37">
        <v>0</v>
      </c>
      <c r="L37">
        <v>5834.0278506099103</v>
      </c>
      <c r="M37" s="3">
        <v>-5.8207660913467401E-11</v>
      </c>
      <c r="N37">
        <v>6420.4742954615604</v>
      </c>
      <c r="O37">
        <v>80347.268118427193</v>
      </c>
      <c r="P37">
        <v>77659.390728198006</v>
      </c>
      <c r="Q37">
        <v>164427.133142087</v>
      </c>
      <c r="R37">
        <v>367.89945844540301</v>
      </c>
      <c r="S37">
        <v>8034.7268118427201</v>
      </c>
      <c r="T37">
        <v>7765.9390728197995</v>
      </c>
      <c r="U37">
        <v>16168.565343107901</v>
      </c>
      <c r="V37">
        <v>412.43638042138201</v>
      </c>
      <c r="W37">
        <v>0</v>
      </c>
      <c r="X37">
        <v>334.62177987681002</v>
      </c>
      <c r="Y37">
        <v>0</v>
      </c>
      <c r="Z37">
        <v>16090.750742563399</v>
      </c>
      <c r="AA37">
        <v>16168.565343107901</v>
      </c>
      <c r="AB37">
        <v>1.7742</v>
      </c>
    </row>
    <row r="38" spans="1:28" x14ac:dyDescent="0.25">
      <c r="A38">
        <v>2</v>
      </c>
      <c r="B38">
        <v>6479</v>
      </c>
      <c r="C38">
        <v>6660</v>
      </c>
      <c r="D38">
        <v>6420.4742954615604</v>
      </c>
      <c r="E38">
        <v>80347.268118427193</v>
      </c>
      <c r="F38">
        <v>77659.390728198006</v>
      </c>
      <c r="G38">
        <v>367.89945844540301</v>
      </c>
      <c r="H38">
        <v>8034.7268118427201</v>
      </c>
      <c r="I38">
        <v>7765.9390728197995</v>
      </c>
      <c r="J38">
        <v>613.53924695641297</v>
      </c>
      <c r="K38">
        <v>0</v>
      </c>
      <c r="L38">
        <v>1999.8373776763799</v>
      </c>
      <c r="M38" s="3">
        <v>1.16415321826935E-10</v>
      </c>
      <c r="N38">
        <v>5078.9980653052999</v>
      </c>
      <c r="O38">
        <v>80299.917003120194</v>
      </c>
      <c r="P38">
        <v>77661.919942941196</v>
      </c>
      <c r="Q38">
        <v>163040.83501136699</v>
      </c>
      <c r="R38">
        <v>294.689110503564</v>
      </c>
      <c r="S38">
        <v>8029.9917003120199</v>
      </c>
      <c r="T38">
        <v>7766.1919942941204</v>
      </c>
      <c r="U38">
        <v>16090.8728051097</v>
      </c>
      <c r="V38">
        <v>38.746032899910297</v>
      </c>
      <c r="W38">
        <v>0</v>
      </c>
      <c r="X38">
        <v>116.438570898132</v>
      </c>
      <c r="Y38">
        <v>0</v>
      </c>
      <c r="Z38">
        <v>16168.565343107901</v>
      </c>
      <c r="AA38">
        <v>16090.8728051097</v>
      </c>
      <c r="AB38">
        <v>0.55700000000000005</v>
      </c>
    </row>
    <row r="39" spans="1:28" x14ac:dyDescent="0.25">
      <c r="A39">
        <v>2</v>
      </c>
      <c r="B39">
        <v>6661</v>
      </c>
      <c r="C39">
        <v>6843</v>
      </c>
      <c r="D39">
        <v>5078.9980653052999</v>
      </c>
      <c r="E39">
        <v>80299.917003120194</v>
      </c>
      <c r="F39">
        <v>77661.919942941196</v>
      </c>
      <c r="G39">
        <v>294.689110503564</v>
      </c>
      <c r="H39">
        <v>8029.9917003120199</v>
      </c>
      <c r="I39">
        <v>7766.1919942941204</v>
      </c>
      <c r="J39">
        <v>7220.6072814519202</v>
      </c>
      <c r="K39">
        <v>0</v>
      </c>
      <c r="L39">
        <v>5833.4203760865303</v>
      </c>
      <c r="M39" s="3">
        <v>8.7311491370201098E-11</v>
      </c>
      <c r="N39">
        <v>6419.7971111410197</v>
      </c>
      <c r="O39">
        <v>80339.739279299902</v>
      </c>
      <c r="P39">
        <v>77668.485526290999</v>
      </c>
      <c r="Q39">
        <v>164428.02191673199</v>
      </c>
      <c r="R39">
        <v>367.85823781410102</v>
      </c>
      <c r="S39">
        <v>8033.9739279299902</v>
      </c>
      <c r="T39">
        <v>7766.8485526290997</v>
      </c>
      <c r="U39">
        <v>16168.6807183732</v>
      </c>
      <c r="V39">
        <v>412.39365956433301</v>
      </c>
      <c r="W39">
        <v>0</v>
      </c>
      <c r="X39">
        <v>334.585746300832</v>
      </c>
      <c r="Y39">
        <v>0</v>
      </c>
      <c r="Z39">
        <v>16090.8728051097</v>
      </c>
      <c r="AA39">
        <v>16168.6807183732</v>
      </c>
      <c r="AB39">
        <v>1.774</v>
      </c>
    </row>
    <row r="40" spans="1:28" x14ac:dyDescent="0.25">
      <c r="A40">
        <v>2</v>
      </c>
      <c r="B40">
        <v>6844</v>
      </c>
      <c r="C40">
        <v>7025</v>
      </c>
      <c r="D40">
        <v>6419.7971111410197</v>
      </c>
      <c r="E40">
        <v>80339.739279299902</v>
      </c>
      <c r="F40">
        <v>77668.485526290999</v>
      </c>
      <c r="G40">
        <v>367.85823781410102</v>
      </c>
      <c r="H40">
        <v>8033.9739279299902</v>
      </c>
      <c r="I40">
        <v>7766.8485526290997</v>
      </c>
      <c r="J40">
        <v>613.53924695641297</v>
      </c>
      <c r="K40">
        <v>0</v>
      </c>
      <c r="L40">
        <v>1999.6342224857899</v>
      </c>
      <c r="M40" s="3">
        <v>5.8207660913467401E-11</v>
      </c>
      <c r="N40">
        <v>5078.5256208440896</v>
      </c>
      <c r="O40">
        <v>80292.388040752499</v>
      </c>
      <c r="P40">
        <v>77671.013279605904</v>
      </c>
      <c r="Q40">
        <v>163041.92694120301</v>
      </c>
      <c r="R40">
        <v>294.66035265508702</v>
      </c>
      <c r="S40">
        <v>8029.2388040752503</v>
      </c>
      <c r="T40">
        <v>7767.1013279606004</v>
      </c>
      <c r="U40">
        <v>16091.0004846909</v>
      </c>
      <c r="V40">
        <v>38.746032899910297</v>
      </c>
      <c r="W40">
        <v>0</v>
      </c>
      <c r="X40">
        <v>116.426266582175</v>
      </c>
      <c r="Y40">
        <v>0</v>
      </c>
      <c r="Z40">
        <v>16168.6807183732</v>
      </c>
      <c r="AA40">
        <v>16091.0004846909</v>
      </c>
      <c r="AB40">
        <v>0.55689999999999995</v>
      </c>
    </row>
    <row r="41" spans="1:28" x14ac:dyDescent="0.25">
      <c r="A41">
        <v>2</v>
      </c>
      <c r="B41">
        <v>7026</v>
      </c>
      <c r="C41">
        <v>7208</v>
      </c>
      <c r="D41">
        <v>5078.5256208440896</v>
      </c>
      <c r="E41">
        <v>80292.388040752499</v>
      </c>
      <c r="F41">
        <v>77671.013279605904</v>
      </c>
      <c r="G41">
        <v>294.66035265508702</v>
      </c>
      <c r="H41">
        <v>8029.2388040752503</v>
      </c>
      <c r="I41">
        <v>7767.1013279606004</v>
      </c>
      <c r="J41">
        <v>7220.0029733219098</v>
      </c>
      <c r="K41">
        <v>0</v>
      </c>
      <c r="L41">
        <v>5832.9074128808497</v>
      </c>
      <c r="M41" s="3">
        <v>-8.7311491370201098E-11</v>
      </c>
      <c r="N41">
        <v>6419.2333989295803</v>
      </c>
      <c r="O41">
        <v>80332.214045843895</v>
      </c>
      <c r="P41">
        <v>77677.575056870206</v>
      </c>
      <c r="Q41">
        <v>164429.02250164401</v>
      </c>
      <c r="R41">
        <v>367.82392610225099</v>
      </c>
      <c r="S41">
        <v>8033.2214045843903</v>
      </c>
      <c r="T41">
        <v>7767.7575056870201</v>
      </c>
      <c r="U41">
        <v>16168.802836373699</v>
      </c>
      <c r="V41">
        <v>412.35686982403502</v>
      </c>
      <c r="W41">
        <v>0</v>
      </c>
      <c r="X41">
        <v>334.55451814130402</v>
      </c>
      <c r="Y41">
        <v>0</v>
      </c>
      <c r="Z41">
        <v>16091.0004846909</v>
      </c>
      <c r="AA41">
        <v>16168.802836373699</v>
      </c>
      <c r="AB41">
        <v>1.7739</v>
      </c>
    </row>
    <row r="42" spans="1:28" x14ac:dyDescent="0.25">
      <c r="A42">
        <v>2</v>
      </c>
      <c r="B42">
        <v>7209</v>
      </c>
      <c r="C42">
        <v>7390</v>
      </c>
      <c r="D42">
        <v>6419.2333989295803</v>
      </c>
      <c r="E42">
        <v>80332.214045843895</v>
      </c>
      <c r="F42">
        <v>77677.575056870206</v>
      </c>
      <c r="G42">
        <v>367.82392610225099</v>
      </c>
      <c r="H42">
        <v>8033.2214045843903</v>
      </c>
      <c r="I42">
        <v>7767.7575056870201</v>
      </c>
      <c r="J42">
        <v>613.53924695641297</v>
      </c>
      <c r="K42">
        <v>0</v>
      </c>
      <c r="L42">
        <v>1999.45843082274</v>
      </c>
      <c r="M42" s="3">
        <v>-1.4551915228366901E-10</v>
      </c>
      <c r="N42">
        <v>5078.1323324191999</v>
      </c>
      <c r="O42">
        <v>80284.869635549301</v>
      </c>
      <c r="P42">
        <v>77680.101349809003</v>
      </c>
      <c r="Q42">
        <v>163043.103317778</v>
      </c>
      <c r="R42">
        <v>294.636414349311</v>
      </c>
      <c r="S42">
        <v>8028.4869635549303</v>
      </c>
      <c r="T42">
        <v>7768.0101349809001</v>
      </c>
      <c r="U42">
        <v>16091.133512885101</v>
      </c>
      <c r="V42">
        <v>38.746032899910297</v>
      </c>
      <c r="W42">
        <v>0</v>
      </c>
      <c r="X42">
        <v>116.41535638843</v>
      </c>
      <c r="Y42">
        <v>0</v>
      </c>
      <c r="Z42">
        <v>16168.802836373699</v>
      </c>
      <c r="AA42">
        <v>16091.133512885101</v>
      </c>
      <c r="AB42">
        <v>0.55689999999999995</v>
      </c>
    </row>
    <row r="43" spans="1:28" x14ac:dyDescent="0.25">
      <c r="A43">
        <v>2</v>
      </c>
      <c r="B43">
        <v>7391</v>
      </c>
      <c r="C43">
        <v>7573</v>
      </c>
      <c r="D43">
        <v>5078.1323324191999</v>
      </c>
      <c r="E43">
        <v>80284.869635549301</v>
      </c>
      <c r="F43">
        <v>77680.101349809003</v>
      </c>
      <c r="G43">
        <v>294.636414349311</v>
      </c>
      <c r="H43">
        <v>8028.4869635549303</v>
      </c>
      <c r="I43">
        <v>7768.0101349809001</v>
      </c>
      <c r="J43">
        <v>7219.4567331521503</v>
      </c>
      <c r="K43">
        <v>0</v>
      </c>
      <c r="L43">
        <v>5832.4505568722097</v>
      </c>
      <c r="M43">
        <v>0</v>
      </c>
      <c r="N43">
        <v>6418.7368254872899</v>
      </c>
      <c r="O43">
        <v>80324.713341436902</v>
      </c>
      <c r="P43">
        <v>77686.659327133297</v>
      </c>
      <c r="Q43">
        <v>164430.10949405699</v>
      </c>
      <c r="R43">
        <v>367.79370235413199</v>
      </c>
      <c r="S43">
        <v>8032.47133414369</v>
      </c>
      <c r="T43">
        <v>7768.6659327133302</v>
      </c>
      <c r="U43">
        <v>16168.9309692112</v>
      </c>
      <c r="V43">
        <v>412.32361520939298</v>
      </c>
      <c r="W43">
        <v>0</v>
      </c>
      <c r="X43">
        <v>334.52615888338602</v>
      </c>
      <c r="Y43">
        <v>0</v>
      </c>
      <c r="Z43">
        <v>16091.133512885101</v>
      </c>
      <c r="AA43">
        <v>16168.9309692112</v>
      </c>
      <c r="AB43">
        <v>1.7737000000000001</v>
      </c>
    </row>
    <row r="44" spans="1:28" x14ac:dyDescent="0.25">
      <c r="A44">
        <v>2</v>
      </c>
      <c r="B44">
        <v>7574</v>
      </c>
      <c r="C44">
        <v>7755</v>
      </c>
      <c r="D44">
        <v>6418.7368254872899</v>
      </c>
      <c r="E44">
        <v>80324.713341436902</v>
      </c>
      <c r="F44">
        <v>77686.659327133297</v>
      </c>
      <c r="G44">
        <v>367.79370235413199</v>
      </c>
      <c r="H44">
        <v>8032.47133414369</v>
      </c>
      <c r="I44">
        <v>7768.6659327133302</v>
      </c>
      <c r="J44">
        <v>613.53924695641297</v>
      </c>
      <c r="K44">
        <v>0</v>
      </c>
      <c r="L44">
        <v>1999.29894937718</v>
      </c>
      <c r="M44" s="3">
        <v>-8.7311491370201098E-11</v>
      </c>
      <c r="N44">
        <v>5077.7858782556596</v>
      </c>
      <c r="O44">
        <v>80277.379750618798</v>
      </c>
      <c r="P44">
        <v>77689.184162762307</v>
      </c>
      <c r="Q44">
        <v>163044.34979163701</v>
      </c>
      <c r="R44">
        <v>294.61532770784902</v>
      </c>
      <c r="S44">
        <v>8027.7379750618802</v>
      </c>
      <c r="T44">
        <v>7768.9184162762303</v>
      </c>
      <c r="U44">
        <v>16091.271719046001</v>
      </c>
      <c r="V44">
        <v>38.746032899910297</v>
      </c>
      <c r="W44">
        <v>0</v>
      </c>
      <c r="X44">
        <v>116.40528306509999</v>
      </c>
      <c r="Y44">
        <v>0</v>
      </c>
      <c r="Z44">
        <v>16168.9309692112</v>
      </c>
      <c r="AA44">
        <v>16091.271719046001</v>
      </c>
      <c r="AB44">
        <v>0.55679999999999996</v>
      </c>
    </row>
    <row r="45" spans="1:28" x14ac:dyDescent="0.25">
      <c r="A45">
        <v>2</v>
      </c>
      <c r="B45">
        <v>7756</v>
      </c>
      <c r="C45">
        <v>7938</v>
      </c>
      <c r="D45">
        <v>5077.7858782556596</v>
      </c>
      <c r="E45">
        <v>80277.379750618798</v>
      </c>
      <c r="F45">
        <v>77689.184162762307</v>
      </c>
      <c r="G45">
        <v>294.61532770784902</v>
      </c>
      <c r="H45">
        <v>8027.7379750618802</v>
      </c>
      <c r="I45">
        <v>7768.9184162762303</v>
      </c>
      <c r="J45">
        <v>7218.9456947937797</v>
      </c>
      <c r="K45">
        <v>0</v>
      </c>
      <c r="L45">
        <v>5832.0274967084597</v>
      </c>
      <c r="M45">
        <v>0</v>
      </c>
      <c r="N45">
        <v>6418.2804745841904</v>
      </c>
      <c r="O45">
        <v>80317.249164869805</v>
      </c>
      <c r="P45">
        <v>77695.738350268206</v>
      </c>
      <c r="Q45">
        <v>164431.26798972199</v>
      </c>
      <c r="R45">
        <v>367.76592780702703</v>
      </c>
      <c r="S45">
        <v>8031.72491648698</v>
      </c>
      <c r="T45">
        <v>7769.5738350268202</v>
      </c>
      <c r="U45">
        <v>16169.0646793208</v>
      </c>
      <c r="V45">
        <v>412.29250364965702</v>
      </c>
      <c r="W45">
        <v>0</v>
      </c>
      <c r="X45">
        <v>334.49954337480102</v>
      </c>
      <c r="Y45">
        <v>0</v>
      </c>
      <c r="Z45">
        <v>16091.271719046001</v>
      </c>
      <c r="AA45">
        <v>16169.0646793208</v>
      </c>
      <c r="AB45">
        <v>1.7736000000000001</v>
      </c>
    </row>
    <row r="46" spans="1:28" x14ac:dyDescent="0.25">
      <c r="A46">
        <v>2</v>
      </c>
      <c r="B46">
        <v>7939</v>
      </c>
      <c r="C46">
        <v>8120</v>
      </c>
      <c r="D46">
        <v>6418.2804745841904</v>
      </c>
      <c r="E46">
        <v>80317.249164869805</v>
      </c>
      <c r="F46">
        <v>77695.738350268206</v>
      </c>
      <c r="G46">
        <v>367.76592780702703</v>
      </c>
      <c r="H46">
        <v>8031.72491648698</v>
      </c>
      <c r="I46">
        <v>7769.5738350268202</v>
      </c>
      <c r="J46">
        <v>613.53924695641297</v>
      </c>
      <c r="K46">
        <v>0</v>
      </c>
      <c r="L46">
        <v>1999.14935620971</v>
      </c>
      <c r="M46" s="3">
        <v>2.91038304567337E-11</v>
      </c>
      <c r="N46">
        <v>5077.4674818060803</v>
      </c>
      <c r="O46">
        <v>80269.928665853397</v>
      </c>
      <c r="P46">
        <v>77698.261732809304</v>
      </c>
      <c r="Q46">
        <v>163045.65788046899</v>
      </c>
      <c r="R46">
        <v>294.59594954185798</v>
      </c>
      <c r="S46">
        <v>8026.9928665853404</v>
      </c>
      <c r="T46">
        <v>7769.8261732809297</v>
      </c>
      <c r="U46">
        <v>16091.4149894081</v>
      </c>
      <c r="V46">
        <v>38.746032899910297</v>
      </c>
      <c r="W46">
        <v>0</v>
      </c>
      <c r="X46">
        <v>116.3957228126</v>
      </c>
      <c r="Y46">
        <v>0</v>
      </c>
      <c r="Z46">
        <v>16169.0646793208</v>
      </c>
      <c r="AA46">
        <v>16091.4149894081</v>
      </c>
      <c r="AB46">
        <v>0.55679999999999996</v>
      </c>
    </row>
    <row r="47" spans="1:28" x14ac:dyDescent="0.25">
      <c r="A47">
        <v>2</v>
      </c>
      <c r="B47">
        <v>8121</v>
      </c>
      <c r="C47">
        <v>8303</v>
      </c>
      <c r="D47">
        <v>5077.4674818060803</v>
      </c>
      <c r="E47">
        <v>80269.928665853397</v>
      </c>
      <c r="F47">
        <v>77698.261732809304</v>
      </c>
      <c r="G47">
        <v>294.59594954185798</v>
      </c>
      <c r="H47">
        <v>8026.9928665853404</v>
      </c>
      <c r="I47">
        <v>7769.8261732809297</v>
      </c>
      <c r="J47">
        <v>7218.45656879738</v>
      </c>
      <c r="K47">
        <v>0</v>
      </c>
      <c r="L47">
        <v>5831.6252669007899</v>
      </c>
      <c r="M47" s="3">
        <v>5.8207660913467401E-11</v>
      </c>
      <c r="N47">
        <v>6417.8487064139999</v>
      </c>
      <c r="O47">
        <v>80309.828333067897</v>
      </c>
      <c r="P47">
        <v>77704.812142883398</v>
      </c>
      <c r="Q47">
        <v>164432.48918236501</v>
      </c>
      <c r="R47">
        <v>367.73965025008903</v>
      </c>
      <c r="S47">
        <v>8030.9828333067899</v>
      </c>
      <c r="T47">
        <v>7770.4812142883402</v>
      </c>
      <c r="U47">
        <v>16169.2036978452</v>
      </c>
      <c r="V47">
        <v>412.262726094973</v>
      </c>
      <c r="W47">
        <v>0</v>
      </c>
      <c r="X47">
        <v>334.47401765788197</v>
      </c>
      <c r="Y47">
        <v>0</v>
      </c>
      <c r="Z47">
        <v>16091.4149894081</v>
      </c>
      <c r="AA47">
        <v>16169.2036978452</v>
      </c>
      <c r="AB47">
        <v>1.7735000000000001</v>
      </c>
    </row>
    <row r="48" spans="1:28" x14ac:dyDescent="0.25">
      <c r="A48">
        <v>2</v>
      </c>
      <c r="B48">
        <v>8304</v>
      </c>
      <c r="C48">
        <v>8485</v>
      </c>
      <c r="D48">
        <v>6417.8487064139999</v>
      </c>
      <c r="E48">
        <v>80309.828333067897</v>
      </c>
      <c r="F48">
        <v>77704.812142883398</v>
      </c>
      <c r="G48">
        <v>367.73965025008903</v>
      </c>
      <c r="H48">
        <v>8030.9828333067899</v>
      </c>
      <c r="I48">
        <v>7770.4812142883402</v>
      </c>
      <c r="J48">
        <v>613.53924695641297</v>
      </c>
      <c r="K48">
        <v>0</v>
      </c>
      <c r="L48">
        <v>1999.00591903841</v>
      </c>
      <c r="M48" s="3">
        <v>2.91038304567337E-11</v>
      </c>
      <c r="N48">
        <v>5077.1662328701004</v>
      </c>
      <c r="O48">
        <v>80262.522200199499</v>
      </c>
      <c r="P48">
        <v>77707.334077213702</v>
      </c>
      <c r="Q48">
        <v>163047.02251028299</v>
      </c>
      <c r="R48">
        <v>294.57761559625101</v>
      </c>
      <c r="S48">
        <v>8026.2522200199501</v>
      </c>
      <c r="T48">
        <v>7770.73340772137</v>
      </c>
      <c r="U48">
        <v>16091.563243337599</v>
      </c>
      <c r="V48">
        <v>38.746032899910297</v>
      </c>
      <c r="W48">
        <v>0</v>
      </c>
      <c r="X48">
        <v>116.386487407557</v>
      </c>
      <c r="Y48">
        <v>0</v>
      </c>
      <c r="Z48">
        <v>16169.2036978452</v>
      </c>
      <c r="AA48">
        <v>16091.563243337599</v>
      </c>
      <c r="AB48">
        <v>0.55669999999999997</v>
      </c>
    </row>
    <row r="49" spans="1:28" x14ac:dyDescent="0.25">
      <c r="A49">
        <v>2</v>
      </c>
      <c r="B49">
        <v>8486</v>
      </c>
      <c r="C49">
        <v>8668</v>
      </c>
      <c r="D49">
        <v>5077.1662328701004</v>
      </c>
      <c r="E49">
        <v>80262.522200199499</v>
      </c>
      <c r="F49">
        <v>77707.334077213702</v>
      </c>
      <c r="G49">
        <v>294.57761559625101</v>
      </c>
      <c r="H49">
        <v>8026.2522200199501</v>
      </c>
      <c r="I49">
        <v>7770.73340772137</v>
      </c>
      <c r="J49">
        <v>7217.9816273583101</v>
      </c>
      <c r="K49">
        <v>0</v>
      </c>
      <c r="L49">
        <v>5831.2363295606101</v>
      </c>
      <c r="M49" s="3">
        <v>5.8207660913467401E-11</v>
      </c>
      <c r="N49">
        <v>6417.4324299200798</v>
      </c>
      <c r="O49">
        <v>80302.454654647197</v>
      </c>
      <c r="P49">
        <v>77713.880723513706</v>
      </c>
      <c r="Q49">
        <v>164433.767808081</v>
      </c>
      <c r="R49">
        <v>367.714316184648</v>
      </c>
      <c r="S49">
        <v>8030.2454654647199</v>
      </c>
      <c r="T49">
        <v>7771.3880723513703</v>
      </c>
      <c r="U49">
        <v>16169.3478540007</v>
      </c>
      <c r="V49">
        <v>412.23381208350702</v>
      </c>
      <c r="W49">
        <v>0</v>
      </c>
      <c r="X49">
        <v>334.44920142034601</v>
      </c>
      <c r="Y49">
        <v>0</v>
      </c>
      <c r="Z49">
        <v>16091.563243337599</v>
      </c>
      <c r="AA49">
        <v>16169.3478540007</v>
      </c>
      <c r="AB49">
        <v>1.7733000000000001</v>
      </c>
    </row>
    <row r="50" spans="1:28" x14ac:dyDescent="0.25">
      <c r="A50">
        <v>2</v>
      </c>
      <c r="B50">
        <v>8669</v>
      </c>
      <c r="C50">
        <v>8850</v>
      </c>
      <c r="D50">
        <v>6417.4324299200798</v>
      </c>
      <c r="E50">
        <v>80302.454654647197</v>
      </c>
      <c r="F50">
        <v>77713.880723513706</v>
      </c>
      <c r="G50">
        <v>367.714316184648</v>
      </c>
      <c r="H50">
        <v>8030.2454654647199</v>
      </c>
      <c r="I50">
        <v>7771.3880723513703</v>
      </c>
      <c r="J50">
        <v>613.53924695641297</v>
      </c>
      <c r="K50">
        <v>0</v>
      </c>
      <c r="L50">
        <v>1998.86646759633</v>
      </c>
      <c r="M50" s="3">
        <v>5.8207660913467401E-11</v>
      </c>
      <c r="N50">
        <v>5076.8757896049601</v>
      </c>
      <c r="O50">
        <v>80255.163582960304</v>
      </c>
      <c r="P50">
        <v>77716.401214875703</v>
      </c>
      <c r="Q50">
        <v>163048.440587441</v>
      </c>
      <c r="R50">
        <v>294.55993975475701</v>
      </c>
      <c r="S50">
        <v>8025.5163582960304</v>
      </c>
      <c r="T50">
        <v>7771.6401214875696</v>
      </c>
      <c r="U50">
        <v>16091.716419538399</v>
      </c>
      <c r="V50">
        <v>38.746032899910297</v>
      </c>
      <c r="W50">
        <v>0</v>
      </c>
      <c r="X50">
        <v>116.37746736228701</v>
      </c>
      <c r="Y50">
        <v>0</v>
      </c>
      <c r="Z50">
        <v>16169.3478540007</v>
      </c>
      <c r="AA50">
        <v>16091.716419538399</v>
      </c>
      <c r="AB50">
        <v>0.55669999999999997</v>
      </c>
    </row>
    <row r="51" spans="1:28" x14ac:dyDescent="0.25">
      <c r="A51">
        <v>2</v>
      </c>
      <c r="B51">
        <v>8851</v>
      </c>
      <c r="C51">
        <v>9033</v>
      </c>
      <c r="D51">
        <v>5076.8757896049601</v>
      </c>
      <c r="E51">
        <v>80255.163582960304</v>
      </c>
      <c r="F51">
        <v>77716.401214875703</v>
      </c>
      <c r="G51">
        <v>294.55993975475701</v>
      </c>
      <c r="H51">
        <v>8025.5163582960304</v>
      </c>
      <c r="I51">
        <v>7771.6401214875696</v>
      </c>
      <c r="J51">
        <v>7217.5163726126702</v>
      </c>
      <c r="K51">
        <v>0</v>
      </c>
      <c r="L51">
        <v>5830.8562988906297</v>
      </c>
      <c r="M51" s="3">
        <v>-1.4551915228366901E-10</v>
      </c>
      <c r="N51">
        <v>6417.0263572307304</v>
      </c>
      <c r="O51">
        <v>80295.130192178796</v>
      </c>
      <c r="P51">
        <v>77722.944111753604</v>
      </c>
      <c r="Q51">
        <v>164435.10066116299</v>
      </c>
      <c r="R51">
        <v>367.68960366381901</v>
      </c>
      <c r="S51">
        <v>8029.5130192178804</v>
      </c>
      <c r="T51">
        <v>7772.2944111753604</v>
      </c>
      <c r="U51">
        <v>16169.4970340571</v>
      </c>
      <c r="V51">
        <v>412.20548778929901</v>
      </c>
      <c r="W51">
        <v>0</v>
      </c>
      <c r="X51">
        <v>334.42487327059598</v>
      </c>
      <c r="Y51">
        <v>0</v>
      </c>
      <c r="Z51">
        <v>16091.716419538399</v>
      </c>
      <c r="AA51">
        <v>16169.4970340571</v>
      </c>
      <c r="AB51">
        <v>1.7732000000000001</v>
      </c>
    </row>
    <row r="52" spans="1:28" x14ac:dyDescent="0.25">
      <c r="A52">
        <v>2</v>
      </c>
      <c r="B52">
        <v>9034</v>
      </c>
      <c r="C52">
        <v>9215</v>
      </c>
      <c r="D52">
        <v>6417.0263572307304</v>
      </c>
      <c r="E52">
        <v>80295.130192178796</v>
      </c>
      <c r="F52">
        <v>77722.944111753604</v>
      </c>
      <c r="G52">
        <v>367.68960366381901</v>
      </c>
      <c r="H52">
        <v>8029.5130192178804</v>
      </c>
      <c r="I52">
        <v>7772.2944111753604</v>
      </c>
      <c r="J52">
        <v>613.53924695641399</v>
      </c>
      <c r="K52">
        <v>0</v>
      </c>
      <c r="L52">
        <v>1998.72973875926</v>
      </c>
      <c r="M52" s="3">
        <v>-1.16415321826935E-10</v>
      </c>
      <c r="N52">
        <v>5076.5924632405904</v>
      </c>
      <c r="O52">
        <v>80247.8545405326</v>
      </c>
      <c r="P52">
        <v>77725.463165587294</v>
      </c>
      <c r="Q52">
        <v>163049.91016936</v>
      </c>
      <c r="R52">
        <v>294.54269742999497</v>
      </c>
      <c r="S52">
        <v>8024.7854540532599</v>
      </c>
      <c r="T52">
        <v>7772.5463165587298</v>
      </c>
      <c r="U52">
        <v>16091.874468042</v>
      </c>
      <c r="V52">
        <v>38.746032899910297</v>
      </c>
      <c r="W52">
        <v>0</v>
      </c>
      <c r="X52">
        <v>116.368598914991</v>
      </c>
      <c r="Y52">
        <v>0</v>
      </c>
      <c r="Z52">
        <v>16169.4970340571</v>
      </c>
      <c r="AA52">
        <v>16091.874468042</v>
      </c>
      <c r="AB52">
        <v>0.55669999999999997</v>
      </c>
    </row>
    <row r="53" spans="1:28" x14ac:dyDescent="0.25">
      <c r="A53">
        <v>2</v>
      </c>
      <c r="B53">
        <v>9216</v>
      </c>
      <c r="C53">
        <v>9398</v>
      </c>
      <c r="D53">
        <v>5076.5924632405904</v>
      </c>
      <c r="E53">
        <v>80247.8545405326</v>
      </c>
      <c r="F53">
        <v>77725.463165587294</v>
      </c>
      <c r="G53">
        <v>294.54269742999497</v>
      </c>
      <c r="H53">
        <v>8024.7854540532599</v>
      </c>
      <c r="I53">
        <v>7772.5463165587298</v>
      </c>
      <c r="J53">
        <v>7217.0581825228301</v>
      </c>
      <c r="K53">
        <v>0</v>
      </c>
      <c r="L53">
        <v>5830.4826196991498</v>
      </c>
      <c r="M53">
        <v>0</v>
      </c>
      <c r="N53">
        <v>6416.6274091952901</v>
      </c>
      <c r="O53">
        <v>80287.855995233695</v>
      </c>
      <c r="P53">
        <v>77732.002327755195</v>
      </c>
      <c r="Q53">
        <v>164436.485732184</v>
      </c>
      <c r="R53">
        <v>367.66532521568502</v>
      </c>
      <c r="S53">
        <v>8028.7855995233704</v>
      </c>
      <c r="T53">
        <v>7773.2002327755199</v>
      </c>
      <c r="U53">
        <v>16169.6511575146</v>
      </c>
      <c r="V53">
        <v>412.17759358504202</v>
      </c>
      <c r="W53">
        <v>0</v>
      </c>
      <c r="X53">
        <v>334.40090411245501</v>
      </c>
      <c r="Y53">
        <v>0</v>
      </c>
      <c r="Z53">
        <v>16091.874468042</v>
      </c>
      <c r="AA53">
        <v>16169.6511575146</v>
      </c>
      <c r="AB53">
        <v>1.7730999999999999</v>
      </c>
    </row>
    <row r="54" spans="1:28" x14ac:dyDescent="0.25">
      <c r="A54">
        <v>2</v>
      </c>
      <c r="B54">
        <v>9399</v>
      </c>
      <c r="C54">
        <v>9580</v>
      </c>
      <c r="D54">
        <v>6416.6274091952901</v>
      </c>
      <c r="E54">
        <v>80287.855995233695</v>
      </c>
      <c r="F54">
        <v>77732.002327755195</v>
      </c>
      <c r="G54">
        <v>367.66532521568502</v>
      </c>
      <c r="H54">
        <v>8028.7855995233704</v>
      </c>
      <c r="I54">
        <v>7773.2002327755199</v>
      </c>
      <c r="J54">
        <v>613.53924695641297</v>
      </c>
      <c r="K54">
        <v>0</v>
      </c>
      <c r="L54">
        <v>1998.59499623587</v>
      </c>
      <c r="M54" s="3">
        <v>-1.16415321826935E-10</v>
      </c>
      <c r="N54">
        <v>5076.3141057937401</v>
      </c>
      <c r="O54">
        <v>80240.5959275114</v>
      </c>
      <c r="P54">
        <v>77734.519949599504</v>
      </c>
      <c r="Q54">
        <v>163051.42998290501</v>
      </c>
      <c r="R54">
        <v>294.52575784337301</v>
      </c>
      <c r="S54">
        <v>8024.0595927511404</v>
      </c>
      <c r="T54">
        <v>7773.4519949599498</v>
      </c>
      <c r="U54">
        <v>16092.0373455545</v>
      </c>
      <c r="V54">
        <v>38.746032899910297</v>
      </c>
      <c r="W54">
        <v>0</v>
      </c>
      <c r="X54">
        <v>116.359844860004</v>
      </c>
      <c r="Y54">
        <v>0</v>
      </c>
      <c r="Z54">
        <v>16169.6511575146</v>
      </c>
      <c r="AA54">
        <v>16092.0373455545</v>
      </c>
      <c r="AB54">
        <v>0.55659999999999998</v>
      </c>
    </row>
    <row r="55" spans="1:28" x14ac:dyDescent="0.25">
      <c r="A55">
        <v>2</v>
      </c>
      <c r="B55">
        <v>9581</v>
      </c>
      <c r="C55">
        <v>9763</v>
      </c>
      <c r="D55">
        <v>5076.3141057937401</v>
      </c>
      <c r="E55">
        <v>80240.5959275114</v>
      </c>
      <c r="F55">
        <v>77734.519949599504</v>
      </c>
      <c r="G55">
        <v>294.52575784337301</v>
      </c>
      <c r="H55">
        <v>8024.0595927511404</v>
      </c>
      <c r="I55">
        <v>7773.4519949599498</v>
      </c>
      <c r="J55">
        <v>7216.6055244864801</v>
      </c>
      <c r="K55">
        <v>0</v>
      </c>
      <c r="L55">
        <v>5830.11379995893</v>
      </c>
      <c r="M55" s="3">
        <v>-1.7462298274040199E-10</v>
      </c>
      <c r="N55">
        <v>6416.2337894129896</v>
      </c>
      <c r="O55">
        <v>80280.632526084199</v>
      </c>
      <c r="P55">
        <v>77741.055391935297</v>
      </c>
      <c r="Q55">
        <v>164437.92170743199</v>
      </c>
      <c r="R55">
        <v>367.64137146677803</v>
      </c>
      <c r="S55">
        <v>8028.06325260842</v>
      </c>
      <c r="T55">
        <v>7774.1055391935297</v>
      </c>
      <c r="U55">
        <v>16169.810163268699</v>
      </c>
      <c r="V55">
        <v>412.15003616726801</v>
      </c>
      <c r="W55">
        <v>0</v>
      </c>
      <c r="X55">
        <v>334.37721845301297</v>
      </c>
      <c r="Y55">
        <v>0</v>
      </c>
      <c r="Z55">
        <v>16092.0373455545</v>
      </c>
      <c r="AA55">
        <v>16169.810163268699</v>
      </c>
      <c r="AB55">
        <v>1.7729999999999999</v>
      </c>
    </row>
    <row r="56" spans="1:28" x14ac:dyDescent="0.25">
      <c r="A56">
        <v>2</v>
      </c>
      <c r="B56">
        <v>9764</v>
      </c>
      <c r="C56">
        <v>9945</v>
      </c>
      <c r="D56">
        <v>6416.2337894129896</v>
      </c>
      <c r="E56">
        <v>80280.632526084199</v>
      </c>
      <c r="F56">
        <v>77741.055391935297</v>
      </c>
      <c r="G56">
        <v>367.64137146677803</v>
      </c>
      <c r="H56">
        <v>8028.06325260842</v>
      </c>
      <c r="I56">
        <v>7774.1055391935297</v>
      </c>
      <c r="J56">
        <v>613.53924695641297</v>
      </c>
      <c r="K56">
        <v>0</v>
      </c>
      <c r="L56">
        <v>1998.46180970456</v>
      </c>
      <c r="M56" s="3">
        <v>-1.4551915228366901E-10</v>
      </c>
      <c r="N56">
        <v>5076.0394641176399</v>
      </c>
      <c r="O56">
        <v>80233.388093193993</v>
      </c>
      <c r="P56">
        <v>77743.571587372906</v>
      </c>
      <c r="Q56">
        <v>163052.999144684</v>
      </c>
      <c r="R56">
        <v>294.50904469722599</v>
      </c>
      <c r="S56">
        <v>8023.3388093193998</v>
      </c>
      <c r="T56">
        <v>7774.3571587372899</v>
      </c>
      <c r="U56">
        <v>16092.205012753901</v>
      </c>
      <c r="V56">
        <v>38.746032899910297</v>
      </c>
      <c r="W56">
        <v>0</v>
      </c>
      <c r="X56">
        <v>116.351183414728</v>
      </c>
      <c r="Y56">
        <v>0</v>
      </c>
      <c r="Z56">
        <v>16169.810163268699</v>
      </c>
      <c r="AA56">
        <v>16092.205012753901</v>
      </c>
      <c r="AB56">
        <v>0.55659999999999998</v>
      </c>
    </row>
    <row r="57" spans="1:28" x14ac:dyDescent="0.25">
      <c r="A57">
        <v>2</v>
      </c>
      <c r="B57">
        <v>9946</v>
      </c>
      <c r="C57">
        <v>10128</v>
      </c>
      <c r="D57">
        <v>5076.0394641176399</v>
      </c>
      <c r="E57">
        <v>80233.388093193993</v>
      </c>
      <c r="F57">
        <v>77743.571587372906</v>
      </c>
      <c r="G57">
        <v>294.50904469722599</v>
      </c>
      <c r="H57">
        <v>8023.3388093193998</v>
      </c>
      <c r="I57">
        <v>7774.3571587372899</v>
      </c>
      <c r="J57">
        <v>7216.1574986502101</v>
      </c>
      <c r="K57">
        <v>0</v>
      </c>
      <c r="L57">
        <v>5829.7489651225796</v>
      </c>
      <c r="M57" s="3">
        <v>2.91038304567337E-11</v>
      </c>
      <c r="N57">
        <v>6415.8444464846898</v>
      </c>
      <c r="O57">
        <v>80273.459906919903</v>
      </c>
      <c r="P57">
        <v>77750.103324807496</v>
      </c>
      <c r="Q57">
        <v>164439.40767821201</v>
      </c>
      <c r="R57">
        <v>367.61767840203601</v>
      </c>
      <c r="S57">
        <v>8027.3459906919898</v>
      </c>
      <c r="T57">
        <v>7775.0103324807496</v>
      </c>
      <c r="U57">
        <v>16169.974001574799</v>
      </c>
      <c r="V57">
        <v>412.12276075370897</v>
      </c>
      <c r="W57">
        <v>0</v>
      </c>
      <c r="X57">
        <v>334.35377193284899</v>
      </c>
      <c r="Y57">
        <v>0</v>
      </c>
      <c r="Z57">
        <v>16092.205012753901</v>
      </c>
      <c r="AA57">
        <v>16169.974001574799</v>
      </c>
      <c r="AB57">
        <v>1.7728999999999999</v>
      </c>
    </row>
    <row r="58" spans="1:28" x14ac:dyDescent="0.25">
      <c r="A58">
        <v>2</v>
      </c>
      <c r="B58">
        <v>10129</v>
      </c>
      <c r="C58">
        <v>10310</v>
      </c>
      <c r="D58">
        <v>6415.8444464846898</v>
      </c>
      <c r="E58">
        <v>80273.459906919903</v>
      </c>
      <c r="F58">
        <v>77750.103324807496</v>
      </c>
      <c r="G58">
        <v>367.61767840203601</v>
      </c>
      <c r="H58">
        <v>8027.3459906919898</v>
      </c>
      <c r="I58">
        <v>7775.0103324807496</v>
      </c>
      <c r="J58">
        <v>613.53924695641297</v>
      </c>
      <c r="K58">
        <v>0</v>
      </c>
      <c r="L58">
        <v>1998.3299265508799</v>
      </c>
      <c r="M58" s="3">
        <v>-8.7311491370201098E-11</v>
      </c>
      <c r="N58">
        <v>5075.7678047728295</v>
      </c>
      <c r="O58">
        <v>80226.231094414296</v>
      </c>
      <c r="P58">
        <v>77752.618099430503</v>
      </c>
      <c r="Q58">
        <v>163054.616998618</v>
      </c>
      <c r="R58">
        <v>294.49251333558601</v>
      </c>
      <c r="S58">
        <v>8022.6231094414297</v>
      </c>
      <c r="T58">
        <v>7775.2618099430501</v>
      </c>
      <c r="U58">
        <v>16092.377432720101</v>
      </c>
      <c r="V58">
        <v>38.746032899910297</v>
      </c>
      <c r="W58">
        <v>0</v>
      </c>
      <c r="X58">
        <v>116.34260175461399</v>
      </c>
      <c r="Y58">
        <v>0</v>
      </c>
      <c r="Z58">
        <v>16169.974001574799</v>
      </c>
      <c r="AA58">
        <v>16092.377432720101</v>
      </c>
      <c r="AB58">
        <v>0.55659999999999998</v>
      </c>
    </row>
    <row r="59" spans="1:28" x14ac:dyDescent="0.25">
      <c r="A59">
        <v>2</v>
      </c>
      <c r="B59">
        <v>10311</v>
      </c>
      <c r="C59">
        <v>10493</v>
      </c>
      <c r="D59">
        <v>5075.7678047728295</v>
      </c>
      <c r="E59">
        <v>80226.231094414296</v>
      </c>
      <c r="F59">
        <v>77752.618099430503</v>
      </c>
      <c r="G59">
        <v>294.49251333558601</v>
      </c>
      <c r="H59">
        <v>8022.6231094414297</v>
      </c>
      <c r="I59">
        <v>7775.2618099430501</v>
      </c>
      <c r="J59">
        <v>7215.7135726895503</v>
      </c>
      <c r="K59">
        <v>0</v>
      </c>
      <c r="L59">
        <v>5829.3875992941703</v>
      </c>
      <c r="M59" s="3">
        <v>-8.7311491370201098E-11</v>
      </c>
      <c r="N59">
        <v>6415.4587617192501</v>
      </c>
      <c r="O59">
        <v>80266.338063409494</v>
      </c>
      <c r="P59">
        <v>77759.146146884304</v>
      </c>
      <c r="Q59">
        <v>164440.942972013</v>
      </c>
      <c r="R59">
        <v>367.59420835122597</v>
      </c>
      <c r="S59">
        <v>8026.6338063409503</v>
      </c>
      <c r="T59">
        <v>7775.9146146884304</v>
      </c>
      <c r="U59">
        <v>16170.1426293806</v>
      </c>
      <c r="V59">
        <v>412.09573493691801</v>
      </c>
      <c r="W59">
        <v>0</v>
      </c>
      <c r="X59">
        <v>334.33053827637201</v>
      </c>
      <c r="Y59">
        <v>0</v>
      </c>
      <c r="Z59">
        <v>16092.377432720101</v>
      </c>
      <c r="AA59">
        <v>16170.1426293806</v>
      </c>
      <c r="AB59">
        <v>1.7727999999999999</v>
      </c>
    </row>
    <row r="60" spans="1:28" x14ac:dyDescent="0.25">
      <c r="A60">
        <v>2</v>
      </c>
      <c r="B60">
        <v>10494</v>
      </c>
      <c r="C60">
        <v>10675</v>
      </c>
      <c r="D60">
        <v>6415.4587617192501</v>
      </c>
      <c r="E60">
        <v>80266.338063409494</v>
      </c>
      <c r="F60">
        <v>77759.146146884304</v>
      </c>
      <c r="G60">
        <v>367.59420835122597</v>
      </c>
      <c r="H60">
        <v>8026.6338063409503</v>
      </c>
      <c r="I60">
        <v>7775.9146146884304</v>
      </c>
      <c r="J60">
        <v>613.53924695641297</v>
      </c>
      <c r="K60">
        <v>0</v>
      </c>
      <c r="L60">
        <v>1998.19919737845</v>
      </c>
      <c r="M60" s="3">
        <v>-8.7311491370201098E-11</v>
      </c>
      <c r="N60">
        <v>5075.4986961736304</v>
      </c>
      <c r="O60">
        <v>80219.124819141201</v>
      </c>
      <c r="P60">
        <v>77761.659506276294</v>
      </c>
      <c r="Q60">
        <v>163056.28302159099</v>
      </c>
      <c r="R60">
        <v>294.476137480452</v>
      </c>
      <c r="S60">
        <v>8021.9124819141198</v>
      </c>
      <c r="T60">
        <v>7776.1659506276301</v>
      </c>
      <c r="U60">
        <v>16092.554570022199</v>
      </c>
      <c r="V60">
        <v>38.746032899910297</v>
      </c>
      <c r="W60">
        <v>0</v>
      </c>
      <c r="X60">
        <v>116.334092258314</v>
      </c>
      <c r="Y60">
        <v>0</v>
      </c>
      <c r="Z60">
        <v>16170.1426293806</v>
      </c>
      <c r="AA60">
        <v>16092.554570022199</v>
      </c>
      <c r="AB60">
        <v>0.55649999999999999</v>
      </c>
    </row>
    <row r="61" spans="1:28" x14ac:dyDescent="0.25">
      <c r="A61">
        <v>2</v>
      </c>
      <c r="B61">
        <v>10676</v>
      </c>
      <c r="C61">
        <v>10858</v>
      </c>
      <c r="D61">
        <v>5075.4986961736304</v>
      </c>
      <c r="E61">
        <v>80219.124819141201</v>
      </c>
      <c r="F61">
        <v>77761.659506276294</v>
      </c>
      <c r="G61">
        <v>294.476137480452</v>
      </c>
      <c r="H61">
        <v>8021.9124819141198</v>
      </c>
      <c r="I61">
        <v>7776.1659506276301</v>
      </c>
      <c r="J61">
        <v>7215.2734277876398</v>
      </c>
      <c r="K61">
        <v>0</v>
      </c>
      <c r="L61">
        <v>5829.0293949184097</v>
      </c>
      <c r="M61" s="3">
        <v>-2.91038304567337E-11</v>
      </c>
      <c r="N61">
        <v>6415.0763677730101</v>
      </c>
      <c r="O61">
        <v>80259.266808067303</v>
      </c>
      <c r="P61">
        <v>77768.183878620097</v>
      </c>
      <c r="Q61">
        <v>164442.52705445999</v>
      </c>
      <c r="R61">
        <v>367.57093894707702</v>
      </c>
      <c r="S61">
        <v>8025.9266808067296</v>
      </c>
      <c r="T61">
        <v>7776.8183878620102</v>
      </c>
      <c r="U61">
        <v>16170.3160076158</v>
      </c>
      <c r="V61">
        <v>412.06893930761902</v>
      </c>
      <c r="W61">
        <v>0</v>
      </c>
      <c r="X61">
        <v>334.30750171400399</v>
      </c>
      <c r="Y61">
        <v>0</v>
      </c>
      <c r="Z61">
        <v>16092.554570022199</v>
      </c>
      <c r="AA61">
        <v>16170.3160076158</v>
      </c>
      <c r="AB61">
        <v>1.7726999999999999</v>
      </c>
    </row>
    <row r="62" spans="1:28" x14ac:dyDescent="0.25">
      <c r="A62">
        <v>2</v>
      </c>
      <c r="B62">
        <v>10859</v>
      </c>
      <c r="C62">
        <v>11040</v>
      </c>
      <c r="D62">
        <v>6415.0763677730101</v>
      </c>
      <c r="E62">
        <v>80259.266808067303</v>
      </c>
      <c r="F62">
        <v>77768.183878620097</v>
      </c>
      <c r="G62">
        <v>367.57093894707702</v>
      </c>
      <c r="H62">
        <v>8025.9266808067296</v>
      </c>
      <c r="I62">
        <v>7776.8183878620102</v>
      </c>
      <c r="J62">
        <v>613.53924695641297</v>
      </c>
      <c r="K62">
        <v>0</v>
      </c>
      <c r="L62">
        <v>1998.0695327513999</v>
      </c>
      <c r="M62">
        <v>0</v>
      </c>
      <c r="N62">
        <v>5075.2318820723103</v>
      </c>
      <c r="O62">
        <v>80212.069058248497</v>
      </c>
      <c r="P62">
        <v>77770.6958283446</v>
      </c>
      <c r="Q62">
        <v>163057.99676866501</v>
      </c>
      <c r="R62">
        <v>294.459901529055</v>
      </c>
      <c r="S62">
        <v>8021.2069058248499</v>
      </c>
      <c r="T62">
        <v>7777.0695828344597</v>
      </c>
      <c r="U62">
        <v>16092.7363901884</v>
      </c>
      <c r="V62">
        <v>38.746032899910297</v>
      </c>
      <c r="W62">
        <v>0</v>
      </c>
      <c r="X62">
        <v>116.325650327362</v>
      </c>
      <c r="Y62">
        <v>0</v>
      </c>
      <c r="Z62">
        <v>16170.3160076158</v>
      </c>
      <c r="AA62">
        <v>16092.7363901884</v>
      </c>
      <c r="AB62">
        <v>0.55649999999999999</v>
      </c>
    </row>
    <row r="63" spans="1:28" x14ac:dyDescent="0.25">
      <c r="A63">
        <v>2</v>
      </c>
      <c r="B63">
        <v>11041</v>
      </c>
      <c r="C63">
        <v>11223</v>
      </c>
      <c r="D63">
        <v>5075.2318820723103</v>
      </c>
      <c r="E63">
        <v>80212.069058248497</v>
      </c>
      <c r="F63">
        <v>77770.6958283446</v>
      </c>
      <c r="G63">
        <v>294.459901529055</v>
      </c>
      <c r="H63">
        <v>8021.2069058248499</v>
      </c>
      <c r="I63">
        <v>7777.0695828344597</v>
      </c>
      <c r="J63">
        <v>7214.83686918691</v>
      </c>
      <c r="K63">
        <v>0</v>
      </c>
      <c r="L63">
        <v>5828.6741654868902</v>
      </c>
      <c r="M63" s="3">
        <v>2.91038304567337E-11</v>
      </c>
      <c r="N63">
        <v>6414.6970433254801</v>
      </c>
      <c r="O63">
        <v>80252.245888660604</v>
      </c>
      <c r="P63">
        <v>77777.216540379406</v>
      </c>
      <c r="Q63">
        <v>164444.15947236499</v>
      </c>
      <c r="R63">
        <v>367.54785671273697</v>
      </c>
      <c r="S63">
        <v>8025.22458886606</v>
      </c>
      <c r="T63">
        <v>7777.7216540379404</v>
      </c>
      <c r="U63">
        <v>16170.494099616701</v>
      </c>
      <c r="V63">
        <v>412.04236200913601</v>
      </c>
      <c r="W63">
        <v>0</v>
      </c>
      <c r="X63">
        <v>334.28465258077301</v>
      </c>
      <c r="Y63">
        <v>0</v>
      </c>
      <c r="Z63">
        <v>16092.7363901884</v>
      </c>
      <c r="AA63">
        <v>16170.494099616701</v>
      </c>
      <c r="AB63">
        <v>1.7725</v>
      </c>
    </row>
    <row r="64" spans="1:28" x14ac:dyDescent="0.25">
      <c r="A64">
        <v>2</v>
      </c>
      <c r="B64">
        <v>11224</v>
      </c>
      <c r="C64">
        <v>11405</v>
      </c>
      <c r="D64">
        <v>6414.6970433254801</v>
      </c>
      <c r="E64">
        <v>80252.245888660604</v>
      </c>
      <c r="F64">
        <v>77777.216540379406</v>
      </c>
      <c r="G64">
        <v>367.54785671273697</v>
      </c>
      <c r="H64">
        <v>8025.22458886606</v>
      </c>
      <c r="I64">
        <v>7777.7216540379404</v>
      </c>
      <c r="J64">
        <v>613.53924695641297</v>
      </c>
      <c r="K64">
        <v>0</v>
      </c>
      <c r="L64">
        <v>1997.9408780727999</v>
      </c>
      <c r="M64" s="3">
        <v>2.91038304567337E-11</v>
      </c>
      <c r="N64">
        <v>5074.9672080857899</v>
      </c>
      <c r="O64">
        <v>80205.063547189304</v>
      </c>
      <c r="P64">
        <v>77779.727085973893</v>
      </c>
      <c r="Q64">
        <v>163059.757841249</v>
      </c>
      <c r="R64">
        <v>294.44379608051901</v>
      </c>
      <c r="S64">
        <v>8020.5063547189302</v>
      </c>
      <c r="T64">
        <v>7777.97270859739</v>
      </c>
      <c r="U64">
        <v>16092.9228593968</v>
      </c>
      <c r="V64">
        <v>38.746032899910297</v>
      </c>
      <c r="W64">
        <v>0</v>
      </c>
      <c r="X64">
        <v>116.317273119799</v>
      </c>
      <c r="Y64">
        <v>0</v>
      </c>
      <c r="Z64">
        <v>16170.494099616701</v>
      </c>
      <c r="AA64">
        <v>16092.9228593968</v>
      </c>
      <c r="AB64">
        <v>0.55649999999999999</v>
      </c>
    </row>
    <row r="65" spans="1:28" x14ac:dyDescent="0.25">
      <c r="A65">
        <v>2</v>
      </c>
      <c r="B65">
        <v>11406</v>
      </c>
      <c r="C65">
        <v>11588</v>
      </c>
      <c r="D65">
        <v>5074.9672080857899</v>
      </c>
      <c r="E65">
        <v>80205.063547189304</v>
      </c>
      <c r="F65">
        <v>77779.727085973893</v>
      </c>
      <c r="G65">
        <v>294.44379608051901</v>
      </c>
      <c r="H65">
        <v>8020.5063547189302</v>
      </c>
      <c r="I65">
        <v>7777.97270859739</v>
      </c>
      <c r="J65">
        <v>7214.4037742417904</v>
      </c>
      <c r="K65">
        <v>0</v>
      </c>
      <c r="L65">
        <v>5828.3217948439396</v>
      </c>
      <c r="M65" s="3">
        <v>-1.16415321826935E-10</v>
      </c>
      <c r="N65">
        <v>6414.3206519124897</v>
      </c>
      <c r="O65">
        <v>80245.275016316402</v>
      </c>
      <c r="P65">
        <v>77786.244152418105</v>
      </c>
      <c r="Q65">
        <v>164445.839820647</v>
      </c>
      <c r="R65">
        <v>367.52495333773402</v>
      </c>
      <c r="S65">
        <v>8024.52750163164</v>
      </c>
      <c r="T65">
        <v>7778.6244152418103</v>
      </c>
      <c r="U65">
        <v>16170.6768702112</v>
      </c>
      <c r="V65">
        <v>412.01599557491801</v>
      </c>
      <c r="W65">
        <v>0</v>
      </c>
      <c r="X65">
        <v>334.261984760578</v>
      </c>
      <c r="Y65">
        <v>0</v>
      </c>
      <c r="Z65">
        <v>16092.9228593968</v>
      </c>
      <c r="AA65">
        <v>16170.6768702112</v>
      </c>
      <c r="AB65">
        <v>1.7724</v>
      </c>
    </row>
    <row r="66" spans="1:28" x14ac:dyDescent="0.25">
      <c r="A66">
        <v>2</v>
      </c>
      <c r="B66">
        <v>11589</v>
      </c>
      <c r="C66">
        <v>11770</v>
      </c>
      <c r="D66">
        <v>6414.3206519124897</v>
      </c>
      <c r="E66">
        <v>80245.275016316402</v>
      </c>
      <c r="F66">
        <v>77786.244152418105</v>
      </c>
      <c r="G66">
        <v>367.52495333773402</v>
      </c>
      <c r="H66">
        <v>8024.52750163164</v>
      </c>
      <c r="I66">
        <v>7778.6244152418103</v>
      </c>
      <c r="J66">
        <v>613.53924695641297</v>
      </c>
      <c r="K66">
        <v>0</v>
      </c>
      <c r="L66">
        <v>1997.81319899442</v>
      </c>
      <c r="M66">
        <v>0</v>
      </c>
      <c r="N66">
        <v>5074.7045790259799</v>
      </c>
      <c r="O66">
        <v>80198.107990192497</v>
      </c>
      <c r="P66">
        <v>77788.753299390504</v>
      </c>
      <c r="Q66">
        <v>163061.565868609</v>
      </c>
      <c r="R66">
        <v>294.42781533799098</v>
      </c>
      <c r="S66">
        <v>8019.8107990192502</v>
      </c>
      <c r="T66">
        <v>7778.8753299390501</v>
      </c>
      <c r="U66">
        <v>16093.113944296299</v>
      </c>
      <c r="V66">
        <v>38.746032899910297</v>
      </c>
      <c r="W66">
        <v>0</v>
      </c>
      <c r="X66">
        <v>116.308958814801</v>
      </c>
      <c r="Y66">
        <v>0</v>
      </c>
      <c r="Z66">
        <v>16170.6768702112</v>
      </c>
      <c r="AA66">
        <v>16093.113944296299</v>
      </c>
      <c r="AB66">
        <v>0.55640000000000001</v>
      </c>
    </row>
    <row r="67" spans="1:28" x14ac:dyDescent="0.25">
      <c r="A67">
        <v>2</v>
      </c>
      <c r="B67">
        <v>11771</v>
      </c>
      <c r="C67">
        <v>11953</v>
      </c>
      <c r="D67">
        <v>5074.7045790259799</v>
      </c>
      <c r="E67">
        <v>80198.107990192497</v>
      </c>
      <c r="F67">
        <v>77788.753299390504</v>
      </c>
      <c r="G67">
        <v>294.42781533799098</v>
      </c>
      <c r="H67">
        <v>8019.8107990192502</v>
      </c>
      <c r="I67">
        <v>7778.8753299390501</v>
      </c>
      <c r="J67">
        <v>7213.9740622519803</v>
      </c>
      <c r="K67">
        <v>0</v>
      </c>
      <c r="L67">
        <v>5827.9722077455699</v>
      </c>
      <c r="M67" s="3">
        <v>-1.16415321826935E-10</v>
      </c>
      <c r="N67">
        <v>6413.9471064046402</v>
      </c>
      <c r="O67">
        <v>80238.353881837305</v>
      </c>
      <c r="P67">
        <v>77795.266734873498</v>
      </c>
      <c r="Q67">
        <v>164447.567723115</v>
      </c>
      <c r="R67">
        <v>367.50222351528299</v>
      </c>
      <c r="S67">
        <v>8023.8353881837302</v>
      </c>
      <c r="T67">
        <v>7779.5266734873503</v>
      </c>
      <c r="U67">
        <v>16170.864285186401</v>
      </c>
      <c r="V67">
        <v>411.98983509200099</v>
      </c>
      <c r="W67">
        <v>0</v>
      </c>
      <c r="X67">
        <v>334.23949420192503</v>
      </c>
      <c r="Y67">
        <v>0</v>
      </c>
      <c r="Z67">
        <v>16093.113944296299</v>
      </c>
      <c r="AA67">
        <v>16170.864285186401</v>
      </c>
      <c r="AB67">
        <v>1.7723</v>
      </c>
    </row>
    <row r="68" spans="1:28" x14ac:dyDescent="0.25">
      <c r="A68">
        <v>2</v>
      </c>
      <c r="B68">
        <v>11954</v>
      </c>
      <c r="C68">
        <v>12135</v>
      </c>
      <c r="D68">
        <v>6413.9471064046402</v>
      </c>
      <c r="E68">
        <v>80238.353881837305</v>
      </c>
      <c r="F68">
        <v>77795.266734873498</v>
      </c>
      <c r="G68">
        <v>367.50222351528299</v>
      </c>
      <c r="H68">
        <v>8023.8353881837302</v>
      </c>
      <c r="I68">
        <v>7779.5266734873503</v>
      </c>
      <c r="J68">
        <v>613.53924695641399</v>
      </c>
      <c r="K68">
        <v>0</v>
      </c>
      <c r="L68">
        <v>1997.68647294482</v>
      </c>
      <c r="M68" s="3">
        <v>1.7462298274040199E-10</v>
      </c>
      <c r="N68">
        <v>5074.4439341203297</v>
      </c>
      <c r="O68">
        <v>80191.202074306493</v>
      </c>
      <c r="P68">
        <v>77797.774488700001</v>
      </c>
      <c r="Q68">
        <v>163063.42049712699</v>
      </c>
      <c r="R68">
        <v>294.41195559996999</v>
      </c>
      <c r="S68">
        <v>8019.1202074306502</v>
      </c>
      <c r="T68">
        <v>7779.7774488699997</v>
      </c>
      <c r="U68">
        <v>16093.3096119006</v>
      </c>
      <c r="V68">
        <v>38.746032899910297</v>
      </c>
      <c r="W68">
        <v>0</v>
      </c>
      <c r="X68">
        <v>116.30070618565</v>
      </c>
      <c r="Y68">
        <v>0</v>
      </c>
      <c r="Z68">
        <v>16170.864285186401</v>
      </c>
      <c r="AA68">
        <v>16093.3096119006</v>
      </c>
      <c r="AB68">
        <v>0.55640000000000001</v>
      </c>
    </row>
    <row r="69" spans="1:28" x14ac:dyDescent="0.25">
      <c r="A69">
        <v>2</v>
      </c>
      <c r="B69">
        <v>12136</v>
      </c>
      <c r="C69">
        <v>12318</v>
      </c>
      <c r="D69">
        <v>5074.4439341203297</v>
      </c>
      <c r="E69">
        <v>80191.202074306493</v>
      </c>
      <c r="F69">
        <v>77797.774488700001</v>
      </c>
      <c r="G69">
        <v>294.41195559996999</v>
      </c>
      <c r="H69">
        <v>8019.1202074306502</v>
      </c>
      <c r="I69">
        <v>7779.7774488699997</v>
      </c>
      <c r="J69">
        <v>7213.5476769419502</v>
      </c>
      <c r="K69">
        <v>0</v>
      </c>
      <c r="L69">
        <v>5827.6253527612998</v>
      </c>
      <c r="M69" s="3">
        <v>2.91038304567337E-11</v>
      </c>
      <c r="N69">
        <v>6413.57634837766</v>
      </c>
      <c r="O69">
        <v>80231.482165171503</v>
      </c>
      <c r="P69">
        <v>77804.284307758295</v>
      </c>
      <c r="Q69">
        <v>164449.34282130699</v>
      </c>
      <c r="R69">
        <v>367.479663686295</v>
      </c>
      <c r="S69">
        <v>8023.1482165171501</v>
      </c>
      <c r="T69">
        <v>7780.4284307758298</v>
      </c>
      <c r="U69">
        <v>16171.0563109793</v>
      </c>
      <c r="V69">
        <v>411.96387713438901</v>
      </c>
      <c r="W69">
        <v>0</v>
      </c>
      <c r="X69">
        <v>334.21717805573297</v>
      </c>
      <c r="Y69">
        <v>0</v>
      </c>
      <c r="Z69">
        <v>16093.3096119006</v>
      </c>
      <c r="AA69">
        <v>16171.0563109793</v>
      </c>
      <c r="AB69">
        <v>1.7722</v>
      </c>
    </row>
    <row r="70" spans="1:28" x14ac:dyDescent="0.25">
      <c r="A70">
        <v>2</v>
      </c>
      <c r="B70">
        <v>12319</v>
      </c>
      <c r="C70">
        <v>12500</v>
      </c>
      <c r="D70">
        <v>6413.57634837766</v>
      </c>
      <c r="E70">
        <v>80231.482165171503</v>
      </c>
      <c r="F70">
        <v>77804.284307758295</v>
      </c>
      <c r="G70">
        <v>367.479663686295</v>
      </c>
      <c r="H70">
        <v>8023.1482165171501</v>
      </c>
      <c r="I70">
        <v>7780.4284307758298</v>
      </c>
      <c r="J70">
        <v>613.53924695641399</v>
      </c>
      <c r="K70">
        <v>0</v>
      </c>
      <c r="L70">
        <v>1997.5606842089601</v>
      </c>
      <c r="M70" s="3">
        <v>-2.91038304567337E-11</v>
      </c>
      <c r="N70">
        <v>5074.1852326206999</v>
      </c>
      <c r="O70">
        <v>80184.345477551993</v>
      </c>
      <c r="P70">
        <v>77806.790673882206</v>
      </c>
      <c r="Q70">
        <v>163065.32138405499</v>
      </c>
      <c r="R70">
        <v>294.39621438412701</v>
      </c>
      <c r="S70">
        <v>8018.4345477551997</v>
      </c>
      <c r="T70">
        <v>7780.6790673882197</v>
      </c>
      <c r="U70">
        <v>16093.5098295276</v>
      </c>
      <c r="V70">
        <v>38.746032899910297</v>
      </c>
      <c r="W70">
        <v>0</v>
      </c>
      <c r="X70">
        <v>116.292514351633</v>
      </c>
      <c r="Y70">
        <v>0</v>
      </c>
      <c r="Z70">
        <v>16171.0563109793</v>
      </c>
      <c r="AA70">
        <v>16093.5098295276</v>
      </c>
      <c r="AB70">
        <v>0.55640000000000001</v>
      </c>
    </row>
    <row r="71" spans="1:28" x14ac:dyDescent="0.25">
      <c r="A71">
        <v>2</v>
      </c>
      <c r="B71">
        <v>12501</v>
      </c>
      <c r="C71">
        <v>12683</v>
      </c>
      <c r="D71">
        <v>5074.1852326206999</v>
      </c>
      <c r="E71">
        <v>80184.345477551993</v>
      </c>
      <c r="F71">
        <v>77806.790673882206</v>
      </c>
      <c r="G71">
        <v>294.39621438412701</v>
      </c>
      <c r="H71">
        <v>8018.4345477551997</v>
      </c>
      <c r="I71">
        <v>7780.6790673882197</v>
      </c>
      <c r="J71">
        <v>7213.1245762846402</v>
      </c>
      <c r="K71">
        <v>0</v>
      </c>
      <c r="L71">
        <v>5827.2811923446197</v>
      </c>
      <c r="M71" s="3">
        <v>-1.7462298274040199E-10</v>
      </c>
      <c r="N71">
        <v>6413.2083361310697</v>
      </c>
      <c r="O71">
        <v>80224.659540905894</v>
      </c>
      <c r="P71">
        <v>77813.296890958198</v>
      </c>
      <c r="Q71">
        <v>164451.16476799501</v>
      </c>
      <c r="R71">
        <v>367.45727130988701</v>
      </c>
      <c r="S71">
        <v>8022.4659540905895</v>
      </c>
      <c r="T71">
        <v>7781.32968909582</v>
      </c>
      <c r="U71">
        <v>16171.252914496299</v>
      </c>
      <c r="V71">
        <v>411.938119143508</v>
      </c>
      <c r="W71">
        <v>0</v>
      </c>
      <c r="X71">
        <v>334.19503417476898</v>
      </c>
      <c r="Y71">
        <v>0</v>
      </c>
      <c r="Z71">
        <v>16093.5098295276</v>
      </c>
      <c r="AA71">
        <v>16171.252914496299</v>
      </c>
      <c r="AB71">
        <v>1.7721</v>
      </c>
    </row>
    <row r="72" spans="1:28" x14ac:dyDescent="0.25">
      <c r="A72">
        <v>2</v>
      </c>
      <c r="B72">
        <v>12684</v>
      </c>
      <c r="C72">
        <v>12865</v>
      </c>
      <c r="D72">
        <v>6413.2083361310697</v>
      </c>
      <c r="E72">
        <v>80224.659540905894</v>
      </c>
      <c r="F72">
        <v>77813.296890958198</v>
      </c>
      <c r="G72">
        <v>367.45727130988701</v>
      </c>
      <c r="H72">
        <v>8022.4659540905895</v>
      </c>
      <c r="I72">
        <v>7781.32968909582</v>
      </c>
      <c r="J72">
        <v>613.53924695641399</v>
      </c>
      <c r="K72">
        <v>0</v>
      </c>
      <c r="L72">
        <v>1997.43582106944</v>
      </c>
      <c r="M72" s="3">
        <v>5.8207660913467401E-11</v>
      </c>
      <c r="N72">
        <v>5073.92844544527</v>
      </c>
      <c r="O72">
        <v>80177.537873647394</v>
      </c>
      <c r="P72">
        <v>77815.801874789395</v>
      </c>
      <c r="Q72">
        <v>163067.26819388199</v>
      </c>
      <c r="R72">
        <v>294.38058991842598</v>
      </c>
      <c r="S72">
        <v>8017.7537873647398</v>
      </c>
      <c r="T72">
        <v>7781.5801874789404</v>
      </c>
      <c r="U72">
        <v>16093.7145647621</v>
      </c>
      <c r="V72">
        <v>38.746032899910297</v>
      </c>
      <c r="W72">
        <v>0</v>
      </c>
      <c r="X72">
        <v>116.284382634096</v>
      </c>
      <c r="Y72">
        <v>0</v>
      </c>
      <c r="Z72">
        <v>16171.252914496299</v>
      </c>
      <c r="AA72">
        <v>16093.7145647621</v>
      </c>
      <c r="AB72">
        <v>0.55630000000000002</v>
      </c>
    </row>
    <row r="73" spans="1:28" x14ac:dyDescent="0.25">
      <c r="A73">
        <v>2</v>
      </c>
      <c r="B73">
        <v>12866</v>
      </c>
      <c r="C73">
        <v>13048</v>
      </c>
      <c r="D73">
        <v>5073.92844544527</v>
      </c>
      <c r="E73">
        <v>80177.537873647394</v>
      </c>
      <c r="F73">
        <v>77815.801874789395</v>
      </c>
      <c r="G73">
        <v>294.38058991842598</v>
      </c>
      <c r="H73">
        <v>8017.7537873647398</v>
      </c>
      <c r="I73">
        <v>7781.5801874789404</v>
      </c>
      <c r="J73">
        <v>7212.7047265951696</v>
      </c>
      <c r="K73">
        <v>0</v>
      </c>
      <c r="L73">
        <v>5826.93969706593</v>
      </c>
      <c r="M73" s="3">
        <v>-2.91038304567337E-11</v>
      </c>
      <c r="N73">
        <v>6412.84303773174</v>
      </c>
      <c r="O73">
        <v>80217.885681449596</v>
      </c>
      <c r="P73">
        <v>77822.304504229993</v>
      </c>
      <c r="Q73">
        <v>164453.03322341101</v>
      </c>
      <c r="R73">
        <v>367.435044439862</v>
      </c>
      <c r="S73">
        <v>8021.7885681449598</v>
      </c>
      <c r="T73">
        <v>7782.2304504229996</v>
      </c>
      <c r="U73">
        <v>16171.454063007801</v>
      </c>
      <c r="V73">
        <v>411.91255906864598</v>
      </c>
      <c r="W73">
        <v>0</v>
      </c>
      <c r="X73">
        <v>334.173060822926</v>
      </c>
      <c r="Y73">
        <v>0</v>
      </c>
      <c r="Z73">
        <v>16093.7145647621</v>
      </c>
      <c r="AA73">
        <v>16171.454063007801</v>
      </c>
      <c r="AB73">
        <v>1.772</v>
      </c>
    </row>
    <row r="74" spans="1:28" x14ac:dyDescent="0.25">
      <c r="A74">
        <v>2</v>
      </c>
      <c r="B74">
        <v>13049</v>
      </c>
      <c r="C74">
        <v>13230</v>
      </c>
      <c r="D74">
        <v>6412.84303773174</v>
      </c>
      <c r="E74">
        <v>80217.885681449596</v>
      </c>
      <c r="F74">
        <v>77822.304504229993</v>
      </c>
      <c r="G74">
        <v>367.435044439862</v>
      </c>
      <c r="H74">
        <v>8021.7885681449598</v>
      </c>
      <c r="I74">
        <v>7782.2304504229996</v>
      </c>
      <c r="J74">
        <v>613.53924695641399</v>
      </c>
      <c r="K74">
        <v>0</v>
      </c>
      <c r="L74">
        <v>1997.3118741482999</v>
      </c>
      <c r="M74" s="3">
        <v>8.7311491370201098E-11</v>
      </c>
      <c r="N74">
        <v>5073.6735503257896</v>
      </c>
      <c r="O74">
        <v>80170.7789347488</v>
      </c>
      <c r="P74">
        <v>77824.808111144797</v>
      </c>
      <c r="Q74">
        <v>163069.26059621901</v>
      </c>
      <c r="R74">
        <v>294.36508084567498</v>
      </c>
      <c r="S74">
        <v>8017.0778934748796</v>
      </c>
      <c r="T74">
        <v>7782.4808111144803</v>
      </c>
      <c r="U74">
        <v>16093.923785434999</v>
      </c>
      <c r="V74">
        <v>38.746032899910297</v>
      </c>
      <c r="W74">
        <v>0</v>
      </c>
      <c r="X74">
        <v>116.2763104727</v>
      </c>
      <c r="Y74">
        <v>0</v>
      </c>
      <c r="Z74">
        <v>16171.454063007801</v>
      </c>
      <c r="AA74">
        <v>16093.923785434999</v>
      </c>
      <c r="AB74">
        <v>0.55630000000000002</v>
      </c>
    </row>
    <row r="75" spans="1:28" x14ac:dyDescent="0.25">
      <c r="A75">
        <v>2</v>
      </c>
      <c r="B75">
        <v>13231</v>
      </c>
      <c r="C75">
        <v>13413</v>
      </c>
      <c r="D75">
        <v>5073.6735503257896</v>
      </c>
      <c r="E75">
        <v>80170.7789347488</v>
      </c>
      <c r="F75">
        <v>77824.808111144797</v>
      </c>
      <c r="G75">
        <v>294.36508084567498</v>
      </c>
      <c r="H75">
        <v>8017.0778934748796</v>
      </c>
      <c r="I75">
        <v>7782.4808111144803</v>
      </c>
      <c r="J75">
        <v>7212.2880990936701</v>
      </c>
      <c r="K75">
        <v>0</v>
      </c>
      <c r="L75">
        <v>5826.6008422627401</v>
      </c>
      <c r="M75" s="3">
        <v>-5.8207660913467401E-11</v>
      </c>
      <c r="N75">
        <v>6412.4804269702499</v>
      </c>
      <c r="O75">
        <v>80211.160258878896</v>
      </c>
      <c r="P75">
        <v>77831.307167201201</v>
      </c>
      <c r="Q75">
        <v>164454.94785304999</v>
      </c>
      <c r="R75">
        <v>367.41298147852501</v>
      </c>
      <c r="S75">
        <v>8021.1160258878899</v>
      </c>
      <c r="T75">
        <v>7783.1307167201203</v>
      </c>
      <c r="U75">
        <v>16171.659724086499</v>
      </c>
      <c r="V75">
        <v>411.88719515772101</v>
      </c>
      <c r="W75">
        <v>0</v>
      </c>
      <c r="X75">
        <v>334.15125650622002</v>
      </c>
      <c r="Y75">
        <v>0</v>
      </c>
      <c r="Z75">
        <v>16093.923785434999</v>
      </c>
      <c r="AA75">
        <v>16171.659724086499</v>
      </c>
      <c r="AB75">
        <v>1.7719</v>
      </c>
    </row>
    <row r="76" spans="1:28" x14ac:dyDescent="0.25">
      <c r="A76">
        <v>2</v>
      </c>
      <c r="B76">
        <v>13414</v>
      </c>
      <c r="C76">
        <v>13595</v>
      </c>
      <c r="D76">
        <v>6412.4804269702499</v>
      </c>
      <c r="E76">
        <v>80211.160258878896</v>
      </c>
      <c r="F76">
        <v>77831.307167201201</v>
      </c>
      <c r="G76">
        <v>367.41298147852501</v>
      </c>
      <c r="H76">
        <v>8021.1160258878899</v>
      </c>
      <c r="I76">
        <v>7783.1307167201203</v>
      </c>
      <c r="J76">
        <v>613.53924695641399</v>
      </c>
      <c r="K76">
        <v>0</v>
      </c>
      <c r="L76">
        <v>1997.18883544184</v>
      </c>
      <c r="M76" s="3">
        <v>-8.7311491370201098E-11</v>
      </c>
      <c r="N76">
        <v>5073.4205289867596</v>
      </c>
      <c r="O76">
        <v>80164.068333035393</v>
      </c>
      <c r="P76">
        <v>77833.809402542902</v>
      </c>
      <c r="Q76">
        <v>163071.298264565</v>
      </c>
      <c r="R76">
        <v>294.34968605179301</v>
      </c>
      <c r="S76">
        <v>8016.4068333035402</v>
      </c>
      <c r="T76">
        <v>7783.3809402542902</v>
      </c>
      <c r="U76">
        <v>16094.137459609599</v>
      </c>
      <c r="V76">
        <v>38.746032899910297</v>
      </c>
      <c r="W76">
        <v>0</v>
      </c>
      <c r="X76">
        <v>116.26829737682399</v>
      </c>
      <c r="Y76">
        <v>0</v>
      </c>
      <c r="Z76">
        <v>16171.659724086499</v>
      </c>
      <c r="AA76">
        <v>16094.137459609599</v>
      </c>
      <c r="AB76">
        <v>0.55630000000000002</v>
      </c>
    </row>
    <row r="77" spans="1:28" x14ac:dyDescent="0.25">
      <c r="A77">
        <v>2</v>
      </c>
      <c r="B77">
        <v>13596</v>
      </c>
      <c r="C77">
        <v>13778</v>
      </c>
      <c r="D77">
        <v>5073.4205289867596</v>
      </c>
      <c r="E77">
        <v>80164.068333035393</v>
      </c>
      <c r="F77">
        <v>77833.809402542902</v>
      </c>
      <c r="G77">
        <v>294.34968605179301</v>
      </c>
      <c r="H77">
        <v>8016.4068333035402</v>
      </c>
      <c r="I77">
        <v>7783.3809402542902</v>
      </c>
      <c r="J77">
        <v>7211.8746679140404</v>
      </c>
      <c r="K77">
        <v>0</v>
      </c>
      <c r="L77">
        <v>5826.2646060934703</v>
      </c>
      <c r="M77" s="3">
        <v>5.8207660913467401E-11</v>
      </c>
      <c r="N77">
        <v>6412.12048101455</v>
      </c>
      <c r="O77">
        <v>80204.482945999494</v>
      </c>
      <c r="P77">
        <v>77840.304899371506</v>
      </c>
      <c r="Q77">
        <v>164456.90832638601</v>
      </c>
      <c r="R77">
        <v>367.391081033815</v>
      </c>
      <c r="S77">
        <v>8020.4482945999498</v>
      </c>
      <c r="T77">
        <v>7784.0304899371504</v>
      </c>
      <c r="U77">
        <v>16171.869865570899</v>
      </c>
      <c r="V77">
        <v>411.86202583601499</v>
      </c>
      <c r="W77">
        <v>0</v>
      </c>
      <c r="X77">
        <v>334.12961987471903</v>
      </c>
      <c r="Y77">
        <v>0</v>
      </c>
      <c r="Z77">
        <v>16094.137459609599</v>
      </c>
      <c r="AA77">
        <v>16171.869865570899</v>
      </c>
      <c r="AB77">
        <v>1.7718</v>
      </c>
    </row>
    <row r="78" spans="1:28" x14ac:dyDescent="0.25">
      <c r="A78">
        <v>2</v>
      </c>
      <c r="B78">
        <v>13779</v>
      </c>
      <c r="C78">
        <v>13960</v>
      </c>
      <c r="D78">
        <v>6412.12048101455</v>
      </c>
      <c r="E78">
        <v>80204.482945999494</v>
      </c>
      <c r="F78">
        <v>77840.304899371506</v>
      </c>
      <c r="G78">
        <v>367.391081033815</v>
      </c>
      <c r="H78">
        <v>8020.4482945999498</v>
      </c>
      <c r="I78">
        <v>7784.0304899371504</v>
      </c>
      <c r="J78">
        <v>613.53924695641399</v>
      </c>
      <c r="K78">
        <v>0</v>
      </c>
      <c r="L78">
        <v>1997.06669776186</v>
      </c>
      <c r="M78" s="3">
        <v>8.7311491370201098E-11</v>
      </c>
      <c r="N78">
        <v>5073.1693655086701</v>
      </c>
      <c r="O78">
        <v>80157.405741622802</v>
      </c>
      <c r="P78">
        <v>77842.805768448598</v>
      </c>
      <c r="Q78">
        <v>163073.38087558001</v>
      </c>
      <c r="R78">
        <v>294.33440456614301</v>
      </c>
      <c r="S78">
        <v>8015.7405741622797</v>
      </c>
      <c r="T78">
        <v>7784.2805768448598</v>
      </c>
      <c r="U78">
        <v>16094.3555555733</v>
      </c>
      <c r="V78">
        <v>38.746032899910297</v>
      </c>
      <c r="W78">
        <v>0</v>
      </c>
      <c r="X78">
        <v>116.26034289754701</v>
      </c>
      <c r="Y78">
        <v>0</v>
      </c>
      <c r="Z78">
        <v>16171.869865570899</v>
      </c>
      <c r="AA78">
        <v>16094.3555555733</v>
      </c>
      <c r="AB78">
        <v>0.55620000000000003</v>
      </c>
    </row>
    <row r="79" spans="1:28" x14ac:dyDescent="0.25">
      <c r="A79">
        <v>2</v>
      </c>
      <c r="B79">
        <v>13961</v>
      </c>
      <c r="C79">
        <v>14143</v>
      </c>
      <c r="D79">
        <v>5073.1693655086701</v>
      </c>
      <c r="E79">
        <v>80157.405741622802</v>
      </c>
      <c r="F79">
        <v>77842.805768448598</v>
      </c>
      <c r="G79">
        <v>294.33440456614301</v>
      </c>
      <c r="H79">
        <v>8015.7405741622797</v>
      </c>
      <c r="I79">
        <v>7784.2805768448598</v>
      </c>
      <c r="J79">
        <v>7211.46440894845</v>
      </c>
      <c r="K79">
        <v>0</v>
      </c>
      <c r="L79">
        <v>5825.93096840827</v>
      </c>
      <c r="M79" s="3">
        <v>-8.7311491370201098E-11</v>
      </c>
      <c r="N79">
        <v>6411.7631790484602</v>
      </c>
      <c r="O79">
        <v>80197.853416960701</v>
      </c>
      <c r="P79">
        <v>77849.297720111106</v>
      </c>
      <c r="Q79">
        <v>164458.91431612</v>
      </c>
      <c r="R79">
        <v>367.36934183642001</v>
      </c>
      <c r="S79">
        <v>8019.7853416960697</v>
      </c>
      <c r="T79">
        <v>7784.9297720111099</v>
      </c>
      <c r="U79">
        <v>16172.0844555436</v>
      </c>
      <c r="V79">
        <v>411.837049635879</v>
      </c>
      <c r="W79">
        <v>0</v>
      </c>
      <c r="X79">
        <v>334.10814966556097</v>
      </c>
      <c r="Y79">
        <v>0</v>
      </c>
      <c r="Z79">
        <v>16094.3555555733</v>
      </c>
      <c r="AA79">
        <v>16172.0844555436</v>
      </c>
      <c r="AB79">
        <v>1.7717000000000001</v>
      </c>
    </row>
    <row r="80" spans="1:28" x14ac:dyDescent="0.25">
      <c r="A80">
        <v>2</v>
      </c>
      <c r="B80">
        <v>14144</v>
      </c>
      <c r="C80">
        <v>14325</v>
      </c>
      <c r="D80">
        <v>6411.7631790484602</v>
      </c>
      <c r="E80">
        <v>80197.853416960701</v>
      </c>
      <c r="F80">
        <v>77849.297720111106</v>
      </c>
      <c r="G80">
        <v>367.36934183642001</v>
      </c>
      <c r="H80">
        <v>8019.7853416960697</v>
      </c>
      <c r="I80">
        <v>7784.9297720111099</v>
      </c>
      <c r="J80">
        <v>613.53924695641399</v>
      </c>
      <c r="K80">
        <v>0</v>
      </c>
      <c r="L80">
        <v>1996.9454544099101</v>
      </c>
      <c r="M80" s="3">
        <v>-2.91038304567337E-11</v>
      </c>
      <c r="N80">
        <v>5072.9200453781996</v>
      </c>
      <c r="O80">
        <v>80150.790835089007</v>
      </c>
      <c r="P80">
        <v>77851.797228199604</v>
      </c>
      <c r="Q80">
        <v>163075.50810866701</v>
      </c>
      <c r="R80">
        <v>294.31923550371101</v>
      </c>
      <c r="S80">
        <v>8015.0790835089001</v>
      </c>
      <c r="T80">
        <v>7785.1797228199603</v>
      </c>
      <c r="U80">
        <v>16094.578041832599</v>
      </c>
      <c r="V80">
        <v>38.746032899910297</v>
      </c>
      <c r="W80">
        <v>0</v>
      </c>
      <c r="X80">
        <v>116.252446610937</v>
      </c>
      <c r="Y80">
        <v>0</v>
      </c>
      <c r="Z80">
        <v>16172.0844555436</v>
      </c>
      <c r="AA80">
        <v>16094.578041832599</v>
      </c>
      <c r="AB80">
        <v>0.55620000000000003</v>
      </c>
    </row>
    <row r="81" spans="1:28" x14ac:dyDescent="0.25">
      <c r="A81">
        <v>2</v>
      </c>
      <c r="B81">
        <v>14326</v>
      </c>
      <c r="C81">
        <v>14508</v>
      </c>
      <c r="D81">
        <v>5072.9200453781996</v>
      </c>
      <c r="E81">
        <v>80150.790835089007</v>
      </c>
      <c r="F81">
        <v>77851.797228199604</v>
      </c>
      <c r="G81">
        <v>294.31923550371101</v>
      </c>
      <c r="H81">
        <v>8015.0790835089001</v>
      </c>
      <c r="I81">
        <v>7785.1797228199603</v>
      </c>
      <c r="J81">
        <v>7211.05729916786</v>
      </c>
      <c r="K81">
        <v>0</v>
      </c>
      <c r="L81">
        <v>5825.5999100918198</v>
      </c>
      <c r="M81" s="3">
        <v>-2.91038304567337E-11</v>
      </c>
      <c r="N81">
        <v>6411.4085014759503</v>
      </c>
      <c r="O81">
        <v>80191.271347603993</v>
      </c>
      <c r="P81">
        <v>77858.285648662903</v>
      </c>
      <c r="Q81">
        <v>164460.96549774299</v>
      </c>
      <c r="R81">
        <v>367.34776269131902</v>
      </c>
      <c r="S81">
        <v>8019.1271347603997</v>
      </c>
      <c r="T81">
        <v>7785.8285648662904</v>
      </c>
      <c r="U81">
        <v>16172.303462317999</v>
      </c>
      <c r="V81">
        <v>411.81226515531603</v>
      </c>
      <c r="W81">
        <v>0</v>
      </c>
      <c r="X81">
        <v>334.08684466988097</v>
      </c>
      <c r="Y81">
        <v>0</v>
      </c>
      <c r="Z81">
        <v>16094.578041832599</v>
      </c>
      <c r="AA81">
        <v>16172.303462317999</v>
      </c>
      <c r="AB81">
        <v>1.7716000000000001</v>
      </c>
    </row>
    <row r="82" spans="1:28" x14ac:dyDescent="0.25">
      <c r="A82">
        <v>2</v>
      </c>
      <c r="B82">
        <v>14509</v>
      </c>
      <c r="C82">
        <v>14690</v>
      </c>
      <c r="D82">
        <v>6411.4085014759503</v>
      </c>
      <c r="E82">
        <v>80191.271347603993</v>
      </c>
      <c r="F82">
        <v>77858.285648662903</v>
      </c>
      <c r="G82">
        <v>367.34776269131902</v>
      </c>
      <c r="H82">
        <v>8019.1271347603997</v>
      </c>
      <c r="I82">
        <v>7785.8285648662904</v>
      </c>
      <c r="J82">
        <v>613.53924695641399</v>
      </c>
      <c r="K82">
        <v>0</v>
      </c>
      <c r="L82">
        <v>1996.8250989880601</v>
      </c>
      <c r="M82" s="3">
        <v>-2.91038304567337E-11</v>
      </c>
      <c r="N82">
        <v>5072.6725549331404</v>
      </c>
      <c r="O82">
        <v>80144.223289773203</v>
      </c>
      <c r="P82">
        <v>77860.783801005004</v>
      </c>
      <c r="Q82">
        <v>163077.679645711</v>
      </c>
      <c r="R82">
        <v>294.30417803131098</v>
      </c>
      <c r="S82">
        <v>8014.4223289773199</v>
      </c>
      <c r="T82">
        <v>7786.0783801005</v>
      </c>
      <c r="U82">
        <v>16094.8048871091</v>
      </c>
      <c r="V82">
        <v>38.746032899910297</v>
      </c>
      <c r="W82">
        <v>0</v>
      </c>
      <c r="X82">
        <v>116.24460810879501</v>
      </c>
      <c r="Y82">
        <v>0</v>
      </c>
      <c r="Z82">
        <v>16172.303462317999</v>
      </c>
      <c r="AA82">
        <v>16094.8048871091</v>
      </c>
      <c r="AB82">
        <v>0.55620000000000003</v>
      </c>
    </row>
    <row r="83" spans="1:28" x14ac:dyDescent="0.25">
      <c r="A83">
        <v>2</v>
      </c>
      <c r="B83">
        <v>14691</v>
      </c>
      <c r="C83">
        <v>14873</v>
      </c>
      <c r="D83">
        <v>5072.6725549331404</v>
      </c>
      <c r="E83">
        <v>80144.223289773203</v>
      </c>
      <c r="F83">
        <v>77860.783801005004</v>
      </c>
      <c r="G83">
        <v>294.30417803131098</v>
      </c>
      <c r="H83">
        <v>8014.4223289773199</v>
      </c>
      <c r="I83">
        <v>7786.0783801005</v>
      </c>
      <c r="J83">
        <v>7210.6533162358301</v>
      </c>
      <c r="K83">
        <v>0</v>
      </c>
      <c r="L83">
        <v>5825.2714126806504</v>
      </c>
      <c r="M83">
        <v>0</v>
      </c>
      <c r="N83">
        <v>6411.0564294630503</v>
      </c>
      <c r="O83">
        <v>80184.736415660795</v>
      </c>
      <c r="P83">
        <v>77867.268704142596</v>
      </c>
      <c r="Q83">
        <v>164463.06154926601</v>
      </c>
      <c r="R83">
        <v>367.32634244991198</v>
      </c>
      <c r="S83">
        <v>8018.47364156608</v>
      </c>
      <c r="T83">
        <v>7786.7268704142598</v>
      </c>
      <c r="U83">
        <v>16172.5268544303</v>
      </c>
      <c r="V83">
        <v>411.78767103450599</v>
      </c>
      <c r="W83">
        <v>0</v>
      </c>
      <c r="X83">
        <v>334.06570371337301</v>
      </c>
      <c r="Y83">
        <v>0</v>
      </c>
      <c r="Z83">
        <v>16094.8048871091</v>
      </c>
      <c r="AA83">
        <v>16172.5268544303</v>
      </c>
      <c r="AB83">
        <v>1.7715000000000001</v>
      </c>
    </row>
    <row r="84" spans="1:28" x14ac:dyDescent="0.25">
      <c r="A84">
        <v>2</v>
      </c>
      <c r="B84">
        <v>14874</v>
      </c>
      <c r="C84">
        <v>15055</v>
      </c>
      <c r="D84">
        <v>6411.0564294630503</v>
      </c>
      <c r="E84">
        <v>80184.736415660795</v>
      </c>
      <c r="F84">
        <v>77867.268704142596</v>
      </c>
      <c r="G84">
        <v>367.32634244991198</v>
      </c>
      <c r="H84">
        <v>8018.47364156608</v>
      </c>
      <c r="I84">
        <v>7786.7268704142598</v>
      </c>
      <c r="J84">
        <v>613.53924695641399</v>
      </c>
      <c r="K84">
        <v>0</v>
      </c>
      <c r="L84">
        <v>1996.7056252897601</v>
      </c>
      <c r="M84">
        <v>0</v>
      </c>
      <c r="N84">
        <v>5072.4268810428102</v>
      </c>
      <c r="O84">
        <v>80137.702783942994</v>
      </c>
      <c r="P84">
        <v>77869.765505947304</v>
      </c>
      <c r="Q84">
        <v>163079.89517093301</v>
      </c>
      <c r="R84">
        <v>294.28923134813198</v>
      </c>
      <c r="S84">
        <v>8013.7702783942996</v>
      </c>
      <c r="T84">
        <v>7786.9765505947298</v>
      </c>
      <c r="U84">
        <v>16095.036060337199</v>
      </c>
      <c r="V84">
        <v>38.746032899910297</v>
      </c>
      <c r="W84">
        <v>0</v>
      </c>
      <c r="X84">
        <v>116.236826993005</v>
      </c>
      <c r="Y84">
        <v>0</v>
      </c>
      <c r="Z84">
        <v>16172.5268544303</v>
      </c>
      <c r="AA84">
        <v>16095.036060337199</v>
      </c>
      <c r="AB84">
        <v>0.55610000000000004</v>
      </c>
    </row>
    <row r="85" spans="1:28" x14ac:dyDescent="0.25">
      <c r="A85">
        <v>2</v>
      </c>
      <c r="B85">
        <v>15056</v>
      </c>
      <c r="C85">
        <v>15238</v>
      </c>
      <c r="D85">
        <v>5072.4268810428102</v>
      </c>
      <c r="E85">
        <v>80137.702783942994</v>
      </c>
      <c r="F85">
        <v>77869.765505947304</v>
      </c>
      <c r="G85">
        <v>294.28923134813198</v>
      </c>
      <c r="H85">
        <v>8013.7702783942996</v>
      </c>
      <c r="I85">
        <v>7786.9765505947298</v>
      </c>
      <c r="J85">
        <v>7210.2524382793099</v>
      </c>
      <c r="K85">
        <v>0</v>
      </c>
      <c r="L85">
        <v>5824.9454581424798</v>
      </c>
      <c r="M85" s="3">
        <v>-2.91038304567337E-11</v>
      </c>
      <c r="N85">
        <v>6410.7069446695896</v>
      </c>
      <c r="O85">
        <v>80178.248300860607</v>
      </c>
      <c r="P85">
        <v>77876.246905539694</v>
      </c>
      <c r="Q85">
        <v>164465.20215107</v>
      </c>
      <c r="R85">
        <v>367.30507999368001</v>
      </c>
      <c r="S85">
        <v>8017.8248300860596</v>
      </c>
      <c r="T85">
        <v>7787.6246905539701</v>
      </c>
      <c r="U85">
        <v>16172.7546006337</v>
      </c>
      <c r="V85">
        <v>411.76326594184002</v>
      </c>
      <c r="W85">
        <v>0</v>
      </c>
      <c r="X85">
        <v>334.04472564528299</v>
      </c>
      <c r="Y85">
        <v>0</v>
      </c>
      <c r="Z85">
        <v>16095.036060337199</v>
      </c>
      <c r="AA85">
        <v>16172.7546006337</v>
      </c>
      <c r="AB85">
        <v>1.7714000000000001</v>
      </c>
    </row>
    <row r="86" spans="1:28" x14ac:dyDescent="0.25">
      <c r="A86">
        <v>2</v>
      </c>
      <c r="B86">
        <v>15239</v>
      </c>
      <c r="C86">
        <v>15420</v>
      </c>
      <c r="D86">
        <v>6410.7069446695896</v>
      </c>
      <c r="E86">
        <v>80178.248300860607</v>
      </c>
      <c r="F86">
        <v>77876.246905539694</v>
      </c>
      <c r="G86">
        <v>367.30507999368001</v>
      </c>
      <c r="H86">
        <v>8017.8248300860596</v>
      </c>
      <c r="I86">
        <v>7787.6246905539701</v>
      </c>
      <c r="J86">
        <v>613.53924695641399</v>
      </c>
      <c r="K86">
        <v>0</v>
      </c>
      <c r="L86">
        <v>1996.58702723535</v>
      </c>
      <c r="M86" s="3">
        <v>-5.8207660913467401E-11</v>
      </c>
      <c r="N86">
        <v>5072.1830109209704</v>
      </c>
      <c r="O86">
        <v>80131.228997887098</v>
      </c>
      <c r="P86">
        <v>77878.742361982993</v>
      </c>
      <c r="Q86">
        <v>163082.15437079099</v>
      </c>
      <c r="R86">
        <v>294.27439467434402</v>
      </c>
      <c r="S86">
        <v>8013.1228997887101</v>
      </c>
      <c r="T86">
        <v>7787.8742361983004</v>
      </c>
      <c r="U86">
        <v>16095.271530661401</v>
      </c>
      <c r="V86">
        <v>38.746032899910297</v>
      </c>
      <c r="W86">
        <v>0</v>
      </c>
      <c r="X86">
        <v>116.22910287227</v>
      </c>
      <c r="Y86">
        <v>0</v>
      </c>
      <c r="Z86">
        <v>16172.7546006337</v>
      </c>
      <c r="AA86">
        <v>16095.271530661401</v>
      </c>
      <c r="AB86">
        <v>0.55610000000000004</v>
      </c>
    </row>
    <row r="87" spans="1:28" x14ac:dyDescent="0.25">
      <c r="A87">
        <v>2</v>
      </c>
      <c r="B87">
        <v>15421</v>
      </c>
      <c r="C87">
        <v>15603</v>
      </c>
      <c r="D87">
        <v>5072.1830109209704</v>
      </c>
      <c r="E87">
        <v>80131.228997887098</v>
      </c>
      <c r="F87">
        <v>77878.742361982993</v>
      </c>
      <c r="G87">
        <v>294.27439467434402</v>
      </c>
      <c r="H87">
        <v>8013.1228997887101</v>
      </c>
      <c r="I87">
        <v>7787.8742361983004</v>
      </c>
      <c r="J87">
        <v>7209.8546437544001</v>
      </c>
      <c r="K87">
        <v>0</v>
      </c>
      <c r="L87">
        <v>5824.6220287451497</v>
      </c>
      <c r="M87" s="3">
        <v>2.91038304567337E-11</v>
      </c>
      <c r="N87">
        <v>6410.3600290926197</v>
      </c>
      <c r="O87">
        <v>80171.806684989497</v>
      </c>
      <c r="P87">
        <v>77885.220271718106</v>
      </c>
      <c r="Q87">
        <v>164467.3869858</v>
      </c>
      <c r="R87">
        <v>367.28397422463001</v>
      </c>
      <c r="S87">
        <v>8017.1806684989497</v>
      </c>
      <c r="T87">
        <v>7788.5220271718099</v>
      </c>
      <c r="U87">
        <v>16172.986669895399</v>
      </c>
      <c r="V87">
        <v>411.73904856573802</v>
      </c>
      <c r="W87">
        <v>0</v>
      </c>
      <c r="X87">
        <v>334.02390933169602</v>
      </c>
      <c r="Y87">
        <v>0</v>
      </c>
      <c r="Z87">
        <v>16095.271530661401</v>
      </c>
      <c r="AA87">
        <v>16172.986669895399</v>
      </c>
      <c r="AB87">
        <v>1.7713000000000001</v>
      </c>
    </row>
    <row r="88" spans="1:28" x14ac:dyDescent="0.25">
      <c r="A88">
        <v>2</v>
      </c>
      <c r="B88">
        <v>15604</v>
      </c>
      <c r="C88">
        <v>15785</v>
      </c>
      <c r="D88">
        <v>6410.3600290926197</v>
      </c>
      <c r="E88">
        <v>80171.806684989497</v>
      </c>
      <c r="F88">
        <v>77885.220271718106</v>
      </c>
      <c r="G88">
        <v>367.28397422463001</v>
      </c>
      <c r="H88">
        <v>8017.1806684989497</v>
      </c>
      <c r="I88">
        <v>7788.5220271718099</v>
      </c>
      <c r="J88">
        <v>613.53924695641399</v>
      </c>
      <c r="K88">
        <v>0</v>
      </c>
      <c r="L88">
        <v>1996.46929883539</v>
      </c>
      <c r="M88">
        <v>0</v>
      </c>
      <c r="N88">
        <v>5071.9409320165696</v>
      </c>
      <c r="O88">
        <v>80124.801613961696</v>
      </c>
      <c r="P88">
        <v>77887.714387943095</v>
      </c>
      <c r="Q88">
        <v>163084.456933921</v>
      </c>
      <c r="R88">
        <v>294.25966724443401</v>
      </c>
      <c r="S88">
        <v>8012.4801613961699</v>
      </c>
      <c r="T88">
        <v>7788.7714387943097</v>
      </c>
      <c r="U88">
        <v>16095.5112674349</v>
      </c>
      <c r="V88">
        <v>38.746032899910297</v>
      </c>
      <c r="W88">
        <v>0</v>
      </c>
      <c r="X88">
        <v>116.221435360394</v>
      </c>
      <c r="Y88">
        <v>0</v>
      </c>
      <c r="Z88">
        <v>16172.986669895399</v>
      </c>
      <c r="AA88">
        <v>16095.5112674349</v>
      </c>
      <c r="AB88">
        <v>0.55610000000000004</v>
      </c>
    </row>
    <row r="89" spans="1:28" x14ac:dyDescent="0.25">
      <c r="A89">
        <v>2</v>
      </c>
      <c r="B89">
        <v>15786</v>
      </c>
      <c r="C89">
        <v>15968</v>
      </c>
      <c r="D89">
        <v>5071.9409320165696</v>
      </c>
      <c r="E89">
        <v>80124.801613961696</v>
      </c>
      <c r="F89">
        <v>77887.714387943095</v>
      </c>
      <c r="G89">
        <v>294.25966724443401</v>
      </c>
      <c r="H89">
        <v>8012.4801613961699</v>
      </c>
      <c r="I89">
        <v>7788.7714387943097</v>
      </c>
      <c r="J89">
        <v>7209.4599113712002</v>
      </c>
      <c r="K89">
        <v>0</v>
      </c>
      <c r="L89">
        <v>5824.3011069826898</v>
      </c>
      <c r="M89" s="3">
        <v>-2.91038304567337E-11</v>
      </c>
      <c r="N89">
        <v>6410.0156649764704</v>
      </c>
      <c r="O89">
        <v>80165.411251916201</v>
      </c>
      <c r="P89">
        <v>77894.188821417207</v>
      </c>
      <c r="Q89">
        <v>164469.61573831001</v>
      </c>
      <c r="R89">
        <v>367.26302405985302</v>
      </c>
      <c r="S89">
        <v>8016.5411251916203</v>
      </c>
      <c r="T89">
        <v>7789.4188821417201</v>
      </c>
      <c r="U89">
        <v>16173.2230313932</v>
      </c>
      <c r="V89">
        <v>411.71501761009802</v>
      </c>
      <c r="W89">
        <v>0</v>
      </c>
      <c r="X89">
        <v>334.00325365181902</v>
      </c>
      <c r="Y89">
        <v>0</v>
      </c>
      <c r="Z89">
        <v>16095.5112674349</v>
      </c>
      <c r="AA89">
        <v>16173.2230313932</v>
      </c>
      <c r="AB89">
        <v>1.7712000000000001</v>
      </c>
    </row>
    <row r="90" spans="1:28" x14ac:dyDescent="0.25">
      <c r="A90">
        <v>2</v>
      </c>
      <c r="B90">
        <v>15969</v>
      </c>
      <c r="C90">
        <v>16150</v>
      </c>
      <c r="D90">
        <v>6410.0156649764704</v>
      </c>
      <c r="E90">
        <v>80165.411251916201</v>
      </c>
      <c r="F90">
        <v>77894.188821417207</v>
      </c>
      <c r="G90">
        <v>367.26302405985302</v>
      </c>
      <c r="H90">
        <v>8016.5411251916203</v>
      </c>
      <c r="I90">
        <v>7789.4188821417201</v>
      </c>
      <c r="J90">
        <v>613.53924695641399</v>
      </c>
      <c r="K90">
        <v>0</v>
      </c>
      <c r="L90">
        <v>1996.35243416859</v>
      </c>
      <c r="M90" s="3">
        <v>1.16415321826935E-10</v>
      </c>
      <c r="N90">
        <v>5071.7006319509901</v>
      </c>
      <c r="O90">
        <v>80118.420316612493</v>
      </c>
      <c r="P90">
        <v>77896.681602534096</v>
      </c>
      <c r="Q90">
        <v>163086.80255109799</v>
      </c>
      <c r="R90">
        <v>294.245048303408</v>
      </c>
      <c r="S90">
        <v>8011.8420316612501</v>
      </c>
      <c r="T90">
        <v>7789.66816025341</v>
      </c>
      <c r="U90">
        <v>16095.755240218101</v>
      </c>
      <c r="V90">
        <v>38.746032899910297</v>
      </c>
      <c r="W90">
        <v>0</v>
      </c>
      <c r="X90">
        <v>116.213824075036</v>
      </c>
      <c r="Y90">
        <v>0</v>
      </c>
      <c r="Z90">
        <v>16173.2230313932</v>
      </c>
      <c r="AA90">
        <v>16095.755240218101</v>
      </c>
      <c r="AB90">
        <v>0.55600000000000005</v>
      </c>
    </row>
    <row r="91" spans="1:28" x14ac:dyDescent="0.25">
      <c r="A91">
        <v>2</v>
      </c>
      <c r="B91">
        <v>16151</v>
      </c>
      <c r="C91">
        <v>16333</v>
      </c>
      <c r="D91">
        <v>5071.7006319509901</v>
      </c>
      <c r="E91">
        <v>80118.420316612493</v>
      </c>
      <c r="F91">
        <v>77896.681602534096</v>
      </c>
      <c r="G91">
        <v>294.245048303408</v>
      </c>
      <c r="H91">
        <v>8011.8420316612501</v>
      </c>
      <c r="I91">
        <v>7789.66816025341</v>
      </c>
      <c r="J91">
        <v>7209.0682200461697</v>
      </c>
      <c r="K91">
        <v>0</v>
      </c>
      <c r="L91">
        <v>5823.98267552978</v>
      </c>
      <c r="M91" s="3">
        <v>-1.4551915228366901E-10</v>
      </c>
      <c r="N91">
        <v>6409.6738347584997</v>
      </c>
      <c r="O91">
        <v>80159.061687603302</v>
      </c>
      <c r="P91">
        <v>77903.1525732523</v>
      </c>
      <c r="Q91">
        <v>164471.88809561401</v>
      </c>
      <c r="R91">
        <v>367.24222842819597</v>
      </c>
      <c r="S91">
        <v>8015.9061687603298</v>
      </c>
      <c r="T91">
        <v>7790.31525732523</v>
      </c>
      <c r="U91">
        <v>16173.4636545138</v>
      </c>
      <c r="V91">
        <v>411.691171791366</v>
      </c>
      <c r="W91">
        <v>0</v>
      </c>
      <c r="X91">
        <v>333.98275749567301</v>
      </c>
      <c r="Y91">
        <v>0</v>
      </c>
      <c r="Z91">
        <v>16095.755240218101</v>
      </c>
      <c r="AA91">
        <v>16173.4636545138</v>
      </c>
      <c r="AB91">
        <v>1.7710999999999999</v>
      </c>
    </row>
    <row r="92" spans="1:28" x14ac:dyDescent="0.25">
      <c r="A92">
        <v>2</v>
      </c>
      <c r="B92">
        <v>16334</v>
      </c>
      <c r="C92">
        <v>16515</v>
      </c>
      <c r="D92">
        <v>6409.6738347584997</v>
      </c>
      <c r="E92">
        <v>80159.061687603302</v>
      </c>
      <c r="F92">
        <v>77903.1525732523</v>
      </c>
      <c r="G92">
        <v>367.24222842819597</v>
      </c>
      <c r="H92">
        <v>8015.9061687603298</v>
      </c>
      <c r="I92">
        <v>7790.31525732523</v>
      </c>
      <c r="J92">
        <v>613.53924695641399</v>
      </c>
      <c r="K92">
        <v>0</v>
      </c>
      <c r="L92">
        <v>1996.2364273692499</v>
      </c>
      <c r="M92" s="3">
        <v>5.8207660913467401E-11</v>
      </c>
      <c r="N92">
        <v>5071.4620984802104</v>
      </c>
      <c r="O92">
        <v>80112.084792381793</v>
      </c>
      <c r="P92">
        <v>77905.644024339199</v>
      </c>
      <c r="Q92">
        <v>163089.190915201</v>
      </c>
      <c r="R92">
        <v>294.23053710447101</v>
      </c>
      <c r="S92">
        <v>8011.2084792381802</v>
      </c>
      <c r="T92">
        <v>7790.5644024339199</v>
      </c>
      <c r="U92">
        <v>16096.0034187766</v>
      </c>
      <c r="V92">
        <v>38.746032899910297</v>
      </c>
      <c r="W92">
        <v>0</v>
      </c>
      <c r="X92">
        <v>116.206268637101</v>
      </c>
      <c r="Y92">
        <v>0</v>
      </c>
      <c r="Z92">
        <v>16173.4636545138</v>
      </c>
      <c r="AA92">
        <v>16096.0034187766</v>
      </c>
      <c r="AB92">
        <v>0.55600000000000005</v>
      </c>
    </row>
    <row r="93" spans="1:28" x14ac:dyDescent="0.25">
      <c r="A93">
        <v>2</v>
      </c>
      <c r="B93">
        <v>16516</v>
      </c>
      <c r="C93">
        <v>16698</v>
      </c>
      <c r="D93">
        <v>5071.4620984802104</v>
      </c>
      <c r="E93">
        <v>80112.084792381793</v>
      </c>
      <c r="F93">
        <v>77905.644024339199</v>
      </c>
      <c r="G93">
        <v>294.23053710447101</v>
      </c>
      <c r="H93">
        <v>8011.2084792381802</v>
      </c>
      <c r="I93">
        <v>7790.5644024339199</v>
      </c>
      <c r="J93">
        <v>7208.6795488772796</v>
      </c>
      <c r="K93">
        <v>0</v>
      </c>
      <c r="L93">
        <v>5823.6667172164398</v>
      </c>
      <c r="M93" s="3">
        <v>2.91038304567337E-11</v>
      </c>
      <c r="N93">
        <v>6409.3345210390698</v>
      </c>
      <c r="O93">
        <v>80152.757680107199</v>
      </c>
      <c r="P93">
        <v>77912.111545715801</v>
      </c>
      <c r="Q93">
        <v>164474.20374686201</v>
      </c>
      <c r="R93">
        <v>367.22158626845101</v>
      </c>
      <c r="S93">
        <v>8015.2757680107197</v>
      </c>
      <c r="T93">
        <v>7791.2111545715798</v>
      </c>
      <c r="U93">
        <v>16173.708508850699</v>
      </c>
      <c r="V93">
        <v>411.667509837051</v>
      </c>
      <c r="W93">
        <v>0</v>
      </c>
      <c r="X93">
        <v>333.96241976286899</v>
      </c>
      <c r="Y93">
        <v>0</v>
      </c>
      <c r="Z93">
        <v>16096.0034187766</v>
      </c>
      <c r="AA93">
        <v>16173.708508850699</v>
      </c>
      <c r="AB93">
        <v>1.7709999999999999</v>
      </c>
    </row>
    <row r="94" spans="1:28" x14ac:dyDescent="0.25">
      <c r="A94">
        <v>2</v>
      </c>
      <c r="B94">
        <v>16699</v>
      </c>
      <c r="C94">
        <v>16880</v>
      </c>
      <c r="D94">
        <v>6409.3345210390698</v>
      </c>
      <c r="E94">
        <v>80152.757680107199</v>
      </c>
      <c r="F94">
        <v>77912.111545715801</v>
      </c>
      <c r="G94">
        <v>367.22158626845101</v>
      </c>
      <c r="H94">
        <v>8015.2757680107197</v>
      </c>
      <c r="I94">
        <v>7791.2111545715798</v>
      </c>
      <c r="J94">
        <v>613.53924695641399</v>
      </c>
      <c r="K94">
        <v>0</v>
      </c>
      <c r="L94">
        <v>1996.1212726199301</v>
      </c>
      <c r="M94" s="3">
        <v>5.8207660913467401E-11</v>
      </c>
      <c r="N94">
        <v>5071.2253194738796</v>
      </c>
      <c r="O94">
        <v>80105.794729906498</v>
      </c>
      <c r="P94">
        <v>77914.601671818004</v>
      </c>
      <c r="Q94">
        <v>163091.621721198</v>
      </c>
      <c r="R94">
        <v>294.21613290776003</v>
      </c>
      <c r="S94">
        <v>8010.5794729906502</v>
      </c>
      <c r="T94">
        <v>7791.4601671818</v>
      </c>
      <c r="U94">
        <v>16096.2557730802</v>
      </c>
      <c r="V94">
        <v>38.746032899910297</v>
      </c>
      <c r="W94">
        <v>0</v>
      </c>
      <c r="X94">
        <v>116.19876867044</v>
      </c>
      <c r="Y94">
        <v>0</v>
      </c>
      <c r="Z94">
        <v>16173.708508850699</v>
      </c>
      <c r="AA94">
        <v>16096.2557730802</v>
      </c>
      <c r="AB94">
        <v>0.55600000000000005</v>
      </c>
    </row>
    <row r="95" spans="1:28" x14ac:dyDescent="0.25">
      <c r="A95">
        <v>2</v>
      </c>
      <c r="B95">
        <v>16881</v>
      </c>
      <c r="C95">
        <v>17063</v>
      </c>
      <c r="D95">
        <v>5071.2253194738796</v>
      </c>
      <c r="E95">
        <v>80105.794729906498</v>
      </c>
      <c r="F95">
        <v>77914.601671818004</v>
      </c>
      <c r="G95">
        <v>294.21613290776003</v>
      </c>
      <c r="H95">
        <v>8010.5794729906502</v>
      </c>
      <c r="I95">
        <v>7791.4601671818</v>
      </c>
      <c r="J95">
        <v>7208.2938771272002</v>
      </c>
      <c r="K95">
        <v>0</v>
      </c>
      <c r="L95">
        <v>5823.3532150126002</v>
      </c>
      <c r="M95" s="3">
        <v>8.7311491370201098E-11</v>
      </c>
      <c r="N95">
        <v>6408.9977065625299</v>
      </c>
      <c r="O95">
        <v>80146.498919572594</v>
      </c>
      <c r="P95">
        <v>77921.065757177799</v>
      </c>
      <c r="Q95">
        <v>164476.56238331299</v>
      </c>
      <c r="R95">
        <v>367.201096528184</v>
      </c>
      <c r="S95">
        <v>8014.6498919572596</v>
      </c>
      <c r="T95">
        <v>7792.1065757177803</v>
      </c>
      <c r="U95">
        <v>16173.9575642032</v>
      </c>
      <c r="V95">
        <v>411.64403048467301</v>
      </c>
      <c r="W95">
        <v>0</v>
      </c>
      <c r="X95">
        <v>333.942239361666</v>
      </c>
      <c r="Y95">
        <v>0</v>
      </c>
      <c r="Z95">
        <v>16096.2557730802</v>
      </c>
      <c r="AA95">
        <v>16173.9575642032</v>
      </c>
      <c r="AB95">
        <v>1.7708999999999999</v>
      </c>
    </row>
    <row r="96" spans="1:28" x14ac:dyDescent="0.25">
      <c r="A96">
        <v>2</v>
      </c>
      <c r="B96">
        <v>17064</v>
      </c>
      <c r="C96">
        <v>17245</v>
      </c>
      <c r="D96">
        <v>6408.9977065625299</v>
      </c>
      <c r="E96">
        <v>80146.498919572594</v>
      </c>
      <c r="F96">
        <v>77921.065757177799</v>
      </c>
      <c r="G96">
        <v>367.201096528184</v>
      </c>
      <c r="H96">
        <v>8014.6498919572596</v>
      </c>
      <c r="I96">
        <v>7792.1065757177803</v>
      </c>
      <c r="J96">
        <v>613.53924695641399</v>
      </c>
      <c r="K96">
        <v>0</v>
      </c>
      <c r="L96">
        <v>1996.0069641469599</v>
      </c>
      <c r="M96" s="3">
        <v>-5.8207660913467401E-11</v>
      </c>
      <c r="N96">
        <v>5070.9902829020102</v>
      </c>
      <c r="O96">
        <v>80099.549819911699</v>
      </c>
      <c r="P96">
        <v>77923.554563308804</v>
      </c>
      <c r="Q96">
        <v>163094.09466612199</v>
      </c>
      <c r="R96">
        <v>294.20183497953002</v>
      </c>
      <c r="S96">
        <v>8009.9549819911699</v>
      </c>
      <c r="T96">
        <v>7792.3554563308799</v>
      </c>
      <c r="U96">
        <v>16096.5122733016</v>
      </c>
      <c r="V96">
        <v>38.746032899910297</v>
      </c>
      <c r="W96">
        <v>0</v>
      </c>
      <c r="X96">
        <v>116.19132380156</v>
      </c>
      <c r="Y96">
        <v>0</v>
      </c>
      <c r="Z96">
        <v>16173.9575642032</v>
      </c>
      <c r="AA96">
        <v>16096.5122733016</v>
      </c>
      <c r="AB96">
        <v>0.55589999999999995</v>
      </c>
    </row>
    <row r="97" spans="1:28" x14ac:dyDescent="0.25">
      <c r="A97">
        <v>2</v>
      </c>
      <c r="B97">
        <v>17246</v>
      </c>
      <c r="C97">
        <v>17428</v>
      </c>
      <c r="D97">
        <v>5070.9902829020102</v>
      </c>
      <c r="E97">
        <v>80099.549819911699</v>
      </c>
      <c r="F97">
        <v>77923.554563308804</v>
      </c>
      <c r="G97">
        <v>294.20183497953002</v>
      </c>
      <c r="H97">
        <v>8009.9549819911699</v>
      </c>
      <c r="I97">
        <v>7792.3554563308799</v>
      </c>
      <c r="J97">
        <v>7207.9111842123002</v>
      </c>
      <c r="K97">
        <v>0</v>
      </c>
      <c r="L97">
        <v>5823.0421520178998</v>
      </c>
      <c r="M97">
        <v>0</v>
      </c>
      <c r="N97">
        <v>6408.6633742054901</v>
      </c>
      <c r="O97">
        <v>80140.285098224194</v>
      </c>
      <c r="P97">
        <v>77930.015225887197</v>
      </c>
      <c r="Q97">
        <v>164478.96369831701</v>
      </c>
      <c r="R97">
        <v>367.18075816302098</v>
      </c>
      <c r="S97">
        <v>8014.0285098224203</v>
      </c>
      <c r="T97">
        <v>7793.00152258872</v>
      </c>
      <c r="U97">
        <v>16174.2107905742</v>
      </c>
      <c r="V97">
        <v>411.62073248112603</v>
      </c>
      <c r="W97">
        <v>0</v>
      </c>
      <c r="X97">
        <v>333.922215208544</v>
      </c>
      <c r="Y97">
        <v>0</v>
      </c>
      <c r="Z97">
        <v>16096.5122733016</v>
      </c>
      <c r="AA97">
        <v>16174.2107905742</v>
      </c>
      <c r="AB97">
        <v>1.7707999999999999</v>
      </c>
    </row>
    <row r="98" spans="1:28" x14ac:dyDescent="0.25">
      <c r="A98">
        <v>2</v>
      </c>
      <c r="B98">
        <v>17429</v>
      </c>
      <c r="C98">
        <v>17610</v>
      </c>
      <c r="D98">
        <v>6408.6633742054901</v>
      </c>
      <c r="E98">
        <v>80140.285098224194</v>
      </c>
      <c r="F98">
        <v>77930.015225887197</v>
      </c>
      <c r="G98">
        <v>367.18075816302098</v>
      </c>
      <c r="H98">
        <v>8014.0285098224203</v>
      </c>
      <c r="I98">
        <v>7793.00152258872</v>
      </c>
      <c r="J98">
        <v>613.53924695641399</v>
      </c>
      <c r="K98">
        <v>0</v>
      </c>
      <c r="L98">
        <v>1995.89349621765</v>
      </c>
      <c r="M98" s="3">
        <v>-1.4551915228366901E-10</v>
      </c>
      <c r="N98">
        <v>5070.7569768268704</v>
      </c>
      <c r="O98">
        <v>80093.349755200499</v>
      </c>
      <c r="P98">
        <v>77932.502717028299</v>
      </c>
      <c r="Q98">
        <v>163096.60944905601</v>
      </c>
      <c r="R98">
        <v>294.18764259165903</v>
      </c>
      <c r="S98">
        <v>8009.3349755200497</v>
      </c>
      <c r="T98">
        <v>7793.2502717028301</v>
      </c>
      <c r="U98">
        <v>16096.7728898145</v>
      </c>
      <c r="V98">
        <v>38.746032899910297</v>
      </c>
      <c r="W98">
        <v>0</v>
      </c>
      <c r="X98">
        <v>116.183933659519</v>
      </c>
      <c r="Y98">
        <v>0</v>
      </c>
      <c r="Z98">
        <v>16174.2107905742</v>
      </c>
      <c r="AA98">
        <v>16096.7728898145</v>
      </c>
      <c r="AB98">
        <v>0.55589999999999995</v>
      </c>
    </row>
    <row r="99" spans="1:28" x14ac:dyDescent="0.25">
      <c r="A99">
        <v>2</v>
      </c>
      <c r="B99">
        <v>17611</v>
      </c>
      <c r="C99">
        <v>17793</v>
      </c>
      <c r="D99">
        <v>5070.7569768268704</v>
      </c>
      <c r="E99">
        <v>80093.349755200499</v>
      </c>
      <c r="F99">
        <v>77932.502717028299</v>
      </c>
      <c r="G99">
        <v>294.18764259165903</v>
      </c>
      <c r="H99">
        <v>8009.3349755200497</v>
      </c>
      <c r="I99">
        <v>7793.2502717028301</v>
      </c>
      <c r="J99">
        <v>7207.5314496988003</v>
      </c>
      <c r="K99">
        <v>0</v>
      </c>
      <c r="L99">
        <v>5822.7335114566704</v>
      </c>
      <c r="M99" s="3">
        <v>8.7311491370201098E-11</v>
      </c>
      <c r="N99">
        <v>6408.3315069710397</v>
      </c>
      <c r="O99">
        <v>80134.115910354594</v>
      </c>
      <c r="P99">
        <v>77938.959969972202</v>
      </c>
      <c r="Q99">
        <v>164481.40738729801</v>
      </c>
      <c r="R99">
        <v>367.16057013631701</v>
      </c>
      <c r="S99">
        <v>8013.4115910354603</v>
      </c>
      <c r="T99">
        <v>7793.8959969972202</v>
      </c>
      <c r="U99">
        <v>16174.468158169</v>
      </c>
      <c r="V99">
        <v>411.59761458242701</v>
      </c>
      <c r="W99">
        <v>0</v>
      </c>
      <c r="X99">
        <v>333.90234622798198</v>
      </c>
      <c r="Y99">
        <v>0</v>
      </c>
      <c r="Z99">
        <v>16096.7728898145</v>
      </c>
      <c r="AA99">
        <v>16174.468158169</v>
      </c>
      <c r="AB99">
        <v>1.7706999999999999</v>
      </c>
    </row>
    <row r="100" spans="1:28" x14ac:dyDescent="0.25">
      <c r="A100">
        <v>2</v>
      </c>
      <c r="B100">
        <v>17794</v>
      </c>
      <c r="C100">
        <v>17975</v>
      </c>
      <c r="D100">
        <v>6408.3315069710397</v>
      </c>
      <c r="E100">
        <v>80134.115910354594</v>
      </c>
      <c r="F100">
        <v>77938.959969972202</v>
      </c>
      <c r="G100">
        <v>367.16057013631701</v>
      </c>
      <c r="H100">
        <v>8013.4115910354603</v>
      </c>
      <c r="I100">
        <v>7793.8959969972202</v>
      </c>
      <c r="J100">
        <v>613.53924695641399</v>
      </c>
      <c r="K100">
        <v>0</v>
      </c>
      <c r="L100">
        <v>1995.78086313889</v>
      </c>
      <c r="M100" s="3">
        <v>-8.7311491370201098E-11</v>
      </c>
      <c r="N100">
        <v>5070.5253893988702</v>
      </c>
      <c r="O100">
        <v>80087.194230643494</v>
      </c>
      <c r="P100">
        <v>77941.446151073105</v>
      </c>
      <c r="Q100">
        <v>163099.16577111499</v>
      </c>
      <c r="R100">
        <v>294.17355502140799</v>
      </c>
      <c r="S100">
        <v>8008.7194230643499</v>
      </c>
      <c r="T100">
        <v>7794.1446151073096</v>
      </c>
      <c r="U100">
        <v>16097.037593193099</v>
      </c>
      <c r="V100">
        <v>38.746032899910297</v>
      </c>
      <c r="W100">
        <v>0</v>
      </c>
      <c r="X100">
        <v>116.176597875841</v>
      </c>
      <c r="Y100">
        <v>0</v>
      </c>
      <c r="Z100">
        <v>16174.468158169</v>
      </c>
      <c r="AA100">
        <v>16097.037593193099</v>
      </c>
      <c r="AB100">
        <v>0.55589999999999995</v>
      </c>
    </row>
    <row r="101" spans="1:28" x14ac:dyDescent="0.25">
      <c r="A101">
        <v>2</v>
      </c>
      <c r="B101">
        <v>17976</v>
      </c>
      <c r="C101">
        <v>18158</v>
      </c>
      <c r="D101">
        <v>5070.5253893988702</v>
      </c>
      <c r="E101">
        <v>80087.194230643494</v>
      </c>
      <c r="F101">
        <v>77941.446151073105</v>
      </c>
      <c r="G101">
        <v>294.17355502140799</v>
      </c>
      <c r="H101">
        <v>8008.7194230643499</v>
      </c>
      <c r="I101">
        <v>7794.1446151073096</v>
      </c>
      <c r="J101">
        <v>7207.1546532975799</v>
      </c>
      <c r="K101">
        <v>0</v>
      </c>
      <c r="L101">
        <v>5822.4272766739996</v>
      </c>
      <c r="M101" s="3">
        <v>-1.4551915228366901E-10</v>
      </c>
      <c r="N101">
        <v>6408.0020879840804</v>
      </c>
      <c r="O101">
        <v>80127.991052313504</v>
      </c>
      <c r="P101">
        <v>77947.900007441494</v>
      </c>
      <c r="Q101">
        <v>164483.893147739</v>
      </c>
      <c r="R101">
        <v>367.14053141883602</v>
      </c>
      <c r="S101">
        <v>8012.79910523135</v>
      </c>
      <c r="T101">
        <v>7794.7900007441503</v>
      </c>
      <c r="U101">
        <v>16174.729637394301</v>
      </c>
      <c r="V101">
        <v>411.57467555338297</v>
      </c>
      <c r="W101">
        <v>0</v>
      </c>
      <c r="X101">
        <v>333.88263135210201</v>
      </c>
      <c r="Y101">
        <v>0</v>
      </c>
      <c r="Z101">
        <v>16097.037593193099</v>
      </c>
      <c r="AA101">
        <v>16174.729637394301</v>
      </c>
      <c r="AB101">
        <v>1.7706</v>
      </c>
    </row>
    <row r="102" spans="1:28" x14ac:dyDescent="0.25">
      <c r="A102">
        <v>2</v>
      </c>
      <c r="B102">
        <v>18159</v>
      </c>
      <c r="C102">
        <v>18340</v>
      </c>
      <c r="D102">
        <v>6408.0020879840804</v>
      </c>
      <c r="E102">
        <v>80127.991052313504</v>
      </c>
      <c r="F102">
        <v>77947.900007441494</v>
      </c>
      <c r="G102">
        <v>367.14053141883602</v>
      </c>
      <c r="H102">
        <v>8012.79910523135</v>
      </c>
      <c r="I102">
        <v>7794.7900007441503</v>
      </c>
      <c r="J102">
        <v>613.53924695641399</v>
      </c>
      <c r="K102">
        <v>0</v>
      </c>
      <c r="L102">
        <v>1995.6690592561499</v>
      </c>
      <c r="M102" s="3">
        <v>-2.91038304567337E-11</v>
      </c>
      <c r="N102">
        <v>5070.2955088533299</v>
      </c>
      <c r="O102">
        <v>80081.082943166199</v>
      </c>
      <c r="P102">
        <v>77950.384883419902</v>
      </c>
      <c r="Q102">
        <v>163101.763335439</v>
      </c>
      <c r="R102">
        <v>294.15957155120901</v>
      </c>
      <c r="S102">
        <v>8008.1082943166202</v>
      </c>
      <c r="T102">
        <v>7795.0384883419902</v>
      </c>
      <c r="U102">
        <v>16097.306354209801</v>
      </c>
      <c r="V102">
        <v>38.746032899910297</v>
      </c>
      <c r="W102">
        <v>0</v>
      </c>
      <c r="X102">
        <v>116.169316084435</v>
      </c>
      <c r="Y102">
        <v>0</v>
      </c>
      <c r="Z102">
        <v>16174.729637394301</v>
      </c>
      <c r="AA102">
        <v>16097.306354209801</v>
      </c>
      <c r="AB102">
        <v>0.55579999999999996</v>
      </c>
    </row>
    <row r="103" spans="1:28" x14ac:dyDescent="0.25">
      <c r="A103">
        <v>2</v>
      </c>
      <c r="B103">
        <v>18341</v>
      </c>
      <c r="C103">
        <v>18523</v>
      </c>
      <c r="D103">
        <v>5070.2955088533299</v>
      </c>
      <c r="E103">
        <v>80081.082943166199</v>
      </c>
      <c r="F103">
        <v>77950.384883419902</v>
      </c>
      <c r="G103">
        <v>294.15957155120901</v>
      </c>
      <c r="H103">
        <v>8008.1082943166202</v>
      </c>
      <c r="I103">
        <v>7795.0384883419902</v>
      </c>
      <c r="J103">
        <v>7206.7807748619398</v>
      </c>
      <c r="K103">
        <v>0</v>
      </c>
      <c r="L103">
        <v>5822.12343113321</v>
      </c>
      <c r="M103" s="3">
        <v>1.16415321826935E-10</v>
      </c>
      <c r="N103">
        <v>6407.67510048858</v>
      </c>
      <c r="O103">
        <v>80121.910222495295</v>
      </c>
      <c r="P103">
        <v>77956.835356184194</v>
      </c>
      <c r="Q103">
        <v>164486.42067916799</v>
      </c>
      <c r="R103">
        <v>367.12064098861202</v>
      </c>
      <c r="S103">
        <v>8012.1910222495299</v>
      </c>
      <c r="T103">
        <v>7795.6835356184201</v>
      </c>
      <c r="U103">
        <v>16174.995198856601</v>
      </c>
      <c r="V103">
        <v>411.55191416747499</v>
      </c>
      <c r="W103">
        <v>0</v>
      </c>
      <c r="X103">
        <v>333.863069520728</v>
      </c>
      <c r="Y103">
        <v>0</v>
      </c>
      <c r="Z103">
        <v>16097.306354209801</v>
      </c>
      <c r="AA103">
        <v>16174.995198856601</v>
      </c>
      <c r="AB103">
        <v>1.7705</v>
      </c>
    </row>
    <row r="104" spans="1:28" x14ac:dyDescent="0.25">
      <c r="A104">
        <v>2</v>
      </c>
      <c r="B104">
        <v>18524</v>
      </c>
      <c r="C104">
        <v>18705</v>
      </c>
      <c r="D104">
        <v>6407.67510048858</v>
      </c>
      <c r="E104">
        <v>80121.910222495295</v>
      </c>
      <c r="F104">
        <v>77956.835356184194</v>
      </c>
      <c r="G104">
        <v>367.12064098861202</v>
      </c>
      <c r="H104">
        <v>8012.1910222495299</v>
      </c>
      <c r="I104">
        <v>7795.6835356184201</v>
      </c>
      <c r="J104">
        <v>613.53924695641399</v>
      </c>
      <c r="K104">
        <v>0</v>
      </c>
      <c r="L104">
        <v>1995.5580789524399</v>
      </c>
      <c r="M104" s="3">
        <v>-8.7311491370201098E-11</v>
      </c>
      <c r="N104">
        <v>5070.0673235086297</v>
      </c>
      <c r="O104">
        <v>80075.015591736694</v>
      </c>
      <c r="P104">
        <v>77959.318931926799</v>
      </c>
      <c r="Q104">
        <v>163104.401847172</v>
      </c>
      <c r="R104">
        <v>294.145691468557</v>
      </c>
      <c r="S104">
        <v>8007.5015591736701</v>
      </c>
      <c r="T104">
        <v>7795.93189319268</v>
      </c>
      <c r="U104">
        <v>16097.579143834901</v>
      </c>
      <c r="V104">
        <v>38.746032899910297</v>
      </c>
      <c r="W104">
        <v>0</v>
      </c>
      <c r="X104">
        <v>116.162087921568</v>
      </c>
      <c r="Y104">
        <v>0</v>
      </c>
      <c r="Z104">
        <v>16174.995198856601</v>
      </c>
      <c r="AA104">
        <v>16097.579143834901</v>
      </c>
      <c r="AB104">
        <v>0.55579999999999996</v>
      </c>
    </row>
    <row r="105" spans="1:28" x14ac:dyDescent="0.25">
      <c r="A105">
        <v>2</v>
      </c>
      <c r="B105">
        <v>18706</v>
      </c>
      <c r="C105">
        <v>18888</v>
      </c>
      <c r="D105">
        <v>5070.0673235086297</v>
      </c>
      <c r="E105">
        <v>80075.015591736694</v>
      </c>
      <c r="F105">
        <v>77959.318931926799</v>
      </c>
      <c r="G105">
        <v>294.145691468557</v>
      </c>
      <c r="H105">
        <v>8007.5015591736701</v>
      </c>
      <c r="I105">
        <v>7795.93189319268</v>
      </c>
      <c r="J105">
        <v>7206.4097943844199</v>
      </c>
      <c r="K105">
        <v>0</v>
      </c>
      <c r="L105">
        <v>5821.8219584136496</v>
      </c>
      <c r="M105" s="3">
        <v>-1.16415321826935E-10</v>
      </c>
      <c r="N105">
        <v>6407.3505278449002</v>
      </c>
      <c r="O105">
        <v>80115.873121326003</v>
      </c>
      <c r="P105">
        <v>77965.766033972104</v>
      </c>
      <c r="Q105">
        <v>164488.98968314301</v>
      </c>
      <c r="R105">
        <v>367.10089783078399</v>
      </c>
      <c r="S105">
        <v>8011.5873121326003</v>
      </c>
      <c r="T105">
        <v>7796.5766033972104</v>
      </c>
      <c r="U105">
        <v>16175.2648133606</v>
      </c>
      <c r="V105">
        <v>411.52932920668098</v>
      </c>
      <c r="W105">
        <v>0</v>
      </c>
      <c r="X105">
        <v>333.843659680992</v>
      </c>
      <c r="Y105">
        <v>0</v>
      </c>
      <c r="Z105">
        <v>16097.579143834901</v>
      </c>
      <c r="AA105">
        <v>16175.2648133606</v>
      </c>
      <c r="AB105">
        <v>1.7704</v>
      </c>
    </row>
    <row r="106" spans="1:28" x14ac:dyDescent="0.25">
      <c r="A106">
        <v>2</v>
      </c>
      <c r="B106">
        <v>18889</v>
      </c>
      <c r="C106">
        <v>19070</v>
      </c>
      <c r="D106">
        <v>6407.3505278449002</v>
      </c>
      <c r="E106">
        <v>80115.873121326003</v>
      </c>
      <c r="F106">
        <v>77965.766033972104</v>
      </c>
      <c r="G106">
        <v>367.10089783078399</v>
      </c>
      <c r="H106">
        <v>8011.5873121326003</v>
      </c>
      <c r="I106">
        <v>7796.5766033972104</v>
      </c>
      <c r="J106">
        <v>613.53924695641399</v>
      </c>
      <c r="K106">
        <v>0</v>
      </c>
      <c r="L106">
        <v>1995.4479166482299</v>
      </c>
      <c r="M106" s="3">
        <v>2.91038304567337E-11</v>
      </c>
      <c r="N106">
        <v>5069.84082176424</v>
      </c>
      <c r="O106">
        <v>80068.991877352906</v>
      </c>
      <c r="P106">
        <v>77968.248314334007</v>
      </c>
      <c r="Q106">
        <v>163107.08101345101</v>
      </c>
      <c r="R106">
        <v>294.13191406590403</v>
      </c>
      <c r="S106">
        <v>8006.8991877352901</v>
      </c>
      <c r="T106">
        <v>7796.8248314333996</v>
      </c>
      <c r="U106">
        <v>16097.855933234599</v>
      </c>
      <c r="V106">
        <v>38.746032899910297</v>
      </c>
      <c r="W106">
        <v>0</v>
      </c>
      <c r="X106">
        <v>116.15491302591001</v>
      </c>
      <c r="Y106">
        <v>0</v>
      </c>
      <c r="Z106">
        <v>16175.2648133606</v>
      </c>
      <c r="AA106">
        <v>16097.855933234599</v>
      </c>
      <c r="AB106">
        <v>0.55579999999999996</v>
      </c>
    </row>
    <row r="107" spans="1:28" x14ac:dyDescent="0.25">
      <c r="A107">
        <v>2</v>
      </c>
      <c r="B107">
        <v>19071</v>
      </c>
      <c r="C107">
        <v>19253</v>
      </c>
      <c r="D107">
        <v>5069.84082176424</v>
      </c>
      <c r="E107">
        <v>80068.991877352906</v>
      </c>
      <c r="F107">
        <v>77968.248314334007</v>
      </c>
      <c r="G107">
        <v>294.13191406590403</v>
      </c>
      <c r="H107">
        <v>8006.8991877352901</v>
      </c>
      <c r="I107">
        <v>7796.8248314333996</v>
      </c>
      <c r="J107">
        <v>7206.0416919970503</v>
      </c>
      <c r="K107">
        <v>0</v>
      </c>
      <c r="L107">
        <v>5821.5228422098999</v>
      </c>
      <c r="M107" s="3">
        <v>8.7311491370201098E-11</v>
      </c>
      <c r="N107">
        <v>6407.0283535291901</v>
      </c>
      <c r="O107">
        <v>80109.879451250104</v>
      </c>
      <c r="P107">
        <v>77974.692058458895</v>
      </c>
      <c r="Q107">
        <v>164491.59986323799</v>
      </c>
      <c r="R107">
        <v>367.08130093754602</v>
      </c>
      <c r="S107">
        <v>8010.9879451250099</v>
      </c>
      <c r="T107">
        <v>7797.4692058458904</v>
      </c>
      <c r="U107">
        <v>16175.5384519085</v>
      </c>
      <c r="V107">
        <v>411.50691946144701</v>
      </c>
      <c r="W107">
        <v>0</v>
      </c>
      <c r="X107">
        <v>333.824400787591</v>
      </c>
      <c r="Y107">
        <v>0</v>
      </c>
      <c r="Z107">
        <v>16097.855933234599</v>
      </c>
      <c r="AA107">
        <v>16175.5384519085</v>
      </c>
      <c r="AB107">
        <v>1.7703</v>
      </c>
    </row>
    <row r="108" spans="1:28" x14ac:dyDescent="0.25">
      <c r="A108">
        <v>2</v>
      </c>
      <c r="B108">
        <v>19254</v>
      </c>
      <c r="C108">
        <v>19435</v>
      </c>
      <c r="D108">
        <v>6407.0283535291901</v>
      </c>
      <c r="E108">
        <v>80109.879451250104</v>
      </c>
      <c r="F108">
        <v>77974.692058458895</v>
      </c>
      <c r="G108">
        <v>367.08130093754602</v>
      </c>
      <c r="H108">
        <v>8010.9879451250099</v>
      </c>
      <c r="I108">
        <v>7797.4692058458904</v>
      </c>
      <c r="J108">
        <v>613.53924695641399</v>
      </c>
      <c r="K108">
        <v>0</v>
      </c>
      <c r="L108">
        <v>1995.3385668007099</v>
      </c>
      <c r="M108">
        <v>0</v>
      </c>
      <c r="N108">
        <v>5069.61599210039</v>
      </c>
      <c r="O108">
        <v>80063.011503029295</v>
      </c>
      <c r="P108">
        <v>77977.173048264303</v>
      </c>
      <c r="Q108">
        <v>163109.800543394</v>
      </c>
      <c r="R108">
        <v>294.118238640622</v>
      </c>
      <c r="S108">
        <v>8006.3011503029202</v>
      </c>
      <c r="T108">
        <v>7797.7173048264303</v>
      </c>
      <c r="U108">
        <v>16098.13669377</v>
      </c>
      <c r="V108">
        <v>38.746032899910297</v>
      </c>
      <c r="W108">
        <v>0</v>
      </c>
      <c r="X108">
        <v>116.147791038382</v>
      </c>
      <c r="Y108">
        <v>0</v>
      </c>
      <c r="Z108">
        <v>16175.5384519085</v>
      </c>
      <c r="AA108">
        <v>16098.13669377</v>
      </c>
      <c r="AB108">
        <v>0.55579999999999996</v>
      </c>
    </row>
    <row r="109" spans="1:28" x14ac:dyDescent="0.25">
      <c r="A109">
        <v>2</v>
      </c>
      <c r="B109">
        <v>19436</v>
      </c>
      <c r="C109">
        <v>19618</v>
      </c>
      <c r="D109">
        <v>5069.61599210039</v>
      </c>
      <c r="E109">
        <v>80063.011503029295</v>
      </c>
      <c r="F109">
        <v>77977.173048264303</v>
      </c>
      <c r="G109">
        <v>294.118238640622</v>
      </c>
      <c r="H109">
        <v>8006.3011503029202</v>
      </c>
      <c r="I109">
        <v>7797.7173048264303</v>
      </c>
      <c r="J109">
        <v>7205.6764479685298</v>
      </c>
      <c r="K109">
        <v>0</v>
      </c>
      <c r="L109">
        <v>5821.2260663300603</v>
      </c>
      <c r="M109" s="3">
        <v>-8.7311491370201098E-11</v>
      </c>
      <c r="N109">
        <v>6406.7085611317398</v>
      </c>
      <c r="O109">
        <v>80103.928916718301</v>
      </c>
      <c r="P109">
        <v>77983.613447182506</v>
      </c>
      <c r="Q109">
        <v>164494.25092503201</v>
      </c>
      <c r="R109">
        <v>367.06184930805</v>
      </c>
      <c r="S109">
        <v>8010.3928916718296</v>
      </c>
      <c r="T109">
        <v>7798.3613447182497</v>
      </c>
      <c r="U109">
        <v>16175.816085698099</v>
      </c>
      <c r="V109">
        <v>411.48468373055499</v>
      </c>
      <c r="W109">
        <v>0</v>
      </c>
      <c r="X109">
        <v>333.80529180240802</v>
      </c>
      <c r="Y109">
        <v>0</v>
      </c>
      <c r="Z109">
        <v>16098.13669377</v>
      </c>
      <c r="AA109">
        <v>16175.816085698099</v>
      </c>
      <c r="AB109">
        <v>1.7702</v>
      </c>
    </row>
    <row r="110" spans="1:28" x14ac:dyDescent="0.25">
      <c r="A110">
        <v>2</v>
      </c>
      <c r="B110">
        <v>19619</v>
      </c>
      <c r="C110">
        <v>19800</v>
      </c>
      <c r="D110">
        <v>6406.7085611317398</v>
      </c>
      <c r="E110">
        <v>80103.928916718301</v>
      </c>
      <c r="F110">
        <v>77983.613447182506</v>
      </c>
      <c r="G110">
        <v>367.06184930805</v>
      </c>
      <c r="H110">
        <v>8010.3928916718296</v>
      </c>
      <c r="I110">
        <v>7798.3613447182497</v>
      </c>
      <c r="J110">
        <v>613.53924695641399</v>
      </c>
      <c r="K110">
        <v>0</v>
      </c>
      <c r="L110">
        <v>1995.2300239036699</v>
      </c>
      <c r="M110" s="3">
        <v>5.8207660913467401E-11</v>
      </c>
      <c r="N110">
        <v>5069.3928230768597</v>
      </c>
      <c r="O110">
        <v>80057.074173783694</v>
      </c>
      <c r="P110">
        <v>77986.093151224704</v>
      </c>
      <c r="Q110">
        <v>163112.560148085</v>
      </c>
      <c r="R110">
        <v>294.10466449492998</v>
      </c>
      <c r="S110">
        <v>8005.7074173783703</v>
      </c>
      <c r="T110">
        <v>7798.6093151224704</v>
      </c>
      <c r="U110">
        <v>16098.4213969958</v>
      </c>
      <c r="V110">
        <v>38.746032899910297</v>
      </c>
      <c r="W110">
        <v>0</v>
      </c>
      <c r="X110">
        <v>116.140721602273</v>
      </c>
      <c r="Y110">
        <v>0</v>
      </c>
      <c r="Z110">
        <v>16175.816085698099</v>
      </c>
      <c r="AA110">
        <v>16098.4213969958</v>
      </c>
      <c r="AB110">
        <v>0.55569999999999997</v>
      </c>
    </row>
    <row r="111" spans="1:28" x14ac:dyDescent="0.25">
      <c r="A111">
        <v>2</v>
      </c>
      <c r="B111">
        <v>19801</v>
      </c>
      <c r="C111">
        <v>19983</v>
      </c>
      <c r="D111">
        <v>5069.3928230768597</v>
      </c>
      <c r="E111">
        <v>80057.074173783694</v>
      </c>
      <c r="F111">
        <v>77986.093151224704</v>
      </c>
      <c r="G111">
        <v>294.10466449492998</v>
      </c>
      <c r="H111">
        <v>8005.7074173783703</v>
      </c>
      <c r="I111">
        <v>7798.6093151224704</v>
      </c>
      <c r="J111">
        <v>7205.3140427036597</v>
      </c>
      <c r="K111">
        <v>0</v>
      </c>
      <c r="L111">
        <v>5820.9316146948904</v>
      </c>
      <c r="M111" s="3">
        <v>1.4551915228366901E-10</v>
      </c>
      <c r="N111">
        <v>6406.3911343557202</v>
      </c>
      <c r="O111">
        <v>80098.021224173906</v>
      </c>
      <c r="P111">
        <v>77992.530217564199</v>
      </c>
      <c r="Q111">
        <v>164496.94257609401</v>
      </c>
      <c r="R111">
        <v>367.04254194833902</v>
      </c>
      <c r="S111">
        <v>8009.8021224173899</v>
      </c>
      <c r="T111">
        <v>7799.2530217564199</v>
      </c>
      <c r="U111">
        <v>16176.097686122101</v>
      </c>
      <c r="V111">
        <v>411.46262082105801</v>
      </c>
      <c r="W111">
        <v>0</v>
      </c>
      <c r="X111">
        <v>333.78633169467298</v>
      </c>
      <c r="Y111">
        <v>0</v>
      </c>
      <c r="Z111">
        <v>16098.4213969958</v>
      </c>
      <c r="AA111">
        <v>16176.097686122101</v>
      </c>
      <c r="AB111">
        <v>1.7701</v>
      </c>
    </row>
    <row r="112" spans="1:28" x14ac:dyDescent="0.25">
      <c r="A112">
        <v>2</v>
      </c>
      <c r="B112">
        <v>19984</v>
      </c>
      <c r="C112">
        <v>20165</v>
      </c>
      <c r="D112">
        <v>6406.3911343557202</v>
      </c>
      <c r="E112">
        <v>80098.021224173906</v>
      </c>
      <c r="F112">
        <v>77992.530217564199</v>
      </c>
      <c r="G112">
        <v>367.04254194833902</v>
      </c>
      <c r="H112">
        <v>8009.8021224173899</v>
      </c>
      <c r="I112">
        <v>7799.2530217564199</v>
      </c>
      <c r="J112">
        <v>613.53924695641399</v>
      </c>
      <c r="K112">
        <v>0</v>
      </c>
      <c r="L112">
        <v>1995.1222824874101</v>
      </c>
      <c r="M112" s="3">
        <v>2.91038304567337E-11</v>
      </c>
      <c r="N112">
        <v>5069.1713033321203</v>
      </c>
      <c r="O112">
        <v>80051.179596624905</v>
      </c>
      <c r="P112">
        <v>77995.008640605796</v>
      </c>
      <c r="Q112">
        <v>163115.35954056299</v>
      </c>
      <c r="R112">
        <v>294.09119093585298</v>
      </c>
      <c r="S112">
        <v>8005.1179596624897</v>
      </c>
      <c r="T112">
        <v>7799.5008640605802</v>
      </c>
      <c r="U112">
        <v>16098.7100146589</v>
      </c>
      <c r="V112">
        <v>38.746032899910297</v>
      </c>
      <c r="W112">
        <v>0</v>
      </c>
      <c r="X112">
        <v>116.133704363136</v>
      </c>
      <c r="Y112">
        <v>0</v>
      </c>
      <c r="Z112">
        <v>16176.097686122101</v>
      </c>
      <c r="AA112">
        <v>16098.7100146589</v>
      </c>
      <c r="AB112">
        <v>0.55569999999999997</v>
      </c>
    </row>
    <row r="113" spans="1:28" x14ac:dyDescent="0.25">
      <c r="A113">
        <v>2</v>
      </c>
      <c r="B113">
        <v>20166</v>
      </c>
      <c r="C113">
        <v>20348</v>
      </c>
      <c r="D113">
        <v>5069.1713033321203</v>
      </c>
      <c r="E113">
        <v>80051.179596624905</v>
      </c>
      <c r="F113">
        <v>77995.008640605796</v>
      </c>
      <c r="G113">
        <v>294.09119093585298</v>
      </c>
      <c r="H113">
        <v>8005.1179596624897</v>
      </c>
      <c r="I113">
        <v>7799.5008640605802</v>
      </c>
      <c r="J113">
        <v>7204.9544567430603</v>
      </c>
      <c r="K113">
        <v>0</v>
      </c>
      <c r="L113">
        <v>5820.6394713372902</v>
      </c>
      <c r="M113" s="3">
        <v>-5.8207660913467401E-11</v>
      </c>
      <c r="N113">
        <v>6406.0760570172197</v>
      </c>
      <c r="O113">
        <v>80092.156082040296</v>
      </c>
      <c r="P113">
        <v>78001.442386911105</v>
      </c>
      <c r="Q113">
        <v>164499.67452596899</v>
      </c>
      <c r="R113">
        <v>367.02337787133803</v>
      </c>
      <c r="S113">
        <v>8009.2156082040301</v>
      </c>
      <c r="T113">
        <v>7800.1442386911103</v>
      </c>
      <c r="U113">
        <v>16176.3832247665</v>
      </c>
      <c r="V113">
        <v>411.44072954829801</v>
      </c>
      <c r="W113">
        <v>0</v>
      </c>
      <c r="X113">
        <v>333.76751944073999</v>
      </c>
      <c r="Y113">
        <v>0</v>
      </c>
      <c r="Z113">
        <v>16098.7100146589</v>
      </c>
      <c r="AA113">
        <v>16176.3832247665</v>
      </c>
      <c r="AB113">
        <v>1.7701</v>
      </c>
    </row>
    <row r="114" spans="1:28" x14ac:dyDescent="0.25">
      <c r="A114">
        <v>2</v>
      </c>
      <c r="B114">
        <v>20349</v>
      </c>
      <c r="C114">
        <v>20530</v>
      </c>
      <c r="D114">
        <v>6406.0760570172197</v>
      </c>
      <c r="E114">
        <v>80092.156082040296</v>
      </c>
      <c r="F114">
        <v>78001.442386911105</v>
      </c>
      <c r="G114">
        <v>367.02337787133803</v>
      </c>
      <c r="H114">
        <v>8009.2156082040301</v>
      </c>
      <c r="I114">
        <v>7800.1442386911103</v>
      </c>
      <c r="J114">
        <v>613.53924695641399</v>
      </c>
      <c r="K114">
        <v>0</v>
      </c>
      <c r="L114">
        <v>1995.0153371182901</v>
      </c>
      <c r="M114" s="3">
        <v>-8.7311491370201098E-11</v>
      </c>
      <c r="N114">
        <v>5068.9514215833797</v>
      </c>
      <c r="O114">
        <v>80045.327480539301</v>
      </c>
      <c r="P114">
        <v>78003.919533684093</v>
      </c>
      <c r="Q114">
        <v>163118.19843580699</v>
      </c>
      <c r="R114">
        <v>294.07781727521501</v>
      </c>
      <c r="S114">
        <v>8004.5327480539299</v>
      </c>
      <c r="T114">
        <v>7800.3919533684102</v>
      </c>
      <c r="U114">
        <v>16099.0025186976</v>
      </c>
      <c r="V114">
        <v>38.746032899910297</v>
      </c>
      <c r="W114">
        <v>0</v>
      </c>
      <c r="X114">
        <v>116.12673896883101</v>
      </c>
      <c r="Y114">
        <v>0</v>
      </c>
      <c r="Z114">
        <v>16176.3832247665</v>
      </c>
      <c r="AA114">
        <v>16099.0025186976</v>
      </c>
      <c r="AB114">
        <v>0.55569999999999997</v>
      </c>
    </row>
    <row r="115" spans="1:28" x14ac:dyDescent="0.25">
      <c r="A115">
        <v>2</v>
      </c>
      <c r="B115">
        <v>20531</v>
      </c>
      <c r="C115">
        <v>20713</v>
      </c>
      <c r="D115">
        <v>5068.9514215833797</v>
      </c>
      <c r="E115">
        <v>80045.327480539301</v>
      </c>
      <c r="F115">
        <v>78003.919533684093</v>
      </c>
      <c r="G115">
        <v>294.07781727521501</v>
      </c>
      <c r="H115">
        <v>8004.5327480539299</v>
      </c>
      <c r="I115">
        <v>7800.3919533684102</v>
      </c>
      <c r="J115">
        <v>7204.5976707600803</v>
      </c>
      <c r="K115">
        <v>0</v>
      </c>
      <c r="L115">
        <v>5820.3496204005796</v>
      </c>
      <c r="M115" s="3">
        <v>2.3283064365386999E-10</v>
      </c>
      <c r="N115">
        <v>6405.7633130428003</v>
      </c>
      <c r="O115">
        <v>80086.333200707697</v>
      </c>
      <c r="P115">
        <v>78010.349972415599</v>
      </c>
      <c r="Q115">
        <v>164502.44648616601</v>
      </c>
      <c r="R115">
        <v>367.00435609671803</v>
      </c>
      <c r="S115">
        <v>8008.6333200707704</v>
      </c>
      <c r="T115">
        <v>7801.0349972415597</v>
      </c>
      <c r="U115">
        <v>16176.672673409001</v>
      </c>
      <c r="V115">
        <v>411.41900873567698</v>
      </c>
      <c r="W115">
        <v>0</v>
      </c>
      <c r="X115">
        <v>333.74885402418698</v>
      </c>
      <c r="Y115">
        <v>0</v>
      </c>
      <c r="Z115">
        <v>16099.0025186976</v>
      </c>
      <c r="AA115">
        <v>16176.672673409001</v>
      </c>
      <c r="AB115">
        <v>1.77</v>
      </c>
    </row>
    <row r="116" spans="1:28" x14ac:dyDescent="0.25">
      <c r="A116">
        <v>2</v>
      </c>
      <c r="B116">
        <v>20714</v>
      </c>
      <c r="C116">
        <v>20895</v>
      </c>
      <c r="D116">
        <v>6405.7633130428003</v>
      </c>
      <c r="E116">
        <v>80086.333200707697</v>
      </c>
      <c r="F116">
        <v>78010.349972415599</v>
      </c>
      <c r="G116">
        <v>367.00435609671803</v>
      </c>
      <c r="H116">
        <v>8008.6333200707704</v>
      </c>
      <c r="I116">
        <v>7801.0349972415597</v>
      </c>
      <c r="J116">
        <v>613.53924695641399</v>
      </c>
      <c r="K116">
        <v>0</v>
      </c>
      <c r="L116">
        <v>1994.9091823983199</v>
      </c>
      <c r="M116" s="3">
        <v>-5.8207660913467401E-11</v>
      </c>
      <c r="N116">
        <v>5068.7331666248601</v>
      </c>
      <c r="O116">
        <v>80039.517536477695</v>
      </c>
      <c r="P116">
        <v>78012.825847621702</v>
      </c>
      <c r="Q116">
        <v>163121.07655072401</v>
      </c>
      <c r="R116">
        <v>294.06454282953899</v>
      </c>
      <c r="S116">
        <v>8003.9517536477697</v>
      </c>
      <c r="T116">
        <v>7801.2825847621698</v>
      </c>
      <c r="U116">
        <v>16099.2988812395</v>
      </c>
      <c r="V116">
        <v>38.746032899910297</v>
      </c>
      <c r="W116">
        <v>0</v>
      </c>
      <c r="X116">
        <v>116.119825069482</v>
      </c>
      <c r="Y116">
        <v>0</v>
      </c>
      <c r="Z116">
        <v>16176.672673409001</v>
      </c>
      <c r="AA116">
        <v>16099.2988812395</v>
      </c>
      <c r="AB116">
        <v>0.55559999999999998</v>
      </c>
    </row>
    <row r="117" spans="1:28" x14ac:dyDescent="0.25">
      <c r="A117">
        <v>2</v>
      </c>
      <c r="B117">
        <v>20896</v>
      </c>
      <c r="C117">
        <v>21078</v>
      </c>
      <c r="D117">
        <v>5068.7331666248601</v>
      </c>
      <c r="E117">
        <v>80039.517536477695</v>
      </c>
      <c r="F117">
        <v>78012.825847621702</v>
      </c>
      <c r="G117">
        <v>294.06454282953899</v>
      </c>
      <c r="H117">
        <v>8003.9517536477697</v>
      </c>
      <c r="I117">
        <v>7801.2825847621698</v>
      </c>
      <c r="J117">
        <v>7204.2436655621796</v>
      </c>
      <c r="K117">
        <v>0</v>
      </c>
      <c r="L117">
        <v>5820.0620461382896</v>
      </c>
      <c r="M117" s="3">
        <v>-2.91038304567337E-11</v>
      </c>
      <c r="N117">
        <v>6405.4528864703798</v>
      </c>
      <c r="O117">
        <v>80080.552292520893</v>
      </c>
      <c r="P117">
        <v>78019.2529911569</v>
      </c>
      <c r="Q117">
        <v>164505.25817014801</v>
      </c>
      <c r="R117">
        <v>366.98547565092599</v>
      </c>
      <c r="S117">
        <v>8008.0552292520897</v>
      </c>
      <c r="T117">
        <v>7801.92529911569</v>
      </c>
      <c r="U117">
        <v>16176.966004018699</v>
      </c>
      <c r="V117">
        <v>411.39745721477698</v>
      </c>
      <c r="W117">
        <v>0</v>
      </c>
      <c r="X117">
        <v>333.73033443554999</v>
      </c>
      <c r="Y117">
        <v>0</v>
      </c>
      <c r="Z117">
        <v>16099.2988812395</v>
      </c>
      <c r="AA117">
        <v>16176.966004018699</v>
      </c>
      <c r="AB117">
        <v>1.7699</v>
      </c>
    </row>
    <row r="118" spans="1:28" x14ac:dyDescent="0.25">
      <c r="A118">
        <v>2</v>
      </c>
      <c r="B118">
        <v>21079</v>
      </c>
      <c r="C118">
        <v>21260</v>
      </c>
      <c r="D118">
        <v>6405.4528864703798</v>
      </c>
      <c r="E118">
        <v>80080.552292520893</v>
      </c>
      <c r="F118">
        <v>78019.2529911569</v>
      </c>
      <c r="G118">
        <v>366.98547565092599</v>
      </c>
      <c r="H118">
        <v>8008.0552292520897</v>
      </c>
      <c r="I118">
        <v>7801.92529911569</v>
      </c>
      <c r="J118">
        <v>613.53924695641399</v>
      </c>
      <c r="K118">
        <v>0</v>
      </c>
      <c r="L118">
        <v>1994.8038129653301</v>
      </c>
      <c r="M118" s="3">
        <v>1.4551915228366901E-10</v>
      </c>
      <c r="N118">
        <v>5068.5165273284001</v>
      </c>
      <c r="O118">
        <v>80033.749477343095</v>
      </c>
      <c r="P118">
        <v>78021.727599467602</v>
      </c>
      <c r="Q118">
        <v>163123.99360413899</v>
      </c>
      <c r="R118">
        <v>294.05136692007801</v>
      </c>
      <c r="S118">
        <v>8003.3749477343099</v>
      </c>
      <c r="T118">
        <v>7802.1727599467604</v>
      </c>
      <c r="U118">
        <v>16099.599074601199</v>
      </c>
      <c r="V118">
        <v>38.746032899910297</v>
      </c>
      <c r="W118">
        <v>0</v>
      </c>
      <c r="X118">
        <v>116.11296231746201</v>
      </c>
      <c r="Y118">
        <v>0</v>
      </c>
      <c r="Z118">
        <v>16176.966004018699</v>
      </c>
      <c r="AA118">
        <v>16099.599074601199</v>
      </c>
      <c r="AB118">
        <v>0.55559999999999998</v>
      </c>
    </row>
    <row r="119" spans="1:28" x14ac:dyDescent="0.25">
      <c r="A119">
        <v>2</v>
      </c>
      <c r="B119">
        <v>21261</v>
      </c>
      <c r="C119">
        <v>21443</v>
      </c>
      <c r="D119">
        <v>5068.5165273284001</v>
      </c>
      <c r="E119">
        <v>80033.749477343095</v>
      </c>
      <c r="F119">
        <v>78021.727599467602</v>
      </c>
      <c r="G119">
        <v>294.05136692007801</v>
      </c>
      <c r="H119">
        <v>8003.3749477343099</v>
      </c>
      <c r="I119">
        <v>7802.1727599467604</v>
      </c>
      <c r="J119">
        <v>7203.8924220884401</v>
      </c>
      <c r="K119">
        <v>0</v>
      </c>
      <c r="L119">
        <v>5819.7767329135704</v>
      </c>
      <c r="M119" s="3">
        <v>-8.7311491370201098E-11</v>
      </c>
      <c r="N119">
        <v>6405.1447614471899</v>
      </c>
      <c r="O119">
        <v>80074.813071765398</v>
      </c>
      <c r="P119">
        <v>78028.151460101595</v>
      </c>
      <c r="Q119">
        <v>164508.10929331399</v>
      </c>
      <c r="R119">
        <v>366.96673556709101</v>
      </c>
      <c r="S119">
        <v>8007.4813071765402</v>
      </c>
      <c r="T119">
        <v>7802.8151460101599</v>
      </c>
      <c r="U119">
        <v>16177.263188753799</v>
      </c>
      <c r="V119">
        <v>411.37607382517598</v>
      </c>
      <c r="W119">
        <v>0</v>
      </c>
      <c r="X119">
        <v>333.71195967254198</v>
      </c>
      <c r="Y119">
        <v>0</v>
      </c>
      <c r="Z119">
        <v>16099.599074601199</v>
      </c>
      <c r="AA119">
        <v>16177.263188753799</v>
      </c>
      <c r="AB119">
        <v>1.7698</v>
      </c>
    </row>
    <row r="120" spans="1:28" x14ac:dyDescent="0.25">
      <c r="A120">
        <v>2</v>
      </c>
      <c r="B120">
        <v>21444</v>
      </c>
      <c r="C120">
        <v>21625</v>
      </c>
      <c r="D120">
        <v>6405.1447614471899</v>
      </c>
      <c r="E120">
        <v>80074.813071765398</v>
      </c>
      <c r="F120">
        <v>78028.151460101595</v>
      </c>
      <c r="G120">
        <v>366.96673556709101</v>
      </c>
      <c r="H120">
        <v>8007.4813071765402</v>
      </c>
      <c r="I120">
        <v>7802.8151460101599</v>
      </c>
      <c r="J120">
        <v>613.53924695641399</v>
      </c>
      <c r="K120">
        <v>0</v>
      </c>
      <c r="L120">
        <v>1994.6992234925101</v>
      </c>
      <c r="M120" s="3">
        <v>-1.16415321826935E-10</v>
      </c>
      <c r="N120">
        <v>5068.3014926420401</v>
      </c>
      <c r="O120">
        <v>80028.023017977495</v>
      </c>
      <c r="P120">
        <v>78030.624806158594</v>
      </c>
      <c r="Q120">
        <v>163126.94931677799</v>
      </c>
      <c r="R120">
        <v>294.03828887273801</v>
      </c>
      <c r="S120">
        <v>8002.8023017977503</v>
      </c>
      <c r="T120">
        <v>7803.0624806158603</v>
      </c>
      <c r="U120">
        <v>16099.9030712863</v>
      </c>
      <c r="V120">
        <v>38.746032899910297</v>
      </c>
      <c r="W120">
        <v>0</v>
      </c>
      <c r="X120">
        <v>116.10615036735</v>
      </c>
      <c r="Y120">
        <v>0</v>
      </c>
      <c r="Z120">
        <v>16177.263188753799</v>
      </c>
      <c r="AA120">
        <v>16099.9030712863</v>
      </c>
      <c r="AB120">
        <v>0.55559999999999998</v>
      </c>
    </row>
    <row r="121" spans="1:28" x14ac:dyDescent="0.25">
      <c r="A121">
        <v>2</v>
      </c>
      <c r="B121">
        <v>21626</v>
      </c>
      <c r="C121">
        <v>21808</v>
      </c>
      <c r="D121">
        <v>5068.3014926420401</v>
      </c>
      <c r="E121">
        <v>80028.023017977495</v>
      </c>
      <c r="F121">
        <v>78030.624806158594</v>
      </c>
      <c r="G121">
        <v>294.03828887273801</v>
      </c>
      <c r="H121">
        <v>8002.8023017977503</v>
      </c>
      <c r="I121">
        <v>7803.0624806158603</v>
      </c>
      <c r="J121">
        <v>7203.5439214088701</v>
      </c>
      <c r="K121">
        <v>0</v>
      </c>
      <c r="L121">
        <v>5819.4936651973603</v>
      </c>
      <c r="M121" s="3">
        <v>8.7311491370201098E-11</v>
      </c>
      <c r="N121">
        <v>6404.8389222293099</v>
      </c>
      <c r="O121">
        <v>80069.115254656193</v>
      </c>
      <c r="P121">
        <v>78037.045396104004</v>
      </c>
      <c r="Q121">
        <v>164510.99957299</v>
      </c>
      <c r="R121">
        <v>366.94813488497499</v>
      </c>
      <c r="S121">
        <v>8006.9115254656199</v>
      </c>
      <c r="T121">
        <v>7803.7045396104004</v>
      </c>
      <c r="U121">
        <v>16177.564199961</v>
      </c>
      <c r="V121">
        <v>411.35485741444103</v>
      </c>
      <c r="W121">
        <v>0</v>
      </c>
      <c r="X121">
        <v>333.69372873979199</v>
      </c>
      <c r="Y121">
        <v>0</v>
      </c>
      <c r="Z121">
        <v>16099.9030712863</v>
      </c>
      <c r="AA121">
        <v>16177.564199961</v>
      </c>
      <c r="AB121">
        <v>1.7697000000000001</v>
      </c>
    </row>
    <row r="122" spans="1:28" x14ac:dyDescent="0.25">
      <c r="A122">
        <v>2</v>
      </c>
      <c r="B122">
        <v>21809</v>
      </c>
      <c r="C122">
        <v>21990</v>
      </c>
      <c r="D122">
        <v>6404.8389222293099</v>
      </c>
      <c r="E122">
        <v>80069.115254656193</v>
      </c>
      <c r="F122">
        <v>78037.045396104004</v>
      </c>
      <c r="G122">
        <v>366.94813488497499</v>
      </c>
      <c r="H122">
        <v>8006.9115254656199</v>
      </c>
      <c r="I122">
        <v>7803.7045396104004</v>
      </c>
      <c r="J122">
        <v>613.53924695641399</v>
      </c>
      <c r="K122">
        <v>0</v>
      </c>
      <c r="L122">
        <v>1994.5954086884899</v>
      </c>
      <c r="M122" s="3">
        <v>-1.16415321826935E-10</v>
      </c>
      <c r="N122">
        <v>5068.0880515897497</v>
      </c>
      <c r="O122">
        <v>80022.337875148907</v>
      </c>
      <c r="P122">
        <v>78039.517484518903</v>
      </c>
      <c r="Q122">
        <v>163129.94341125799</v>
      </c>
      <c r="R122">
        <v>294.025308018055</v>
      </c>
      <c r="S122">
        <v>8002.2337875148896</v>
      </c>
      <c r="T122">
        <v>7803.9517484518901</v>
      </c>
      <c r="U122">
        <v>16100.2108439848</v>
      </c>
      <c r="V122">
        <v>38.746032899910297</v>
      </c>
      <c r="W122">
        <v>0</v>
      </c>
      <c r="X122">
        <v>116.09938887606999</v>
      </c>
      <c r="Y122">
        <v>0</v>
      </c>
      <c r="Z122">
        <v>16177.564199961</v>
      </c>
      <c r="AA122">
        <v>16100.2108439848</v>
      </c>
      <c r="AB122">
        <v>0.55559999999999998</v>
      </c>
    </row>
    <row r="123" spans="1:28" x14ac:dyDescent="0.25">
      <c r="A123">
        <v>2</v>
      </c>
      <c r="B123">
        <v>21991</v>
      </c>
      <c r="C123">
        <v>22173</v>
      </c>
      <c r="D123">
        <v>5068.0880515897497</v>
      </c>
      <c r="E123">
        <v>80022.337875148907</v>
      </c>
      <c r="F123">
        <v>78039.517484518903</v>
      </c>
      <c r="G123">
        <v>294.025308018055</v>
      </c>
      <c r="H123">
        <v>8002.2337875148896</v>
      </c>
      <c r="I123">
        <v>7803.9517484518901</v>
      </c>
      <c r="J123">
        <v>7203.1981447243297</v>
      </c>
      <c r="K123">
        <v>0</v>
      </c>
      <c r="L123">
        <v>5819.21282756866</v>
      </c>
      <c r="M123" s="3">
        <v>-8.7311491370201098E-11</v>
      </c>
      <c r="N123">
        <v>6404.5353531814899</v>
      </c>
      <c r="O123">
        <v>80063.458559323801</v>
      </c>
      <c r="P123">
        <v>78045.934815907996</v>
      </c>
      <c r="Q123">
        <v>164513.92872841301</v>
      </c>
      <c r="R123">
        <v>366.92967265096797</v>
      </c>
      <c r="S123">
        <v>8006.3458559323799</v>
      </c>
      <c r="T123">
        <v>7804.5934815908004</v>
      </c>
      <c r="U123">
        <v>16177.869010174099</v>
      </c>
      <c r="V123">
        <v>411.33380683809798</v>
      </c>
      <c r="W123">
        <v>0</v>
      </c>
      <c r="X123">
        <v>333.675640648784</v>
      </c>
      <c r="Y123">
        <v>0</v>
      </c>
      <c r="Z123">
        <v>16100.2108439848</v>
      </c>
      <c r="AA123">
        <v>16177.869010174099</v>
      </c>
      <c r="AB123">
        <v>1.7696000000000001</v>
      </c>
    </row>
    <row r="124" spans="1:28" x14ac:dyDescent="0.25">
      <c r="A124">
        <v>2</v>
      </c>
      <c r="B124">
        <v>22174</v>
      </c>
      <c r="C124">
        <v>22355</v>
      </c>
      <c r="D124">
        <v>6404.5353531814899</v>
      </c>
      <c r="E124">
        <v>80063.458559323801</v>
      </c>
      <c r="F124">
        <v>78045.934815907996</v>
      </c>
      <c r="G124">
        <v>366.92967265096797</v>
      </c>
      <c r="H124">
        <v>8006.3458559323799</v>
      </c>
      <c r="I124">
        <v>7804.5934815908004</v>
      </c>
      <c r="J124">
        <v>613.53924695641399</v>
      </c>
      <c r="K124">
        <v>0</v>
      </c>
      <c r="L124">
        <v>1994.49236329677</v>
      </c>
      <c r="M124" s="3">
        <v>-8.7311491370201098E-11</v>
      </c>
      <c r="N124">
        <v>5067.8761932711996</v>
      </c>
      <c r="O124">
        <v>80016.693767538905</v>
      </c>
      <c r="P124">
        <v>78048.405651262903</v>
      </c>
      <c r="Q124">
        <v>163132.975612073</v>
      </c>
      <c r="R124">
        <v>294.01242369117898</v>
      </c>
      <c r="S124">
        <v>8001.66937675389</v>
      </c>
      <c r="T124">
        <v>7804.8405651262901</v>
      </c>
      <c r="U124">
        <v>16100.5223655714</v>
      </c>
      <c r="V124">
        <v>38.746032899910297</v>
      </c>
      <c r="W124">
        <v>0</v>
      </c>
      <c r="X124">
        <v>116.092677502698</v>
      </c>
      <c r="Y124">
        <v>0</v>
      </c>
      <c r="Z124">
        <v>16177.869010174099</v>
      </c>
      <c r="AA124">
        <v>16100.5223655714</v>
      </c>
      <c r="AB124">
        <v>0.55549999999999999</v>
      </c>
    </row>
    <row r="125" spans="1:28" x14ac:dyDescent="0.25">
      <c r="A125">
        <v>2</v>
      </c>
      <c r="B125">
        <v>22356</v>
      </c>
      <c r="C125">
        <v>22538</v>
      </c>
      <c r="D125">
        <v>5067.8761932711996</v>
      </c>
      <c r="E125">
        <v>80016.693767538905</v>
      </c>
      <c r="F125">
        <v>78048.405651262903</v>
      </c>
      <c r="G125">
        <v>294.01242369117898</v>
      </c>
      <c r="H125">
        <v>8001.66937675389</v>
      </c>
      <c r="I125">
        <v>7804.8405651262901</v>
      </c>
      <c r="J125">
        <v>7202.8550733640404</v>
      </c>
      <c r="K125">
        <v>0</v>
      </c>
      <c r="L125">
        <v>5818.9342047130704</v>
      </c>
      <c r="M125" s="3">
        <v>5.8207660913467401E-11</v>
      </c>
      <c r="N125">
        <v>6404.2340387753402</v>
      </c>
      <c r="O125">
        <v>80057.842705802395</v>
      </c>
      <c r="P125">
        <v>78054.819736146193</v>
      </c>
      <c r="Q125">
        <v>164516.89648072401</v>
      </c>
      <c r="R125">
        <v>366.91134791797703</v>
      </c>
      <c r="S125">
        <v>8005.7842705802404</v>
      </c>
      <c r="T125">
        <v>7805.4819736146201</v>
      </c>
      <c r="U125">
        <v>16178.177592112799</v>
      </c>
      <c r="V125">
        <v>411.31292095948299</v>
      </c>
      <c r="W125">
        <v>0</v>
      </c>
      <c r="X125">
        <v>333.65769441800899</v>
      </c>
      <c r="Y125">
        <v>0</v>
      </c>
      <c r="Z125">
        <v>16100.5223655714</v>
      </c>
      <c r="AA125">
        <v>16178.177592112799</v>
      </c>
      <c r="AB125">
        <v>1.7695000000000001</v>
      </c>
    </row>
    <row r="126" spans="1:28" x14ac:dyDescent="0.25">
      <c r="A126">
        <v>2</v>
      </c>
      <c r="B126">
        <v>22539</v>
      </c>
      <c r="C126">
        <v>22720</v>
      </c>
      <c r="D126">
        <v>6404.2340387753402</v>
      </c>
      <c r="E126">
        <v>80057.842705802395</v>
      </c>
      <c r="F126">
        <v>78054.819736146193</v>
      </c>
      <c r="G126">
        <v>366.91134791797703</v>
      </c>
      <c r="H126">
        <v>8005.7842705802404</v>
      </c>
      <c r="I126">
        <v>7805.4819736146201</v>
      </c>
      <c r="J126">
        <v>613.53924695641399</v>
      </c>
      <c r="K126">
        <v>0</v>
      </c>
      <c r="L126">
        <v>1994.39008209549</v>
      </c>
      <c r="M126">
        <v>0</v>
      </c>
      <c r="N126">
        <v>5067.6659068605804</v>
      </c>
      <c r="O126">
        <v>80011.090415730694</v>
      </c>
      <c r="P126">
        <v>78057.2893229935</v>
      </c>
      <c r="Q126">
        <v>163136.04564558499</v>
      </c>
      <c r="R126">
        <v>293.99963523180901</v>
      </c>
      <c r="S126">
        <v>8001.1090415730696</v>
      </c>
      <c r="T126">
        <v>7805.7289322993502</v>
      </c>
      <c r="U126">
        <v>16100.837609104199</v>
      </c>
      <c r="V126">
        <v>38.746032899910297</v>
      </c>
      <c r="W126">
        <v>0</v>
      </c>
      <c r="X126">
        <v>116.086015908511</v>
      </c>
      <c r="Y126">
        <v>0</v>
      </c>
      <c r="Z126">
        <v>16178.177592112799</v>
      </c>
      <c r="AA126">
        <v>16100.837609104199</v>
      </c>
      <c r="AB126">
        <v>0.55549999999999999</v>
      </c>
    </row>
    <row r="127" spans="1:28" x14ac:dyDescent="0.25">
      <c r="A127">
        <v>2</v>
      </c>
      <c r="B127">
        <v>22721</v>
      </c>
      <c r="C127">
        <v>22903</v>
      </c>
      <c r="D127">
        <v>5067.6659068605804</v>
      </c>
      <c r="E127">
        <v>80011.090415730694</v>
      </c>
      <c r="F127">
        <v>78057.2893229935</v>
      </c>
      <c r="G127">
        <v>293.99963523180901</v>
      </c>
      <c r="H127">
        <v>8001.1090415730696</v>
      </c>
      <c r="I127">
        <v>7805.7289322993502</v>
      </c>
      <c r="J127">
        <v>7202.51468878573</v>
      </c>
      <c r="K127">
        <v>0</v>
      </c>
      <c r="L127">
        <v>5818.65778142213</v>
      </c>
      <c r="M127" s="3">
        <v>1.7462298274040199E-10</v>
      </c>
      <c r="N127">
        <v>6403.9349635891103</v>
      </c>
      <c r="O127">
        <v>80052.267416017203</v>
      </c>
      <c r="P127">
        <v>78063.700173342004</v>
      </c>
      <c r="Q127">
        <v>164519.90255294801</v>
      </c>
      <c r="R127">
        <v>366.89315974540801</v>
      </c>
      <c r="S127">
        <v>8005.2267416017203</v>
      </c>
      <c r="T127">
        <v>7806.3700173342004</v>
      </c>
      <c r="U127">
        <v>16178.4899186813</v>
      </c>
      <c r="V127">
        <v>411.29219864975698</v>
      </c>
      <c r="W127">
        <v>0</v>
      </c>
      <c r="X127">
        <v>333.63988907266702</v>
      </c>
      <c r="Y127">
        <v>0</v>
      </c>
      <c r="Z127">
        <v>16100.837609104199</v>
      </c>
      <c r="AA127">
        <v>16178.4899186813</v>
      </c>
      <c r="AB127">
        <v>1.7694000000000001</v>
      </c>
    </row>
    <row r="128" spans="1:28" x14ac:dyDescent="0.25">
      <c r="A128">
        <v>2</v>
      </c>
      <c r="B128">
        <v>22904</v>
      </c>
      <c r="C128">
        <v>23085</v>
      </c>
      <c r="D128">
        <v>6403.9349635891103</v>
      </c>
      <c r="E128">
        <v>80052.267416017203</v>
      </c>
      <c r="F128">
        <v>78063.700173342004</v>
      </c>
      <c r="G128">
        <v>366.89315974540801</v>
      </c>
      <c r="H128">
        <v>8005.2267416017203</v>
      </c>
      <c r="I128">
        <v>7806.3700173342004</v>
      </c>
      <c r="J128">
        <v>613.53924695641399</v>
      </c>
      <c r="K128">
        <v>0</v>
      </c>
      <c r="L128">
        <v>1994.2885598975099</v>
      </c>
      <c r="M128" s="3">
        <v>-1.16415321826935E-10</v>
      </c>
      <c r="N128">
        <v>5067.4571816064399</v>
      </c>
      <c r="O128">
        <v>80005.527542195399</v>
      </c>
      <c r="P128">
        <v>78066.168516205405</v>
      </c>
      <c r="Q128">
        <v>163139.153240007</v>
      </c>
      <c r="R128">
        <v>293.98694198417297</v>
      </c>
      <c r="S128">
        <v>8000.5527542195396</v>
      </c>
      <c r="T128">
        <v>7806.6168516205398</v>
      </c>
      <c r="U128">
        <v>16101.156547824299</v>
      </c>
      <c r="V128">
        <v>38.746032899910297</v>
      </c>
      <c r="W128">
        <v>0</v>
      </c>
      <c r="X128">
        <v>116.079403756978</v>
      </c>
      <c r="Y128">
        <v>0</v>
      </c>
      <c r="Z128">
        <v>16178.4899186813</v>
      </c>
      <c r="AA128">
        <v>16101.156547824299</v>
      </c>
      <c r="AB128">
        <v>0.55549999999999999</v>
      </c>
    </row>
    <row r="129" spans="1:28" x14ac:dyDescent="0.25">
      <c r="A129">
        <v>2</v>
      </c>
      <c r="B129">
        <v>23086</v>
      </c>
      <c r="C129">
        <v>23268</v>
      </c>
      <c r="D129">
        <v>5067.4571816064399</v>
      </c>
      <c r="E129">
        <v>80005.527542195399</v>
      </c>
      <c r="F129">
        <v>78066.168516205405</v>
      </c>
      <c r="G129">
        <v>293.98694198417297</v>
      </c>
      <c r="H129">
        <v>8000.5527542195396</v>
      </c>
      <c r="I129">
        <v>7806.6168516205398</v>
      </c>
      <c r="J129">
        <v>7202.1769725747499</v>
      </c>
      <c r="K129">
        <v>0</v>
      </c>
      <c r="L129">
        <v>5818.38354259277</v>
      </c>
      <c r="M129" s="3">
        <v>5.8207660913467401E-11</v>
      </c>
      <c r="N129">
        <v>6403.6381123070196</v>
      </c>
      <c r="O129">
        <v>80046.732413771999</v>
      </c>
      <c r="P129">
        <v>78072.576143910206</v>
      </c>
      <c r="Q129">
        <v>164522.946669989</v>
      </c>
      <c r="R129">
        <v>366.87510719914002</v>
      </c>
      <c r="S129">
        <v>8004.6732413771997</v>
      </c>
      <c r="T129">
        <v>7807.2576143910201</v>
      </c>
      <c r="U129">
        <v>16178.805962967401</v>
      </c>
      <c r="V129">
        <v>411.27163878786001</v>
      </c>
      <c r="W129">
        <v>0</v>
      </c>
      <c r="X129">
        <v>333.62222364475701</v>
      </c>
      <c r="Y129">
        <v>0</v>
      </c>
      <c r="Z129">
        <v>16101.156547824299</v>
      </c>
      <c r="AA129">
        <v>16178.805962967401</v>
      </c>
      <c r="AB129">
        <v>1.7694000000000001</v>
      </c>
    </row>
    <row r="130" spans="1:28" x14ac:dyDescent="0.25">
      <c r="A130">
        <v>2</v>
      </c>
      <c r="B130">
        <v>23269</v>
      </c>
      <c r="C130">
        <v>23450</v>
      </c>
      <c r="D130">
        <v>6403.6381123070196</v>
      </c>
      <c r="E130">
        <v>80046.732413771999</v>
      </c>
      <c r="F130">
        <v>78072.576143910206</v>
      </c>
      <c r="G130">
        <v>366.87510719914002</v>
      </c>
      <c r="H130">
        <v>8004.6732413771997</v>
      </c>
      <c r="I130">
        <v>7807.2576143910201</v>
      </c>
      <c r="J130">
        <v>613.53924695641399</v>
      </c>
      <c r="K130">
        <v>0</v>
      </c>
      <c r="L130">
        <v>1994.18779155023</v>
      </c>
      <c r="M130" s="3">
        <v>-1.16415321826935E-10</v>
      </c>
      <c r="N130">
        <v>5067.2500068311801</v>
      </c>
      <c r="O130">
        <v>80000.004871280602</v>
      </c>
      <c r="P130">
        <v>78075.0432472838</v>
      </c>
      <c r="Q130">
        <v>163142.29812539599</v>
      </c>
      <c r="R130">
        <v>293.97434329701201</v>
      </c>
      <c r="S130">
        <v>8000.0004871280598</v>
      </c>
      <c r="T130">
        <v>7807.5043247283802</v>
      </c>
      <c r="U130">
        <v>16101.4791551534</v>
      </c>
      <c r="V130">
        <v>38.746032899910297</v>
      </c>
      <c r="W130">
        <v>0</v>
      </c>
      <c r="X130">
        <v>116.07284071382701</v>
      </c>
      <c r="Y130">
        <v>0</v>
      </c>
      <c r="Z130">
        <v>16178.805962967401</v>
      </c>
      <c r="AA130">
        <v>16101.4791551534</v>
      </c>
      <c r="AB130">
        <v>0.55549999999999999</v>
      </c>
    </row>
    <row r="131" spans="1:28" x14ac:dyDescent="0.25">
      <c r="A131">
        <v>2</v>
      </c>
      <c r="B131">
        <v>23451</v>
      </c>
      <c r="C131">
        <v>23633</v>
      </c>
      <c r="D131">
        <v>5067.2500068311801</v>
      </c>
      <c r="E131">
        <v>80000.004871280602</v>
      </c>
      <c r="F131">
        <v>78075.0432472838</v>
      </c>
      <c r="G131">
        <v>293.97434329701201</v>
      </c>
      <c r="H131">
        <v>8000.0004871280598</v>
      </c>
      <c r="I131">
        <v>7807.5043247283802</v>
      </c>
      <c r="J131">
        <v>7201.8419064432101</v>
      </c>
      <c r="K131">
        <v>0</v>
      </c>
      <c r="L131">
        <v>5818.1114732263204</v>
      </c>
      <c r="M131" s="3">
        <v>-1.4551915228366901E-10</v>
      </c>
      <c r="N131">
        <v>6403.3434697186703</v>
      </c>
      <c r="O131">
        <v>80041.237424736901</v>
      </c>
      <c r="P131">
        <v>78081.447664157007</v>
      </c>
      <c r="Q131">
        <v>164526.028558613</v>
      </c>
      <c r="R131">
        <v>366.85718935146798</v>
      </c>
      <c r="S131">
        <v>8004.1237424736901</v>
      </c>
      <c r="T131">
        <v>7808.1447664157004</v>
      </c>
      <c r="U131">
        <v>16179.1256982409</v>
      </c>
      <c r="V131">
        <v>411.25124026043602</v>
      </c>
      <c r="W131">
        <v>0</v>
      </c>
      <c r="X131">
        <v>333.60469717302101</v>
      </c>
      <c r="Y131">
        <v>0</v>
      </c>
      <c r="Z131">
        <v>16101.4791551534</v>
      </c>
      <c r="AA131">
        <v>16179.1256982409</v>
      </c>
      <c r="AB131">
        <v>1.7693000000000001</v>
      </c>
    </row>
    <row r="132" spans="1:28" x14ac:dyDescent="0.25">
      <c r="A132">
        <v>2</v>
      </c>
      <c r="B132">
        <v>23634</v>
      </c>
      <c r="C132">
        <v>23815</v>
      </c>
      <c r="D132">
        <v>6403.3434697186703</v>
      </c>
      <c r="E132">
        <v>80041.237424736901</v>
      </c>
      <c r="F132">
        <v>78081.447664157007</v>
      </c>
      <c r="G132">
        <v>366.85718935146798</v>
      </c>
      <c r="H132">
        <v>8004.1237424736901</v>
      </c>
      <c r="I132">
        <v>7808.1447664157004</v>
      </c>
      <c r="J132">
        <v>613.53924695641399</v>
      </c>
      <c r="K132">
        <v>0</v>
      </c>
      <c r="L132">
        <v>1994.0877719350201</v>
      </c>
      <c r="M132" s="3">
        <v>8.7311491370201098E-11</v>
      </c>
      <c r="N132">
        <v>5067.0443719306804</v>
      </c>
      <c r="O132">
        <v>79994.522129197096</v>
      </c>
      <c r="P132">
        <v>78083.913532506107</v>
      </c>
      <c r="Q132">
        <v>163145.480033634</v>
      </c>
      <c r="R132">
        <v>293.96183852353897</v>
      </c>
      <c r="S132">
        <v>7999.4522129197103</v>
      </c>
      <c r="T132">
        <v>7808.3913532506103</v>
      </c>
      <c r="U132">
        <v>16101.8054046939</v>
      </c>
      <c r="V132">
        <v>38.746032899910297</v>
      </c>
      <c r="W132">
        <v>0</v>
      </c>
      <c r="X132">
        <v>116.066326446906</v>
      </c>
      <c r="Y132">
        <v>0</v>
      </c>
      <c r="Z132">
        <v>16179.1256982409</v>
      </c>
      <c r="AA132">
        <v>16101.8054046939</v>
      </c>
      <c r="AB132">
        <v>0.5554</v>
      </c>
    </row>
    <row r="133" spans="1:28" x14ac:dyDescent="0.25">
      <c r="A133">
        <v>2</v>
      </c>
      <c r="B133">
        <v>23816</v>
      </c>
      <c r="C133">
        <v>23998</v>
      </c>
      <c r="D133">
        <v>5067.0443719306804</v>
      </c>
      <c r="E133">
        <v>79994.522129197096</v>
      </c>
      <c r="F133">
        <v>78083.913532506107</v>
      </c>
      <c r="G133">
        <v>293.96183852353897</v>
      </c>
      <c r="H133">
        <v>7999.4522129197103</v>
      </c>
      <c r="I133">
        <v>7808.3913532506103</v>
      </c>
      <c r="J133">
        <v>7201.5094722292797</v>
      </c>
      <c r="K133">
        <v>0</v>
      </c>
      <c r="L133">
        <v>5817.8415584283402</v>
      </c>
      <c r="M133" s="3">
        <v>-1.16415321826935E-10</v>
      </c>
      <c r="N133">
        <v>6403.0510207182297</v>
      </c>
      <c r="O133">
        <v>80035.782176435503</v>
      </c>
      <c r="P133">
        <v>78090.314750281294</v>
      </c>
      <c r="Q133">
        <v>164529.14794743501</v>
      </c>
      <c r="R133">
        <v>366.83940528107797</v>
      </c>
      <c r="S133">
        <v>8003.5782176435496</v>
      </c>
      <c r="T133">
        <v>7809.0314750281304</v>
      </c>
      <c r="U133">
        <v>16179.4490979527</v>
      </c>
      <c r="V133">
        <v>411.23100196180701</v>
      </c>
      <c r="W133">
        <v>0</v>
      </c>
      <c r="X133">
        <v>333.58730870291799</v>
      </c>
      <c r="Y133">
        <v>0</v>
      </c>
      <c r="Z133">
        <v>16101.8054046939</v>
      </c>
      <c r="AA133">
        <v>16179.4490979527</v>
      </c>
      <c r="AB133">
        <v>1.7692000000000001</v>
      </c>
    </row>
    <row r="134" spans="1:28" x14ac:dyDescent="0.25">
      <c r="A134">
        <v>2</v>
      </c>
      <c r="B134">
        <v>23999</v>
      </c>
      <c r="C134">
        <v>24180</v>
      </c>
      <c r="D134">
        <v>6403.0510207182297</v>
      </c>
      <c r="E134">
        <v>80035.782176435503</v>
      </c>
      <c r="F134">
        <v>78090.314750281294</v>
      </c>
      <c r="G134">
        <v>366.83940528107797</v>
      </c>
      <c r="H134">
        <v>8003.5782176435496</v>
      </c>
      <c r="I134">
        <v>7809.0314750281304</v>
      </c>
      <c r="J134">
        <v>613.53924695641399</v>
      </c>
      <c r="K134">
        <v>0</v>
      </c>
      <c r="L134">
        <v>1993.98849596748</v>
      </c>
      <c r="M134" s="3">
        <v>-2.91038304567337E-11</v>
      </c>
      <c r="N134">
        <v>5066.8402663737297</v>
      </c>
      <c r="O134">
        <v>79989.079044007798</v>
      </c>
      <c r="P134">
        <v>78092.7793880424</v>
      </c>
      <c r="Q134">
        <v>163148.69869842401</v>
      </c>
      <c r="R134">
        <v>293.94942702142299</v>
      </c>
      <c r="S134">
        <v>7998.9079044007804</v>
      </c>
      <c r="T134">
        <v>7809.27793880424</v>
      </c>
      <c r="U134">
        <v>16102.135270226399</v>
      </c>
      <c r="V134">
        <v>38.746032899910297</v>
      </c>
      <c r="W134">
        <v>0</v>
      </c>
      <c r="X134">
        <v>116.05986062621901</v>
      </c>
      <c r="Y134">
        <v>0</v>
      </c>
      <c r="Z134">
        <v>16179.4490979527</v>
      </c>
      <c r="AA134">
        <v>16102.135270226399</v>
      </c>
      <c r="AB134">
        <v>0.5554</v>
      </c>
    </row>
    <row r="135" spans="1:28" x14ac:dyDescent="0.25">
      <c r="A135">
        <v>2</v>
      </c>
      <c r="B135">
        <v>24181</v>
      </c>
      <c r="C135">
        <v>24363</v>
      </c>
      <c r="D135">
        <v>5066.8402663737297</v>
      </c>
      <c r="E135">
        <v>79989.079044007798</v>
      </c>
      <c r="F135">
        <v>78092.7793880424</v>
      </c>
      <c r="G135">
        <v>293.94942702142299</v>
      </c>
      <c r="H135">
        <v>7998.9079044007804</v>
      </c>
      <c r="I135">
        <v>7809.27793880424</v>
      </c>
      <c r="J135">
        <v>7201.1796518936198</v>
      </c>
      <c r="K135">
        <v>0</v>
      </c>
      <c r="L135">
        <v>5817.5737834065503</v>
      </c>
      <c r="M135" s="3">
        <v>1.4551915228366901E-10</v>
      </c>
      <c r="N135">
        <v>6402.76075030224</v>
      </c>
      <c r="O135">
        <v>80030.3663982336</v>
      </c>
      <c r="P135">
        <v>78099.177418374995</v>
      </c>
      <c r="Q135">
        <v>164532.30456691101</v>
      </c>
      <c r="R135">
        <v>366.82175407289401</v>
      </c>
      <c r="S135">
        <v>8003.03663982336</v>
      </c>
      <c r="T135">
        <v>7809.9177418375002</v>
      </c>
      <c r="U135">
        <v>16179.7761357338</v>
      </c>
      <c r="V135">
        <v>411.21092279376001</v>
      </c>
      <c r="W135">
        <v>0</v>
      </c>
      <c r="X135">
        <v>333.57005728644401</v>
      </c>
      <c r="Y135">
        <v>0</v>
      </c>
      <c r="Z135">
        <v>16102.135270226399</v>
      </c>
      <c r="AA135">
        <v>16179.7761357338</v>
      </c>
      <c r="AB135">
        <v>1.7690999999999999</v>
      </c>
    </row>
    <row r="136" spans="1:28" x14ac:dyDescent="0.25">
      <c r="A136">
        <v>2</v>
      </c>
      <c r="B136">
        <v>24364</v>
      </c>
      <c r="C136">
        <v>24545</v>
      </c>
      <c r="D136">
        <v>6402.76075030224</v>
      </c>
      <c r="E136">
        <v>80030.3663982336</v>
      </c>
      <c r="F136">
        <v>78099.177418374995</v>
      </c>
      <c r="G136">
        <v>366.82175407289401</v>
      </c>
      <c r="H136">
        <v>8003.03663982336</v>
      </c>
      <c r="I136">
        <v>7809.9177418375002</v>
      </c>
      <c r="J136">
        <v>613.53924695641399</v>
      </c>
      <c r="K136">
        <v>0</v>
      </c>
      <c r="L136">
        <v>1993.8899585965501</v>
      </c>
      <c r="M136" s="3">
        <v>-2.91038304567337E-11</v>
      </c>
      <c r="N136">
        <v>5066.6376797004596</v>
      </c>
      <c r="O136">
        <v>79983.675345613796</v>
      </c>
      <c r="P136">
        <v>78101.640829956494</v>
      </c>
      <c r="Q136">
        <v>163151.95385527099</v>
      </c>
      <c r="R136">
        <v>293.937108152684</v>
      </c>
      <c r="S136">
        <v>7998.3675345613801</v>
      </c>
      <c r="T136">
        <v>7810.1640829956496</v>
      </c>
      <c r="U136">
        <v>16102.468725709699</v>
      </c>
      <c r="V136">
        <v>38.746032899910297</v>
      </c>
      <c r="W136">
        <v>0</v>
      </c>
      <c r="X136">
        <v>116.05344292395399</v>
      </c>
      <c r="Y136">
        <v>0</v>
      </c>
      <c r="Z136">
        <v>16179.7761357338</v>
      </c>
      <c r="AA136">
        <v>16102.468725709699</v>
      </c>
      <c r="AB136">
        <v>0.5554</v>
      </c>
    </row>
    <row r="137" spans="1:28" x14ac:dyDescent="0.25">
      <c r="A137">
        <v>2</v>
      </c>
      <c r="B137">
        <v>24546</v>
      </c>
      <c r="C137">
        <v>24728</v>
      </c>
      <c r="D137">
        <v>5066.6376797004596</v>
      </c>
      <c r="E137">
        <v>79983.675345613796</v>
      </c>
      <c r="F137">
        <v>78101.640829956494</v>
      </c>
      <c r="G137">
        <v>293.937108152684</v>
      </c>
      <c r="H137">
        <v>7998.3675345613801</v>
      </c>
      <c r="I137">
        <v>7810.1640829956496</v>
      </c>
      <c r="J137">
        <v>7200.8524275232403</v>
      </c>
      <c r="K137">
        <v>0</v>
      </c>
      <c r="L137">
        <v>5817.3081334711896</v>
      </c>
      <c r="M137" s="3">
        <v>-3.20142135024071E-10</v>
      </c>
      <c r="N137">
        <v>6402.4726435715902</v>
      </c>
      <c r="O137">
        <v>80024.989821326497</v>
      </c>
      <c r="P137">
        <v>78108.035684425005</v>
      </c>
      <c r="Q137">
        <v>164535.49814932299</v>
      </c>
      <c r="R137">
        <v>366.80423481819099</v>
      </c>
      <c r="S137">
        <v>8002.4989821326499</v>
      </c>
      <c r="T137">
        <v>7810.8035684425004</v>
      </c>
      <c r="U137">
        <v>16180.1067853933</v>
      </c>
      <c r="V137">
        <v>411.19100166576499</v>
      </c>
      <c r="W137">
        <v>0</v>
      </c>
      <c r="X137">
        <v>333.55294198213602</v>
      </c>
      <c r="Y137">
        <v>0</v>
      </c>
      <c r="Z137">
        <v>16102.468725709699</v>
      </c>
      <c r="AA137">
        <v>16180.1067853933</v>
      </c>
      <c r="AB137">
        <v>1.7689999999999999</v>
      </c>
    </row>
    <row r="138" spans="1:28" x14ac:dyDescent="0.25">
      <c r="A138">
        <v>2</v>
      </c>
      <c r="B138">
        <v>24729</v>
      </c>
      <c r="C138">
        <v>24910</v>
      </c>
      <c r="D138">
        <v>6402.4726435715902</v>
      </c>
      <c r="E138">
        <v>80024.989821326497</v>
      </c>
      <c r="F138">
        <v>78108.035684425005</v>
      </c>
      <c r="G138">
        <v>366.80423481819099</v>
      </c>
      <c r="H138">
        <v>8002.4989821326499</v>
      </c>
      <c r="I138">
        <v>7810.8035684425004</v>
      </c>
      <c r="J138">
        <v>613.53924695641399</v>
      </c>
      <c r="K138">
        <v>0</v>
      </c>
      <c r="L138">
        <v>1993.79215480521</v>
      </c>
      <c r="M138" s="3">
        <v>5.8207660913467401E-11</v>
      </c>
      <c r="N138">
        <v>5066.4366015237601</v>
      </c>
      <c r="O138">
        <v>79978.310765744303</v>
      </c>
      <c r="P138">
        <v>78110.497874206107</v>
      </c>
      <c r="Q138">
        <v>163155.24524147401</v>
      </c>
      <c r="R138">
        <v>293.92488128376698</v>
      </c>
      <c r="S138">
        <v>7997.83107657443</v>
      </c>
      <c r="T138">
        <v>7811.0497874206103</v>
      </c>
      <c r="U138">
        <v>16102.8057452788</v>
      </c>
      <c r="V138">
        <v>38.746032899910297</v>
      </c>
      <c r="W138">
        <v>0</v>
      </c>
      <c r="X138">
        <v>116.047073014433</v>
      </c>
      <c r="Y138">
        <v>0</v>
      </c>
      <c r="Z138">
        <v>16180.1067853933</v>
      </c>
      <c r="AA138">
        <v>16102.8057452788</v>
      </c>
      <c r="AB138">
        <v>0.55530000000000002</v>
      </c>
    </row>
    <row r="139" spans="1:28" x14ac:dyDescent="0.25">
      <c r="A139">
        <v>2</v>
      </c>
      <c r="B139">
        <v>24911</v>
      </c>
      <c r="C139">
        <v>25093</v>
      </c>
      <c r="D139">
        <v>5066.4366015237601</v>
      </c>
      <c r="E139">
        <v>79978.310765744303</v>
      </c>
      <c r="F139">
        <v>78110.497874206107</v>
      </c>
      <c r="G139">
        <v>293.92488128376698</v>
      </c>
      <c r="H139">
        <v>7997.83107657443</v>
      </c>
      <c r="I139">
        <v>7811.0497874206103</v>
      </c>
      <c r="J139">
        <v>7200.5277813264202</v>
      </c>
      <c r="K139">
        <v>0</v>
      </c>
      <c r="L139">
        <v>5817.0445940342697</v>
      </c>
      <c r="M139" s="3">
        <v>5.8207660913467401E-11</v>
      </c>
      <c r="N139">
        <v>6402.1866857282403</v>
      </c>
      <c r="O139">
        <v>80019.652178726494</v>
      </c>
      <c r="P139">
        <v>78116.889564311496</v>
      </c>
      <c r="Q139">
        <v>164538.72842876599</v>
      </c>
      <c r="R139">
        <v>366.78684661442998</v>
      </c>
      <c r="S139">
        <v>8001.9652178726501</v>
      </c>
      <c r="T139">
        <v>7811.6889564311496</v>
      </c>
      <c r="U139">
        <v>16180.441020918201</v>
      </c>
      <c r="V139">
        <v>411.17123749467601</v>
      </c>
      <c r="W139">
        <v>0</v>
      </c>
      <c r="X139">
        <v>333.53596185525402</v>
      </c>
      <c r="Y139">
        <v>0</v>
      </c>
      <c r="Z139">
        <v>16102.8057452788</v>
      </c>
      <c r="AA139">
        <v>16180.441020918201</v>
      </c>
      <c r="AB139">
        <v>1.7688999999999999</v>
      </c>
    </row>
    <row r="140" spans="1:28" x14ac:dyDescent="0.25">
      <c r="A140">
        <v>2</v>
      </c>
      <c r="B140">
        <v>25094</v>
      </c>
      <c r="C140">
        <v>25275</v>
      </c>
      <c r="D140">
        <v>6402.1866857282403</v>
      </c>
      <c r="E140">
        <v>80019.652178726494</v>
      </c>
      <c r="F140">
        <v>78116.889564311496</v>
      </c>
      <c r="G140">
        <v>366.78684661442998</v>
      </c>
      <c r="H140">
        <v>8001.9652178726501</v>
      </c>
      <c r="I140">
        <v>7811.6889564311496</v>
      </c>
      <c r="J140">
        <v>613.53924695641399</v>
      </c>
      <c r="K140">
        <v>0</v>
      </c>
      <c r="L140">
        <v>1993.69507960945</v>
      </c>
      <c r="M140">
        <v>0</v>
      </c>
      <c r="N140">
        <v>5066.2370215269802</v>
      </c>
      <c r="O140">
        <v>79972.985037942402</v>
      </c>
      <c r="P140">
        <v>78119.350536643906</v>
      </c>
      <c r="Q140">
        <v>163158.57259611299</v>
      </c>
      <c r="R140">
        <v>293.91274578543101</v>
      </c>
      <c r="S140">
        <v>7997.2985037942399</v>
      </c>
      <c r="T140">
        <v>7811.9350536643897</v>
      </c>
      <c r="U140">
        <v>16103.146303244101</v>
      </c>
      <c r="V140">
        <v>38.746032899910297</v>
      </c>
      <c r="W140">
        <v>0</v>
      </c>
      <c r="X140">
        <v>116.040750574086</v>
      </c>
      <c r="Y140">
        <v>0</v>
      </c>
      <c r="Z140">
        <v>16180.441020918201</v>
      </c>
      <c r="AA140">
        <v>16103.146303244101</v>
      </c>
      <c r="AB140">
        <v>0.55530000000000002</v>
      </c>
    </row>
    <row r="141" spans="1:28" x14ac:dyDescent="0.25">
      <c r="A141">
        <v>2</v>
      </c>
      <c r="B141">
        <v>25276</v>
      </c>
      <c r="C141">
        <v>25458</v>
      </c>
      <c r="D141">
        <v>5066.2370215269802</v>
      </c>
      <c r="E141">
        <v>79972.985037942402</v>
      </c>
      <c r="F141">
        <v>78119.350536643906</v>
      </c>
      <c r="G141">
        <v>293.91274578543101</v>
      </c>
      <c r="H141">
        <v>7997.2985037942399</v>
      </c>
      <c r="I141">
        <v>7811.9350536643897</v>
      </c>
      <c r="J141">
        <v>7200.2056956351898</v>
      </c>
      <c r="K141">
        <v>0</v>
      </c>
      <c r="L141">
        <v>5816.7831506081802</v>
      </c>
      <c r="M141" s="3">
        <v>-1.4551915228366901E-10</v>
      </c>
      <c r="N141">
        <v>6401.9028620767704</v>
      </c>
      <c r="O141">
        <v>80014.353205252206</v>
      </c>
      <c r="P141">
        <v>78125.739073811405</v>
      </c>
      <c r="Q141">
        <v>164541.99514114001</v>
      </c>
      <c r="R141">
        <v>366.76958856531297</v>
      </c>
      <c r="S141">
        <v>8001.43532052522</v>
      </c>
      <c r="T141">
        <v>7812.5739073811401</v>
      </c>
      <c r="U141">
        <v>16180.7788164717</v>
      </c>
      <c r="V141">
        <v>411.15162920488899</v>
      </c>
      <c r="W141">
        <v>0</v>
      </c>
      <c r="X141">
        <v>333.519115977269</v>
      </c>
      <c r="Y141">
        <v>0</v>
      </c>
      <c r="Z141">
        <v>16103.146303244101</v>
      </c>
      <c r="AA141">
        <v>16180.7788164717</v>
      </c>
      <c r="AB141">
        <v>1.7688999999999999</v>
      </c>
    </row>
    <row r="142" spans="1:28" x14ac:dyDescent="0.25">
      <c r="A142">
        <v>2</v>
      </c>
      <c r="B142">
        <v>25459</v>
      </c>
      <c r="C142">
        <v>25640</v>
      </c>
      <c r="D142">
        <v>6401.9028620767704</v>
      </c>
      <c r="E142">
        <v>80014.353205252206</v>
      </c>
      <c r="F142">
        <v>78125.739073811405</v>
      </c>
      <c r="G142">
        <v>366.76958856531297</v>
      </c>
      <c r="H142">
        <v>8001.43532052522</v>
      </c>
      <c r="I142">
        <v>7812.5739073811401</v>
      </c>
      <c r="J142">
        <v>613.53924695641399</v>
      </c>
      <c r="K142">
        <v>0</v>
      </c>
      <c r="L142">
        <v>1993.5987280587101</v>
      </c>
      <c r="M142" s="3">
        <v>5.8207660913467401E-11</v>
      </c>
      <c r="N142">
        <v>5066.0389294650204</v>
      </c>
      <c r="O142">
        <v>79967.697897554797</v>
      </c>
      <c r="P142">
        <v>78128.198833018207</v>
      </c>
      <c r="Q142">
        <v>163161.935660038</v>
      </c>
      <c r="R142">
        <v>293.900701032786</v>
      </c>
      <c r="S142">
        <v>7996.7697897554799</v>
      </c>
      <c r="T142">
        <v>7812.8198833018196</v>
      </c>
      <c r="U142">
        <v>16103.490374090101</v>
      </c>
      <c r="V142">
        <v>38.746032899910297</v>
      </c>
      <c r="W142">
        <v>0</v>
      </c>
      <c r="X142">
        <v>116.034475281494</v>
      </c>
      <c r="Y142">
        <v>0</v>
      </c>
      <c r="Z142">
        <v>16180.7788164717</v>
      </c>
      <c r="AA142">
        <v>16103.490374090101</v>
      </c>
      <c r="AB142">
        <v>0.55530000000000002</v>
      </c>
    </row>
    <row r="143" spans="1:28" x14ac:dyDescent="0.25">
      <c r="A143">
        <v>2</v>
      </c>
      <c r="B143">
        <v>25641</v>
      </c>
      <c r="C143">
        <v>25823</v>
      </c>
      <c r="D143">
        <v>5066.0389294650204</v>
      </c>
      <c r="E143">
        <v>79967.697897554797</v>
      </c>
      <c r="F143">
        <v>78128.198833018207</v>
      </c>
      <c r="G143">
        <v>293.900701032786</v>
      </c>
      <c r="H143">
        <v>7996.7697897554799</v>
      </c>
      <c r="I143">
        <v>7812.8198833018196</v>
      </c>
      <c r="J143">
        <v>7199.8861529013602</v>
      </c>
      <c r="K143">
        <v>0</v>
      </c>
      <c r="L143">
        <v>5816.5237888058</v>
      </c>
      <c r="M143" s="3">
        <v>-5.8207660913467401E-11</v>
      </c>
      <c r="N143">
        <v>6401.6211580216004</v>
      </c>
      <c r="O143">
        <v>80009.092637515001</v>
      </c>
      <c r="P143">
        <v>78134.584228596999</v>
      </c>
      <c r="Q143">
        <v>164545.29802413401</v>
      </c>
      <c r="R143">
        <v>366.75245978064601</v>
      </c>
      <c r="S143">
        <v>8000.9092637514996</v>
      </c>
      <c r="T143">
        <v>7813.4584228596996</v>
      </c>
      <c r="U143">
        <v>16181.120146391901</v>
      </c>
      <c r="V143">
        <v>411.13217572808202</v>
      </c>
      <c r="W143">
        <v>0</v>
      </c>
      <c r="X143">
        <v>333.50240342632401</v>
      </c>
      <c r="Y143">
        <v>0</v>
      </c>
      <c r="Z143">
        <v>16103.490374090101</v>
      </c>
      <c r="AA143">
        <v>16181.120146391901</v>
      </c>
      <c r="AB143">
        <v>1.7687999999999999</v>
      </c>
    </row>
    <row r="144" spans="1:28" x14ac:dyDescent="0.25">
      <c r="A144">
        <v>2</v>
      </c>
      <c r="B144">
        <v>25824</v>
      </c>
      <c r="C144">
        <v>26005</v>
      </c>
      <c r="D144">
        <v>6401.6211580216004</v>
      </c>
      <c r="E144">
        <v>80009.092637515001</v>
      </c>
      <c r="F144">
        <v>78134.584228596999</v>
      </c>
      <c r="G144">
        <v>366.75245978064601</v>
      </c>
      <c r="H144">
        <v>8000.9092637514996</v>
      </c>
      <c r="I144">
        <v>7813.4584228596996</v>
      </c>
      <c r="J144">
        <v>613.53924695641399</v>
      </c>
      <c r="K144">
        <v>0</v>
      </c>
      <c r="L144">
        <v>1993.5030952352199</v>
      </c>
      <c r="M144" s="3">
        <v>5.8207660913467401E-11</v>
      </c>
      <c r="N144">
        <v>5065.8423151623701</v>
      </c>
      <c r="O144">
        <v>79962.449081718703</v>
      </c>
      <c r="P144">
        <v>78137.0427789737</v>
      </c>
      <c r="Q144">
        <v>163165.33417585501</v>
      </c>
      <c r="R144">
        <v>293.88874640519703</v>
      </c>
      <c r="S144">
        <v>7996.2449081718696</v>
      </c>
      <c r="T144">
        <v>7813.70427789737</v>
      </c>
      <c r="U144">
        <v>16103.8379324744</v>
      </c>
      <c r="V144">
        <v>38.746032899910297</v>
      </c>
      <c r="W144">
        <v>0</v>
      </c>
      <c r="X144">
        <v>116.028246817317</v>
      </c>
      <c r="Y144">
        <v>0</v>
      </c>
      <c r="Z144">
        <v>16181.120146391901</v>
      </c>
      <c r="AA144">
        <v>16103.8379324744</v>
      </c>
      <c r="AB144">
        <v>0.55530000000000002</v>
      </c>
    </row>
    <row r="145" spans="1:28" x14ac:dyDescent="0.25">
      <c r="A145">
        <v>2</v>
      </c>
      <c r="B145">
        <v>26006</v>
      </c>
      <c r="C145">
        <v>26188</v>
      </c>
      <c r="D145">
        <v>5065.8423151623701</v>
      </c>
      <c r="E145">
        <v>79962.449081718703</v>
      </c>
      <c r="F145">
        <v>78137.0427789737</v>
      </c>
      <c r="G145">
        <v>293.88874640519703</v>
      </c>
      <c r="H145">
        <v>7996.2449081718696</v>
      </c>
      <c r="I145">
        <v>7813.70427789737</v>
      </c>
      <c r="J145">
        <v>7199.5691356976704</v>
      </c>
      <c r="K145">
        <v>0</v>
      </c>
      <c r="L145">
        <v>5816.2664943386799</v>
      </c>
      <c r="M145" s="3">
        <v>1.7462298274040199E-10</v>
      </c>
      <c r="N145">
        <v>6401.3415590673503</v>
      </c>
      <c r="O145">
        <v>80003.870213908594</v>
      </c>
      <c r="P145">
        <v>78143.425044237694</v>
      </c>
      <c r="Q145">
        <v>164548.63681721399</v>
      </c>
      <c r="R145">
        <v>366.73545937633901</v>
      </c>
      <c r="S145">
        <v>8000.3870213908604</v>
      </c>
      <c r="T145">
        <v>7814.3425044237702</v>
      </c>
      <c r="U145">
        <v>16181.464985191</v>
      </c>
      <c r="V145">
        <v>411.11287600329501</v>
      </c>
      <c r="W145">
        <v>0</v>
      </c>
      <c r="X145">
        <v>333.48582328677003</v>
      </c>
      <c r="Y145">
        <v>0</v>
      </c>
      <c r="Z145">
        <v>16103.8379324744</v>
      </c>
      <c r="AA145">
        <v>16181.464985191</v>
      </c>
      <c r="AB145">
        <v>1.7686999999999999</v>
      </c>
    </row>
    <row r="146" spans="1:28" x14ac:dyDescent="0.25">
      <c r="A146">
        <v>2</v>
      </c>
      <c r="B146">
        <v>26189</v>
      </c>
      <c r="C146">
        <v>26370</v>
      </c>
      <c r="D146">
        <v>6401.3415590673503</v>
      </c>
      <c r="E146">
        <v>80003.870213908594</v>
      </c>
      <c r="F146">
        <v>78143.425044237694</v>
      </c>
      <c r="G146">
        <v>366.73545937633901</v>
      </c>
      <c r="H146">
        <v>8000.3870213908604</v>
      </c>
      <c r="I146">
        <v>7814.3425044237702</v>
      </c>
      <c r="J146">
        <v>613.53924695641399</v>
      </c>
      <c r="K146">
        <v>0</v>
      </c>
      <c r="L146">
        <v>1993.4081762539299</v>
      </c>
      <c r="M146">
        <v>0</v>
      </c>
      <c r="N146">
        <v>5065.6471685133702</v>
      </c>
      <c r="O146">
        <v>79957.238329350497</v>
      </c>
      <c r="P146">
        <v>78145.882390052197</v>
      </c>
      <c r="Q146">
        <v>163168.76788791601</v>
      </c>
      <c r="R146">
        <v>293.87688128628503</v>
      </c>
      <c r="S146">
        <v>7995.7238329350503</v>
      </c>
      <c r="T146">
        <v>7814.5882390052202</v>
      </c>
      <c r="U146">
        <v>16104.1889532266</v>
      </c>
      <c r="V146">
        <v>38.746032899910297</v>
      </c>
      <c r="W146">
        <v>0</v>
      </c>
      <c r="X146">
        <v>116.022064864321</v>
      </c>
      <c r="Y146">
        <v>0</v>
      </c>
      <c r="Z146">
        <v>16181.464985191</v>
      </c>
      <c r="AA146">
        <v>16104.1889532266</v>
      </c>
      <c r="AB146">
        <v>0.55520000000000003</v>
      </c>
    </row>
    <row r="147" spans="1:28" x14ac:dyDescent="0.25">
      <c r="A147">
        <v>2</v>
      </c>
      <c r="B147">
        <v>26371</v>
      </c>
      <c r="C147">
        <v>26553</v>
      </c>
      <c r="D147">
        <v>5065.6471685133702</v>
      </c>
      <c r="E147">
        <v>79957.238329350497</v>
      </c>
      <c r="F147">
        <v>78145.882390052197</v>
      </c>
      <c r="G147">
        <v>293.87688128628503</v>
      </c>
      <c r="H147">
        <v>7995.7238329350503</v>
      </c>
      <c r="I147">
        <v>7814.5882390052202</v>
      </c>
      <c r="J147">
        <v>7199.2546267165899</v>
      </c>
      <c r="K147">
        <v>0</v>
      </c>
      <c r="L147">
        <v>5816.0112530176002</v>
      </c>
      <c r="M147" s="3">
        <v>-5.8207660913467401E-11</v>
      </c>
      <c r="N147">
        <v>6401.0640508183496</v>
      </c>
      <c r="O147">
        <v>79998.685674596301</v>
      </c>
      <c r="P147">
        <v>78152.261536200502</v>
      </c>
      <c r="Q147">
        <v>164552.011261615</v>
      </c>
      <c r="R147">
        <v>366.718586474375</v>
      </c>
      <c r="S147">
        <v>7999.86856745963</v>
      </c>
      <c r="T147">
        <v>7815.2261536200504</v>
      </c>
      <c r="U147">
        <v>16181.813307554101</v>
      </c>
      <c r="V147">
        <v>411.09372897686802</v>
      </c>
      <c r="W147">
        <v>0</v>
      </c>
      <c r="X147">
        <v>333.46937464937201</v>
      </c>
      <c r="Y147">
        <v>0</v>
      </c>
      <c r="Z147">
        <v>16104.1889532266</v>
      </c>
      <c r="AA147">
        <v>16181.813307554101</v>
      </c>
      <c r="AB147">
        <v>1.7685999999999999</v>
      </c>
    </row>
    <row r="148" spans="1:28" x14ac:dyDescent="0.25">
      <c r="A148">
        <v>2</v>
      </c>
      <c r="B148">
        <v>26554</v>
      </c>
      <c r="C148">
        <v>26735</v>
      </c>
      <c r="D148">
        <v>6401.0640508183496</v>
      </c>
      <c r="E148">
        <v>79998.685674596301</v>
      </c>
      <c r="F148">
        <v>78152.261536200502</v>
      </c>
      <c r="G148">
        <v>366.718586474375</v>
      </c>
      <c r="H148">
        <v>7999.86856745963</v>
      </c>
      <c r="I148">
        <v>7815.2261536200504</v>
      </c>
      <c r="J148">
        <v>613.53924695641399</v>
      </c>
      <c r="K148">
        <v>0</v>
      </c>
      <c r="L148">
        <v>1993.3139662625799</v>
      </c>
      <c r="M148" s="3">
        <v>-2.91038304567337E-11</v>
      </c>
      <c r="N148">
        <v>5065.4534794819101</v>
      </c>
      <c r="O148">
        <v>79952.065381134002</v>
      </c>
      <c r="P148">
        <v>78154.717681693102</v>
      </c>
      <c r="Q148">
        <v>163172.23654230899</v>
      </c>
      <c r="R148">
        <v>293.86510506390698</v>
      </c>
      <c r="S148">
        <v>7995.2065381133998</v>
      </c>
      <c r="T148">
        <v>7815.4717681693101</v>
      </c>
      <c r="U148">
        <v>16104.5434113466</v>
      </c>
      <c r="V148">
        <v>38.746032899910297</v>
      </c>
      <c r="W148">
        <v>0</v>
      </c>
      <c r="X148">
        <v>116.015929107349</v>
      </c>
      <c r="Y148">
        <v>0</v>
      </c>
      <c r="Z148">
        <v>16181.813307554101</v>
      </c>
      <c r="AA148">
        <v>16104.5434113466</v>
      </c>
      <c r="AB148">
        <v>0.55520000000000003</v>
      </c>
    </row>
    <row r="149" spans="1:28" x14ac:dyDescent="0.25">
      <c r="A149">
        <v>2</v>
      </c>
      <c r="B149">
        <v>26736</v>
      </c>
      <c r="C149">
        <v>26918</v>
      </c>
      <c r="D149">
        <v>5065.4534794819101</v>
      </c>
      <c r="E149">
        <v>79952.065381134002</v>
      </c>
      <c r="F149">
        <v>78154.717681693102</v>
      </c>
      <c r="G149">
        <v>293.86510506390698</v>
      </c>
      <c r="H149">
        <v>7995.2065381133998</v>
      </c>
      <c r="I149">
        <v>7815.4717681693101</v>
      </c>
      <c r="J149">
        <v>7198.9426087695801</v>
      </c>
      <c r="K149">
        <v>0</v>
      </c>
      <c r="L149">
        <v>5815.7580507508901</v>
      </c>
      <c r="M149" s="3">
        <v>1.16415321826935E-10</v>
      </c>
      <c r="N149">
        <v>6400.7886189775199</v>
      </c>
      <c r="O149">
        <v>79993.538761499294</v>
      </c>
      <c r="P149">
        <v>78161.093719850804</v>
      </c>
      <c r="Q149">
        <v>164555.42110032801</v>
      </c>
      <c r="R149">
        <v>366.70184020276298</v>
      </c>
      <c r="S149">
        <v>7999.3538761499303</v>
      </c>
      <c r="T149">
        <v>7816.1093719850796</v>
      </c>
      <c r="U149">
        <v>16182.165088337801</v>
      </c>
      <c r="V149">
        <v>411.07473360236901</v>
      </c>
      <c r="W149">
        <v>0</v>
      </c>
      <c r="X149">
        <v>333.45305661121898</v>
      </c>
      <c r="Y149">
        <v>0</v>
      </c>
      <c r="Z149">
        <v>16104.5434113466</v>
      </c>
      <c r="AA149">
        <v>16182.165088337801</v>
      </c>
      <c r="AB149">
        <v>1.7685</v>
      </c>
    </row>
    <row r="150" spans="1:28" x14ac:dyDescent="0.25">
      <c r="A150">
        <v>2</v>
      </c>
      <c r="B150">
        <v>26919</v>
      </c>
      <c r="C150">
        <v>27100</v>
      </c>
      <c r="D150">
        <v>6400.7886189775199</v>
      </c>
      <c r="E150">
        <v>79993.538761499294</v>
      </c>
      <c r="F150">
        <v>78161.093719850804</v>
      </c>
      <c r="G150">
        <v>366.70184020276298</v>
      </c>
      <c r="H150">
        <v>7999.3538761499303</v>
      </c>
      <c r="I150">
        <v>7816.1093719850796</v>
      </c>
      <c r="J150">
        <v>613.53924695641399</v>
      </c>
      <c r="K150">
        <v>0</v>
      </c>
      <c r="L150">
        <v>1993.2204604410199</v>
      </c>
      <c r="M150" s="3">
        <v>1.7462298274040199E-10</v>
      </c>
      <c r="N150">
        <v>5065.2612381005501</v>
      </c>
      <c r="O150">
        <v>79946.929979508204</v>
      </c>
      <c r="P150">
        <v>78163.548669234093</v>
      </c>
      <c r="Q150">
        <v>163175.73988684299</v>
      </c>
      <c r="R150">
        <v>293.85341713011502</v>
      </c>
      <c r="S150">
        <v>7994.6929979508204</v>
      </c>
      <c r="T150">
        <v>7816.3548669234096</v>
      </c>
      <c r="U150">
        <v>16104.901282004301</v>
      </c>
      <c r="V150">
        <v>38.746032899910297</v>
      </c>
      <c r="W150">
        <v>0</v>
      </c>
      <c r="X150">
        <v>116.009839233337</v>
      </c>
      <c r="Y150">
        <v>0</v>
      </c>
      <c r="Z150">
        <v>16182.165088337801</v>
      </c>
      <c r="AA150">
        <v>16104.901282004301</v>
      </c>
      <c r="AB150">
        <v>0.55520000000000003</v>
      </c>
    </row>
    <row r="151" spans="1:28" x14ac:dyDescent="0.25">
      <c r="A151">
        <v>2</v>
      </c>
      <c r="B151">
        <v>27101</v>
      </c>
      <c r="C151">
        <v>27283</v>
      </c>
      <c r="D151">
        <v>5065.2612381005501</v>
      </c>
      <c r="E151">
        <v>79946.929979508204</v>
      </c>
      <c r="F151">
        <v>78163.548669234093</v>
      </c>
      <c r="G151">
        <v>293.85341713011502</v>
      </c>
      <c r="H151">
        <v>7994.6929979508204</v>
      </c>
      <c r="I151">
        <v>7816.3548669234096</v>
      </c>
      <c r="J151">
        <v>7198.6330647847199</v>
      </c>
      <c r="K151">
        <v>0</v>
      </c>
      <c r="L151">
        <v>5815.50687354409</v>
      </c>
      <c r="M151" s="3">
        <v>-5.8207660913467401E-11</v>
      </c>
      <c r="N151">
        <v>6400.5152493451596</v>
      </c>
      <c r="O151">
        <v>79988.429218285906</v>
      </c>
      <c r="P151">
        <v>78169.921610452497</v>
      </c>
      <c r="Q151">
        <v>164558.866078083</v>
      </c>
      <c r="R151">
        <v>366.68521969544901</v>
      </c>
      <c r="S151">
        <v>7998.8429218285901</v>
      </c>
      <c r="T151">
        <v>7816.9921610452502</v>
      </c>
      <c r="U151">
        <v>16182.520302569301</v>
      </c>
      <c r="V151">
        <v>411.05588884048802</v>
      </c>
      <c r="W151">
        <v>0</v>
      </c>
      <c r="X151">
        <v>333.43686827554501</v>
      </c>
      <c r="Y151">
        <v>0</v>
      </c>
      <c r="Z151">
        <v>16104.901282004301</v>
      </c>
      <c r="AA151">
        <v>16182.520302569301</v>
      </c>
      <c r="AB151">
        <v>1.7685</v>
      </c>
    </row>
    <row r="152" spans="1:28" x14ac:dyDescent="0.25">
      <c r="A152">
        <v>2</v>
      </c>
      <c r="B152">
        <v>27284</v>
      </c>
      <c r="C152">
        <v>27465</v>
      </c>
      <c r="D152">
        <v>6400.5152493451596</v>
      </c>
      <c r="E152">
        <v>79988.429218285906</v>
      </c>
      <c r="F152">
        <v>78169.921610452497</v>
      </c>
      <c r="G152">
        <v>366.68521969544901</v>
      </c>
      <c r="H152">
        <v>7998.8429218285901</v>
      </c>
      <c r="I152">
        <v>7816.9921610452502</v>
      </c>
      <c r="J152">
        <v>613.53924695641399</v>
      </c>
      <c r="K152">
        <v>0</v>
      </c>
      <c r="L152">
        <v>1993.1276540014501</v>
      </c>
      <c r="M152" s="3">
        <v>-2.91038304567337E-11</v>
      </c>
      <c r="N152">
        <v>5065.0704344697997</v>
      </c>
      <c r="O152">
        <v>79941.8318686563</v>
      </c>
      <c r="P152">
        <v>78172.375367912304</v>
      </c>
      <c r="Q152">
        <v>163179.277671038</v>
      </c>
      <c r="R152">
        <v>293.841816881108</v>
      </c>
      <c r="S152">
        <v>7994.18318686563</v>
      </c>
      <c r="T152">
        <v>7817.23753679123</v>
      </c>
      <c r="U152">
        <v>16105.262540538</v>
      </c>
      <c r="V152">
        <v>38.746032899910297</v>
      </c>
      <c r="W152">
        <v>0</v>
      </c>
      <c r="X152">
        <v>116.003794931217</v>
      </c>
      <c r="Y152">
        <v>0</v>
      </c>
      <c r="Z152">
        <v>16182.520302569301</v>
      </c>
      <c r="AA152">
        <v>16105.262540538</v>
      </c>
      <c r="AB152">
        <v>0.55520000000000003</v>
      </c>
    </row>
    <row r="153" spans="1:28" x14ac:dyDescent="0.25">
      <c r="A153">
        <v>2</v>
      </c>
      <c r="B153">
        <v>27466</v>
      </c>
      <c r="C153">
        <v>27648</v>
      </c>
      <c r="D153">
        <v>5065.0704344697997</v>
      </c>
      <c r="E153">
        <v>79941.8318686563</v>
      </c>
      <c r="F153">
        <v>78172.375367912304</v>
      </c>
      <c r="G153">
        <v>293.841816881108</v>
      </c>
      <c r="H153">
        <v>7994.18318686563</v>
      </c>
      <c r="I153">
        <v>7817.23753679123</v>
      </c>
      <c r="J153">
        <v>7198.3259778090596</v>
      </c>
      <c r="K153">
        <v>0</v>
      </c>
      <c r="L153">
        <v>5815.2577074991896</v>
      </c>
      <c r="M153">
        <v>0</v>
      </c>
      <c r="N153">
        <v>6400.2439278197699</v>
      </c>
      <c r="O153">
        <v>79983.356790359001</v>
      </c>
      <c r="P153">
        <v>78178.745223169593</v>
      </c>
      <c r="Q153">
        <v>164562.345941348</v>
      </c>
      <c r="R153">
        <v>366.668724092361</v>
      </c>
      <c r="S153">
        <v>7998.3356790359003</v>
      </c>
      <c r="T153">
        <v>7817.8745223169599</v>
      </c>
      <c r="U153">
        <v>16182.8789254452</v>
      </c>
      <c r="V153">
        <v>411.037193659129</v>
      </c>
      <c r="W153">
        <v>0</v>
      </c>
      <c r="X153">
        <v>333.42080875188702</v>
      </c>
      <c r="Y153">
        <v>0</v>
      </c>
      <c r="Z153">
        <v>16105.262540538</v>
      </c>
      <c r="AA153">
        <v>16182.8789254452</v>
      </c>
      <c r="AB153">
        <v>1.7684</v>
      </c>
    </row>
    <row r="154" spans="1:28" x14ac:dyDescent="0.25">
      <c r="A154">
        <v>2</v>
      </c>
      <c r="B154">
        <v>27649</v>
      </c>
      <c r="C154">
        <v>27830</v>
      </c>
      <c r="D154">
        <v>6400.2439278197699</v>
      </c>
      <c r="E154">
        <v>79983.356790359001</v>
      </c>
      <c r="F154">
        <v>78178.745223169593</v>
      </c>
      <c r="G154">
        <v>366.668724092361</v>
      </c>
      <c r="H154">
        <v>7998.3356790359003</v>
      </c>
      <c r="I154">
        <v>7817.8745223169599</v>
      </c>
      <c r="J154">
        <v>613.53924695641399</v>
      </c>
      <c r="K154">
        <v>0</v>
      </c>
      <c r="L154">
        <v>1993.0355421878201</v>
      </c>
      <c r="M154" s="3">
        <v>-1.16415321826935E-10</v>
      </c>
      <c r="N154">
        <v>5064.8810587585904</v>
      </c>
      <c r="O154">
        <v>79936.770794493903</v>
      </c>
      <c r="P154">
        <v>78181.197792864594</v>
      </c>
      <c r="Q154">
        <v>163182.84964611701</v>
      </c>
      <c r="R154">
        <v>293.83030371724902</v>
      </c>
      <c r="S154">
        <v>7993.6770794493896</v>
      </c>
      <c r="T154">
        <v>7818.1197792864596</v>
      </c>
      <c r="U154">
        <v>16105.6271624531</v>
      </c>
      <c r="V154">
        <v>38.746032899910297</v>
      </c>
      <c r="W154">
        <v>0</v>
      </c>
      <c r="X154">
        <v>115.99779589203</v>
      </c>
      <c r="Y154">
        <v>0</v>
      </c>
      <c r="Z154">
        <v>16182.8789254452</v>
      </c>
      <c r="AA154">
        <v>16105.6271624531</v>
      </c>
      <c r="AB154">
        <v>0.55510000000000004</v>
      </c>
    </row>
    <row r="155" spans="1:28" x14ac:dyDescent="0.25">
      <c r="A155">
        <v>2</v>
      </c>
      <c r="B155">
        <v>27831</v>
      </c>
      <c r="C155">
        <v>28013</v>
      </c>
      <c r="D155">
        <v>5064.8810587585904</v>
      </c>
      <c r="E155">
        <v>79936.770794493903</v>
      </c>
      <c r="F155">
        <v>78181.197792864594</v>
      </c>
      <c r="G155">
        <v>293.83030371724902</v>
      </c>
      <c r="H155">
        <v>7993.6770794493896</v>
      </c>
      <c r="I155">
        <v>7818.1197792864596</v>
      </c>
      <c r="J155">
        <v>7198.0213310040199</v>
      </c>
      <c r="K155">
        <v>0</v>
      </c>
      <c r="L155">
        <v>5815.0105388141401</v>
      </c>
      <c r="M155" s="3">
        <v>-1.4551915228366901E-10</v>
      </c>
      <c r="N155">
        <v>6399.9746403955896</v>
      </c>
      <c r="O155">
        <v>79978.321224845306</v>
      </c>
      <c r="P155">
        <v>78187.564573066105</v>
      </c>
      <c r="Q155">
        <v>164565.86043830699</v>
      </c>
      <c r="R155">
        <v>366.65235253927602</v>
      </c>
      <c r="S155">
        <v>7997.8321224845304</v>
      </c>
      <c r="T155">
        <v>7818.7564573066102</v>
      </c>
      <c r="U155">
        <v>16183.2409323304</v>
      </c>
      <c r="V155">
        <v>411.01864703319399</v>
      </c>
      <c r="W155">
        <v>0</v>
      </c>
      <c r="X155">
        <v>333.40487715587</v>
      </c>
      <c r="Y155">
        <v>0</v>
      </c>
      <c r="Z155">
        <v>16105.6271624531</v>
      </c>
      <c r="AA155">
        <v>16183.2409323304</v>
      </c>
      <c r="AB155">
        <v>1.7683</v>
      </c>
    </row>
    <row r="156" spans="1:28" x14ac:dyDescent="0.25">
      <c r="A156">
        <v>2</v>
      </c>
      <c r="B156">
        <v>28014</v>
      </c>
      <c r="C156">
        <v>28195</v>
      </c>
      <c r="D156">
        <v>6399.9746403955896</v>
      </c>
      <c r="E156">
        <v>79978.321224845306</v>
      </c>
      <c r="F156">
        <v>78187.564573066105</v>
      </c>
      <c r="G156">
        <v>366.65235253927602</v>
      </c>
      <c r="H156">
        <v>7997.8321224845304</v>
      </c>
      <c r="I156">
        <v>7818.7564573066102</v>
      </c>
      <c r="J156">
        <v>613.53924695641399</v>
      </c>
      <c r="K156">
        <v>0</v>
      </c>
      <c r="L156">
        <v>1992.9441202759499</v>
      </c>
      <c r="M156" s="3">
        <v>8.7311491370201098E-11</v>
      </c>
      <c r="N156">
        <v>5064.6931012025898</v>
      </c>
      <c r="O156">
        <v>79931.746504656694</v>
      </c>
      <c r="P156">
        <v>78190.015959128097</v>
      </c>
      <c r="Q156">
        <v>163186.455564987</v>
      </c>
      <c r="R156">
        <v>293.81887704298299</v>
      </c>
      <c r="S156">
        <v>7993.1746504656703</v>
      </c>
      <c r="T156">
        <v>7819.0015959128104</v>
      </c>
      <c r="U156">
        <v>16105.9951234215</v>
      </c>
      <c r="V156">
        <v>38.746032899910297</v>
      </c>
      <c r="W156">
        <v>0</v>
      </c>
      <c r="X156">
        <v>115.991841808866</v>
      </c>
      <c r="Y156">
        <v>0</v>
      </c>
      <c r="Z156">
        <v>16183.2409323304</v>
      </c>
      <c r="AA156">
        <v>16105.9951234215</v>
      </c>
      <c r="AB156">
        <v>0.55510000000000004</v>
      </c>
    </row>
    <row r="157" spans="1:28" x14ac:dyDescent="0.25">
      <c r="A157">
        <v>2</v>
      </c>
      <c r="B157">
        <v>28196</v>
      </c>
      <c r="C157">
        <v>28378</v>
      </c>
      <c r="D157">
        <v>5064.6931012025898</v>
      </c>
      <c r="E157">
        <v>79931.746504656694</v>
      </c>
      <c r="F157">
        <v>78190.015959128097</v>
      </c>
      <c r="G157">
        <v>293.81887704298299</v>
      </c>
      <c r="H157">
        <v>7993.1746504656703</v>
      </c>
      <c r="I157">
        <v>7819.0015959128104</v>
      </c>
      <c r="J157">
        <v>7197.7191076476502</v>
      </c>
      <c r="K157">
        <v>0</v>
      </c>
      <c r="L157">
        <v>5814.7653537818396</v>
      </c>
      <c r="M157" s="3">
        <v>-1.4551915228366901E-10</v>
      </c>
      <c r="N157">
        <v>6399.7073731633</v>
      </c>
      <c r="O157">
        <v>79973.322270582794</v>
      </c>
      <c r="P157">
        <v>78196.379675107193</v>
      </c>
      <c r="Q157">
        <v>164569.409318853</v>
      </c>
      <c r="R157">
        <v>366.636104187841</v>
      </c>
      <c r="S157">
        <v>7997.3322270582803</v>
      </c>
      <c r="T157">
        <v>7819.63796751072</v>
      </c>
      <c r="U157">
        <v>16183.6062987568</v>
      </c>
      <c r="V157">
        <v>411.000247944644</v>
      </c>
      <c r="W157">
        <v>0</v>
      </c>
      <c r="X157">
        <v>333.38907260926499</v>
      </c>
      <c r="Y157">
        <v>0</v>
      </c>
      <c r="Z157">
        <v>16105.9951234215</v>
      </c>
      <c r="AA157">
        <v>16183.6062987568</v>
      </c>
      <c r="AB157">
        <v>1.7682</v>
      </c>
    </row>
    <row r="158" spans="1:28" x14ac:dyDescent="0.25">
      <c r="A158">
        <v>2</v>
      </c>
      <c r="B158">
        <v>28379</v>
      </c>
      <c r="C158">
        <v>28560</v>
      </c>
      <c r="D158">
        <v>6399.7073731633</v>
      </c>
      <c r="E158">
        <v>79973.322270582794</v>
      </c>
      <c r="F158">
        <v>78196.379675107193</v>
      </c>
      <c r="G158">
        <v>366.636104187841</v>
      </c>
      <c r="H158">
        <v>7997.3322270582803</v>
      </c>
      <c r="I158">
        <v>7819.63796751072</v>
      </c>
      <c r="J158">
        <v>613.53924695641399</v>
      </c>
      <c r="K158">
        <v>0</v>
      </c>
      <c r="L158">
        <v>1992.85338357351</v>
      </c>
      <c r="M158" s="3">
        <v>-2.91038304567337E-11</v>
      </c>
      <c r="N158">
        <v>5064.50655210474</v>
      </c>
      <c r="O158">
        <v>79926.758748490101</v>
      </c>
      <c r="P158">
        <v>78198.829881641403</v>
      </c>
      <c r="Q158">
        <v>163190.09518223599</v>
      </c>
      <c r="R158">
        <v>293.80753626684401</v>
      </c>
      <c r="S158">
        <v>7992.6758748490101</v>
      </c>
      <c r="T158">
        <v>7819.8829881641404</v>
      </c>
      <c r="U158">
        <v>16106.366399279999</v>
      </c>
      <c r="V158">
        <v>38.746032899910297</v>
      </c>
      <c r="W158">
        <v>0</v>
      </c>
      <c r="X158">
        <v>115.985932376752</v>
      </c>
      <c r="Y158">
        <v>0</v>
      </c>
      <c r="Z158">
        <v>16183.6062987568</v>
      </c>
      <c r="AA158">
        <v>16106.366399279999</v>
      </c>
      <c r="AB158">
        <v>0.55510000000000004</v>
      </c>
    </row>
    <row r="159" spans="1:28" x14ac:dyDescent="0.25">
      <c r="A159">
        <v>2</v>
      </c>
      <c r="B159">
        <v>28561</v>
      </c>
      <c r="C159">
        <v>28743</v>
      </c>
      <c r="D159">
        <v>5064.50655210474</v>
      </c>
      <c r="E159">
        <v>79926.758748490101</v>
      </c>
      <c r="F159">
        <v>78198.829881641403</v>
      </c>
      <c r="G159">
        <v>293.80753626684401</v>
      </c>
      <c r="H159">
        <v>7992.6758748490101</v>
      </c>
      <c r="I159">
        <v>7819.8829881641404</v>
      </c>
      <c r="J159">
        <v>7197.41929113263</v>
      </c>
      <c r="K159">
        <v>0</v>
      </c>
      <c r="L159">
        <v>5814.52213878982</v>
      </c>
      <c r="M159">
        <v>0</v>
      </c>
      <c r="N159">
        <v>6399.4421123088696</v>
      </c>
      <c r="O159">
        <v>79968.359678110704</v>
      </c>
      <c r="P159">
        <v>78205.190544159501</v>
      </c>
      <c r="Q159">
        <v>164572.992334579</v>
      </c>
      <c r="R159">
        <v>366.61997819552499</v>
      </c>
      <c r="S159">
        <v>7996.8359678110701</v>
      </c>
      <c r="T159">
        <v>7820.5190544159504</v>
      </c>
      <c r="U159">
        <v>16183.975000422501</v>
      </c>
      <c r="V159">
        <v>410.981995382447</v>
      </c>
      <c r="W159">
        <v>0</v>
      </c>
      <c r="X159">
        <v>333.37339423990102</v>
      </c>
      <c r="Y159">
        <v>0</v>
      </c>
      <c r="Z159">
        <v>16106.366399279999</v>
      </c>
      <c r="AA159">
        <v>16183.975000422501</v>
      </c>
      <c r="AB159">
        <v>1.7682</v>
      </c>
    </row>
    <row r="160" spans="1:28" x14ac:dyDescent="0.25">
      <c r="A160">
        <v>2</v>
      </c>
      <c r="B160">
        <v>28744</v>
      </c>
      <c r="C160">
        <v>28925</v>
      </c>
      <c r="D160">
        <v>6399.4421123088696</v>
      </c>
      <c r="E160">
        <v>79968.359678110704</v>
      </c>
      <c r="F160">
        <v>78205.190544159501</v>
      </c>
      <c r="G160">
        <v>366.61997819552499</v>
      </c>
      <c r="H160">
        <v>7996.8359678110701</v>
      </c>
      <c r="I160">
        <v>7820.5190544159504</v>
      </c>
      <c r="J160">
        <v>613.53924695641399</v>
      </c>
      <c r="K160">
        <v>0</v>
      </c>
      <c r="L160">
        <v>1992.76332741907</v>
      </c>
      <c r="M160" s="3">
        <v>-8.7311491370201098E-11</v>
      </c>
      <c r="N160">
        <v>5064.3214018343697</v>
      </c>
      <c r="O160">
        <v>79921.807277037704</v>
      </c>
      <c r="P160">
        <v>78207.639575244393</v>
      </c>
      <c r="Q160">
        <v>163193.76825411699</v>
      </c>
      <c r="R160">
        <v>293.79628080142902</v>
      </c>
      <c r="S160">
        <v>7992.1807277037697</v>
      </c>
      <c r="T160">
        <v>7820.7639575244402</v>
      </c>
      <c r="U160">
        <v>16106.7409660296</v>
      </c>
      <c r="V160">
        <v>38.746032899910297</v>
      </c>
      <c r="W160">
        <v>0</v>
      </c>
      <c r="X160">
        <v>115.980067292816</v>
      </c>
      <c r="Y160">
        <v>0</v>
      </c>
      <c r="Z160">
        <v>16183.975000422501</v>
      </c>
      <c r="AA160">
        <v>16106.7409660296</v>
      </c>
      <c r="AB160">
        <v>0.55510000000000004</v>
      </c>
    </row>
    <row r="161" spans="1:28" x14ac:dyDescent="0.25">
      <c r="A161">
        <v>2</v>
      </c>
      <c r="B161">
        <v>28926</v>
      </c>
      <c r="C161">
        <v>29108</v>
      </c>
      <c r="D161">
        <v>5064.3214018343697</v>
      </c>
      <c r="E161">
        <v>79921.807277037704</v>
      </c>
      <c r="F161">
        <v>78207.639575244393</v>
      </c>
      <c r="G161">
        <v>293.79628080142902</v>
      </c>
      <c r="H161">
        <v>7992.1807277037697</v>
      </c>
      <c r="I161">
        <v>7820.7639575244402</v>
      </c>
      <c r="J161">
        <v>7197.1218649643497</v>
      </c>
      <c r="K161">
        <v>0</v>
      </c>
      <c r="L161">
        <v>5814.2808803190901</v>
      </c>
      <c r="M161" s="3">
        <v>8.7311491370201098E-11</v>
      </c>
      <c r="N161">
        <v>6399.1788441123199</v>
      </c>
      <c r="O161">
        <v>79963.433199657404</v>
      </c>
      <c r="P161">
        <v>78213.997194992</v>
      </c>
      <c r="Q161">
        <v>164576.609238762</v>
      </c>
      <c r="R161">
        <v>366.60397372553302</v>
      </c>
      <c r="S161">
        <v>7996.3433199657402</v>
      </c>
      <c r="T161">
        <v>7821.3997194991998</v>
      </c>
      <c r="U161">
        <v>16184.3470131905</v>
      </c>
      <c r="V161">
        <v>410.963888342438</v>
      </c>
      <c r="W161">
        <v>0</v>
      </c>
      <c r="X161">
        <v>333.35784118160501</v>
      </c>
      <c r="Y161">
        <v>0</v>
      </c>
      <c r="Z161">
        <v>16106.7409660296</v>
      </c>
      <c r="AA161">
        <v>16184.3470131905</v>
      </c>
      <c r="AB161">
        <v>1.7681</v>
      </c>
    </row>
    <row r="162" spans="1:28" x14ac:dyDescent="0.25">
      <c r="A162">
        <v>2</v>
      </c>
      <c r="B162">
        <v>29109</v>
      </c>
      <c r="C162">
        <v>29290</v>
      </c>
      <c r="D162">
        <v>6399.1788441123199</v>
      </c>
      <c r="E162">
        <v>79963.433199657404</v>
      </c>
      <c r="F162">
        <v>78213.997194992</v>
      </c>
      <c r="G162">
        <v>366.60397372553302</v>
      </c>
      <c r="H162">
        <v>7996.3433199657402</v>
      </c>
      <c r="I162">
        <v>7821.3997194991998</v>
      </c>
      <c r="J162">
        <v>613.53924695641399</v>
      </c>
      <c r="K162">
        <v>0</v>
      </c>
      <c r="L162">
        <v>1992.6739471825599</v>
      </c>
      <c r="M162" s="3">
        <v>-1.16415321826935E-10</v>
      </c>
      <c r="N162">
        <v>5064.1376408264196</v>
      </c>
      <c r="O162">
        <v>79916.891843029196</v>
      </c>
      <c r="P162">
        <v>78216.445054680007</v>
      </c>
      <c r="Q162">
        <v>163197.47453853599</v>
      </c>
      <c r="R162">
        <v>293.78511006333099</v>
      </c>
      <c r="S162">
        <v>7991.6891843029198</v>
      </c>
      <c r="T162">
        <v>7821.6445054679998</v>
      </c>
      <c r="U162">
        <v>16107.118799834299</v>
      </c>
      <c r="V162">
        <v>38.746032899910297</v>
      </c>
      <c r="W162">
        <v>0</v>
      </c>
      <c r="X162">
        <v>115.97424625613</v>
      </c>
      <c r="Y162">
        <v>0</v>
      </c>
      <c r="Z162">
        <v>16184.3470131905</v>
      </c>
      <c r="AA162">
        <v>16107.118799834299</v>
      </c>
      <c r="AB162">
        <v>0.55500000000000005</v>
      </c>
    </row>
    <row r="163" spans="1:28" x14ac:dyDescent="0.25">
      <c r="A163">
        <v>2</v>
      </c>
      <c r="B163">
        <v>29291</v>
      </c>
      <c r="C163">
        <v>29473</v>
      </c>
      <c r="D163">
        <v>5064.1376408264196</v>
      </c>
      <c r="E163">
        <v>79916.891843029196</v>
      </c>
      <c r="F163">
        <v>78216.445054680007</v>
      </c>
      <c r="G163">
        <v>293.78511006333099</v>
      </c>
      <c r="H163">
        <v>7991.6891843029198</v>
      </c>
      <c r="I163">
        <v>7821.6445054679998</v>
      </c>
      <c r="J163">
        <v>7196.8268127624997</v>
      </c>
      <c r="K163">
        <v>0</v>
      </c>
      <c r="L163">
        <v>5814.04156494382</v>
      </c>
      <c r="M163" s="3">
        <v>5.8207660913467401E-11</v>
      </c>
      <c r="N163">
        <v>6398.9175549481197</v>
      </c>
      <c r="O163">
        <v>79958.542589129298</v>
      </c>
      <c r="P163">
        <v>78222.799642276907</v>
      </c>
      <c r="Q163">
        <v>164580.259786354</v>
      </c>
      <c r="R163">
        <v>366.588089946823</v>
      </c>
      <c r="S163">
        <v>7995.8542589129302</v>
      </c>
      <c r="T163">
        <v>7822.2799642276896</v>
      </c>
      <c r="U163">
        <v>16184.722313087401</v>
      </c>
      <c r="V163">
        <v>410.945925827385</v>
      </c>
      <c r="W163">
        <v>0</v>
      </c>
      <c r="X163">
        <v>333.34241257419501</v>
      </c>
      <c r="Y163">
        <v>0</v>
      </c>
      <c r="Z163">
        <v>16107.118799834299</v>
      </c>
      <c r="AA163">
        <v>16184.722313087401</v>
      </c>
      <c r="AB163">
        <v>1.768</v>
      </c>
    </row>
    <row r="164" spans="1:28" x14ac:dyDescent="0.25">
      <c r="A164">
        <v>2</v>
      </c>
      <c r="B164">
        <v>29474</v>
      </c>
      <c r="C164">
        <v>29655</v>
      </c>
      <c r="D164">
        <v>6398.9175549481197</v>
      </c>
      <c r="E164">
        <v>79958.542589129298</v>
      </c>
      <c r="F164">
        <v>78222.799642276907</v>
      </c>
      <c r="G164">
        <v>366.588089946823</v>
      </c>
      <c r="H164">
        <v>7995.8542589129302</v>
      </c>
      <c r="I164">
        <v>7822.2799642276896</v>
      </c>
      <c r="J164">
        <v>613.53924695641399</v>
      </c>
      <c r="K164">
        <v>0</v>
      </c>
      <c r="L164">
        <v>1992.58523826498</v>
      </c>
      <c r="M164">
        <v>0</v>
      </c>
      <c r="N164">
        <v>5063.9552595816403</v>
      </c>
      <c r="O164">
        <v>79912.0122008701</v>
      </c>
      <c r="P164">
        <v>78225.246334594005</v>
      </c>
      <c r="Q164">
        <v>163201.213795046</v>
      </c>
      <c r="R164">
        <v>293.77402347315399</v>
      </c>
      <c r="S164">
        <v>7991.2012200870104</v>
      </c>
      <c r="T164">
        <v>7822.5246334594003</v>
      </c>
      <c r="U164">
        <v>16107.4998770196</v>
      </c>
      <c r="V164">
        <v>38.746032899910297</v>
      </c>
      <c r="W164">
        <v>0</v>
      </c>
      <c r="X164">
        <v>115.968468967791</v>
      </c>
      <c r="Y164">
        <v>0</v>
      </c>
      <c r="Z164">
        <v>16184.722313087401</v>
      </c>
      <c r="AA164">
        <v>16107.4998770196</v>
      </c>
      <c r="AB164">
        <v>0.55500000000000005</v>
      </c>
    </row>
    <row r="165" spans="1:28" x14ac:dyDescent="0.25">
      <c r="A165">
        <v>2</v>
      </c>
      <c r="B165">
        <v>29656</v>
      </c>
      <c r="C165">
        <v>29838</v>
      </c>
      <c r="D165">
        <v>5063.9552595816403</v>
      </c>
      <c r="E165">
        <v>79912.0122008701</v>
      </c>
      <c r="F165">
        <v>78225.246334594005</v>
      </c>
      <c r="G165">
        <v>293.77402347315399</v>
      </c>
      <c r="H165">
        <v>7991.2012200870104</v>
      </c>
      <c r="I165">
        <v>7822.5246334594003</v>
      </c>
      <c r="J165">
        <v>7196.5341182581396</v>
      </c>
      <c r="K165">
        <v>0</v>
      </c>
      <c r="L165">
        <v>5813.8041793307802</v>
      </c>
      <c r="M165" s="3">
        <v>-1.7462298274040199E-10</v>
      </c>
      <c r="N165">
        <v>6398.6582312837199</v>
      </c>
      <c r="O165">
        <v>79953.687602099701</v>
      </c>
      <c r="P165">
        <v>78231.597900589797</v>
      </c>
      <c r="Q165">
        <v>164583.94373397299</v>
      </c>
      <c r="R165">
        <v>366.57232603403003</v>
      </c>
      <c r="S165">
        <v>7995.3687602099699</v>
      </c>
      <c r="T165">
        <v>7823.1597900589804</v>
      </c>
      <c r="U165">
        <v>16185.100876303</v>
      </c>
      <c r="V165">
        <v>410.92810684685401</v>
      </c>
      <c r="W165">
        <v>0</v>
      </c>
      <c r="X165">
        <v>333.327107563433</v>
      </c>
      <c r="Y165">
        <v>0</v>
      </c>
      <c r="Z165">
        <v>16107.4998770196</v>
      </c>
      <c r="AA165">
        <v>16185.100876303</v>
      </c>
      <c r="AB165">
        <v>1.7679</v>
      </c>
    </row>
    <row r="166" spans="1:28" x14ac:dyDescent="0.25">
      <c r="A166">
        <v>2</v>
      </c>
      <c r="B166">
        <v>29839</v>
      </c>
      <c r="C166">
        <v>30020</v>
      </c>
      <c r="D166">
        <v>6398.6582312837199</v>
      </c>
      <c r="E166">
        <v>79953.687602099701</v>
      </c>
      <c r="F166">
        <v>78231.597900589797</v>
      </c>
      <c r="G166">
        <v>366.57232603403003</v>
      </c>
      <c r="H166">
        <v>7995.3687602099699</v>
      </c>
      <c r="I166">
        <v>7823.1597900589804</v>
      </c>
      <c r="J166">
        <v>613.53924695641399</v>
      </c>
      <c r="K166">
        <v>0</v>
      </c>
      <c r="L166">
        <v>1992.4971960979699</v>
      </c>
      <c r="M166" s="3">
        <v>-1.4551915228366901E-10</v>
      </c>
      <c r="N166">
        <v>5063.7742486656098</v>
      </c>
      <c r="O166">
        <v>79907.168106629906</v>
      </c>
      <c r="P166">
        <v>78234.043429536294</v>
      </c>
      <c r="Q166">
        <v>163204.98578483201</v>
      </c>
      <c r="R166">
        <v>293.763020455461</v>
      </c>
      <c r="S166">
        <v>7990.7168106629897</v>
      </c>
      <c r="T166">
        <v>7823.4043429536296</v>
      </c>
      <c r="U166">
        <v>16107.8841740721</v>
      </c>
      <c r="V166">
        <v>38.746032899910297</v>
      </c>
      <c r="W166">
        <v>0</v>
      </c>
      <c r="X166">
        <v>115.962735130806</v>
      </c>
      <c r="Y166">
        <v>0</v>
      </c>
      <c r="Z166">
        <v>16185.100876303</v>
      </c>
      <c r="AA166">
        <v>16107.8841740721</v>
      </c>
      <c r="AB166">
        <v>0.55500000000000005</v>
      </c>
    </row>
    <row r="167" spans="1:28" x14ac:dyDescent="0.25">
      <c r="A167">
        <v>2</v>
      </c>
      <c r="B167">
        <v>30021</v>
      </c>
      <c r="C167">
        <v>30203</v>
      </c>
      <c r="D167">
        <v>5063.7742486656098</v>
      </c>
      <c r="E167">
        <v>79907.168106629906</v>
      </c>
      <c r="F167">
        <v>78234.043429536294</v>
      </c>
      <c r="G167">
        <v>293.763020455461</v>
      </c>
      <c r="H167">
        <v>7990.7168106629897</v>
      </c>
      <c r="I167">
        <v>7823.4043429536296</v>
      </c>
      <c r="J167">
        <v>7196.24376529456</v>
      </c>
      <c r="K167">
        <v>0</v>
      </c>
      <c r="L167">
        <v>5813.5687102383999</v>
      </c>
      <c r="M167" s="3">
        <v>2.91038304567337E-11</v>
      </c>
      <c r="N167">
        <v>6398.4008596794902</v>
      </c>
      <c r="O167">
        <v>79948.867995797496</v>
      </c>
      <c r="P167">
        <v>78240.391984410904</v>
      </c>
      <c r="Q167">
        <v>164587.66083988801</v>
      </c>
      <c r="R167">
        <v>366.556681167455</v>
      </c>
      <c r="S167">
        <v>7994.88679957975</v>
      </c>
      <c r="T167">
        <v>7824.0391984410899</v>
      </c>
      <c r="U167">
        <v>16185.482679188301</v>
      </c>
      <c r="V167">
        <v>410.91043041723901</v>
      </c>
      <c r="W167">
        <v>0</v>
      </c>
      <c r="X167">
        <v>333.311925301023</v>
      </c>
      <c r="Y167">
        <v>0</v>
      </c>
      <c r="Z167">
        <v>16107.8841740721</v>
      </c>
      <c r="AA167">
        <v>16185.482679188301</v>
      </c>
      <c r="AB167">
        <v>1.7679</v>
      </c>
    </row>
    <row r="168" spans="1:28" x14ac:dyDescent="0.25">
      <c r="A168">
        <v>2</v>
      </c>
      <c r="B168">
        <v>30204</v>
      </c>
      <c r="C168">
        <v>30385</v>
      </c>
      <c r="D168">
        <v>6398.4008596794902</v>
      </c>
      <c r="E168">
        <v>79948.867995797496</v>
      </c>
      <c r="F168">
        <v>78240.391984410904</v>
      </c>
      <c r="G168">
        <v>366.556681167455</v>
      </c>
      <c r="H168">
        <v>7994.88679957975</v>
      </c>
      <c r="I168">
        <v>7824.0391984410899</v>
      </c>
      <c r="J168">
        <v>613.53924695641399</v>
      </c>
      <c r="K168">
        <v>0</v>
      </c>
      <c r="L168">
        <v>1992.4098161438999</v>
      </c>
      <c r="M168" s="3">
        <v>-8.7311491370201098E-11</v>
      </c>
      <c r="N168">
        <v>5063.5945987087098</v>
      </c>
      <c r="O168">
        <v>79902.359318031202</v>
      </c>
      <c r="P168">
        <v>78242.836353960694</v>
      </c>
      <c r="Q168">
        <v>163208.79027070099</v>
      </c>
      <c r="R168">
        <v>293.75210043876501</v>
      </c>
      <c r="S168">
        <v>7990.2359318031204</v>
      </c>
      <c r="T168">
        <v>7824.2836353960702</v>
      </c>
      <c r="U168">
        <v>16108.271667638001</v>
      </c>
      <c r="V168">
        <v>38.746032899910297</v>
      </c>
      <c r="W168">
        <v>0</v>
      </c>
      <c r="X168">
        <v>115.957044450259</v>
      </c>
      <c r="Y168">
        <v>0</v>
      </c>
      <c r="Z168">
        <v>16185.482679188301</v>
      </c>
      <c r="AA168">
        <v>16108.271667638001</v>
      </c>
      <c r="AB168">
        <v>0.55500000000000005</v>
      </c>
    </row>
    <row r="169" spans="1:28" x14ac:dyDescent="0.25">
      <c r="A169">
        <v>2</v>
      </c>
      <c r="B169">
        <v>30386</v>
      </c>
      <c r="C169">
        <v>30568</v>
      </c>
      <c r="D169">
        <v>5063.5945987087098</v>
      </c>
      <c r="E169">
        <v>79902.359318031202</v>
      </c>
      <c r="F169">
        <v>78242.836353960694</v>
      </c>
      <c r="G169">
        <v>293.75210043876501</v>
      </c>
      <c r="H169">
        <v>7990.2359318031204</v>
      </c>
      <c r="I169">
        <v>7824.2836353960702</v>
      </c>
      <c r="J169">
        <v>7195.9557378254203</v>
      </c>
      <c r="K169">
        <v>0</v>
      </c>
      <c r="L169">
        <v>5813.3351445162798</v>
      </c>
      <c r="M169" s="3">
        <v>5.8207660913467401E-11</v>
      </c>
      <c r="N169">
        <v>6398.1454267878198</v>
      </c>
      <c r="O169">
        <v>79944.083529097101</v>
      </c>
      <c r="P169">
        <v>78249.181908124694</v>
      </c>
      <c r="Q169">
        <v>164591.41086400999</v>
      </c>
      <c r="R169">
        <v>366.54115453300699</v>
      </c>
      <c r="S169">
        <v>7994.4083529097097</v>
      </c>
      <c r="T169">
        <v>7824.9181908124701</v>
      </c>
      <c r="U169">
        <v>16185.867698255201</v>
      </c>
      <c r="V169">
        <v>410.89289556165801</v>
      </c>
      <c r="W169">
        <v>0</v>
      </c>
      <c r="X169">
        <v>333.29686494441597</v>
      </c>
      <c r="Y169">
        <v>0</v>
      </c>
      <c r="Z169">
        <v>16108.271667638001</v>
      </c>
      <c r="AA169">
        <v>16185.867698255201</v>
      </c>
      <c r="AB169">
        <v>1.7678</v>
      </c>
    </row>
    <row r="170" spans="1:28" x14ac:dyDescent="0.25">
      <c r="A170">
        <v>2</v>
      </c>
      <c r="B170">
        <v>30569</v>
      </c>
      <c r="C170">
        <v>30750</v>
      </c>
      <c r="D170">
        <v>6398.1454267878198</v>
      </c>
      <c r="E170">
        <v>79944.083529097101</v>
      </c>
      <c r="F170">
        <v>78249.181908124694</v>
      </c>
      <c r="G170">
        <v>366.54115453300699</v>
      </c>
      <c r="H170">
        <v>7994.4083529097097</v>
      </c>
      <c r="I170">
        <v>7824.9181908124701</v>
      </c>
      <c r="J170">
        <v>613.53924695641399</v>
      </c>
      <c r="K170">
        <v>0</v>
      </c>
      <c r="L170">
        <v>1992.32309389547</v>
      </c>
      <c r="M170" s="3">
        <v>-2.91038304567337E-11</v>
      </c>
      <c r="N170">
        <v>5063.4163004054199</v>
      </c>
      <c r="O170">
        <v>79897.5855944387</v>
      </c>
      <c r="P170">
        <v>78251.625122226498</v>
      </c>
      <c r="Q170">
        <v>163212.627017071</v>
      </c>
      <c r="R170">
        <v>293.74126285548601</v>
      </c>
      <c r="S170">
        <v>7989.7585594438697</v>
      </c>
      <c r="T170">
        <v>7825.1625122226496</v>
      </c>
      <c r="U170">
        <v>16108.662334522</v>
      </c>
      <c r="V170">
        <v>38.746032899910297</v>
      </c>
      <c r="W170">
        <v>0</v>
      </c>
      <c r="X170">
        <v>115.95139663309401</v>
      </c>
      <c r="Y170">
        <v>0</v>
      </c>
      <c r="Z170">
        <v>16185.867698255201</v>
      </c>
      <c r="AA170">
        <v>16108.662334522</v>
      </c>
      <c r="AB170">
        <v>0.55500000000000005</v>
      </c>
    </row>
    <row r="171" spans="1:28" x14ac:dyDescent="0.25">
      <c r="A171">
        <v>2</v>
      </c>
      <c r="B171">
        <v>30751</v>
      </c>
      <c r="C171">
        <v>30933</v>
      </c>
      <c r="D171">
        <v>5063.4163004054199</v>
      </c>
      <c r="E171">
        <v>79897.5855944387</v>
      </c>
      <c r="F171">
        <v>78251.625122226498</v>
      </c>
      <c r="G171">
        <v>293.74126285548601</v>
      </c>
      <c r="H171">
        <v>7989.7585594438697</v>
      </c>
      <c r="I171">
        <v>7825.1625122226496</v>
      </c>
      <c r="J171">
        <v>7195.6700199134202</v>
      </c>
      <c r="K171">
        <v>0</v>
      </c>
      <c r="L171">
        <v>5813.1034691043596</v>
      </c>
      <c r="M171" s="3">
        <v>-2.91038304567337E-11</v>
      </c>
      <c r="N171">
        <v>6397.8919193516303</v>
      </c>
      <c r="O171">
        <v>79939.333962506003</v>
      </c>
      <c r="P171">
        <v>78257.967686022006</v>
      </c>
      <c r="Q171">
        <v>164595.19356787999</v>
      </c>
      <c r="R171">
        <v>366.525745322126</v>
      </c>
      <c r="S171">
        <v>7993.9333962505998</v>
      </c>
      <c r="T171">
        <v>7825.7967686022002</v>
      </c>
      <c r="U171">
        <v>16186.255910174899</v>
      </c>
      <c r="V171">
        <v>410.875501309848</v>
      </c>
      <c r="W171">
        <v>0</v>
      </c>
      <c r="X171">
        <v>333.281925656927</v>
      </c>
      <c r="Y171">
        <v>0</v>
      </c>
      <c r="Z171">
        <v>16108.662334522</v>
      </c>
      <c r="AA171">
        <v>16186.255910174899</v>
      </c>
      <c r="AB171">
        <v>1.7677</v>
      </c>
    </row>
    <row r="172" spans="1:28" x14ac:dyDescent="0.25">
      <c r="A172">
        <v>2</v>
      </c>
      <c r="B172">
        <v>30934</v>
      </c>
      <c r="C172">
        <v>31115</v>
      </c>
      <c r="D172">
        <v>6397.8919193516303</v>
      </c>
      <c r="E172">
        <v>79939.333962506003</v>
      </c>
      <c r="F172">
        <v>78257.967686022006</v>
      </c>
      <c r="G172">
        <v>366.525745322126</v>
      </c>
      <c r="H172">
        <v>7993.9333962505998</v>
      </c>
      <c r="I172">
        <v>7825.7967686022002</v>
      </c>
      <c r="J172">
        <v>613.53924695641399</v>
      </c>
      <c r="K172">
        <v>0</v>
      </c>
      <c r="L172">
        <v>1992.2370248756399</v>
      </c>
      <c r="M172">
        <v>0</v>
      </c>
      <c r="N172">
        <v>5063.2393445133903</v>
      </c>
      <c r="O172">
        <v>79892.846696848297</v>
      </c>
      <c r="P172">
        <v>78260.4097485987</v>
      </c>
      <c r="Q172">
        <v>163216.49578996</v>
      </c>
      <c r="R172">
        <v>293.730507141906</v>
      </c>
      <c r="S172">
        <v>7989.2846696848301</v>
      </c>
      <c r="T172">
        <v>7826.0409748598704</v>
      </c>
      <c r="U172">
        <v>16109.0561516866</v>
      </c>
      <c r="V172">
        <v>38.746032899910297</v>
      </c>
      <c r="W172">
        <v>0</v>
      </c>
      <c r="X172">
        <v>115.94579138822699</v>
      </c>
      <c r="Y172">
        <v>0</v>
      </c>
      <c r="Z172">
        <v>16186.255910174899</v>
      </c>
      <c r="AA172">
        <v>16109.0561516866</v>
      </c>
      <c r="AB172">
        <v>0.55489999999999995</v>
      </c>
    </row>
    <row r="173" spans="1:28" x14ac:dyDescent="0.25">
      <c r="A173">
        <v>2</v>
      </c>
      <c r="B173">
        <v>31116</v>
      </c>
      <c r="C173">
        <v>31298</v>
      </c>
      <c r="D173">
        <v>5063.2393445133903</v>
      </c>
      <c r="E173">
        <v>79892.846696848297</v>
      </c>
      <c r="F173">
        <v>78260.4097485987</v>
      </c>
      <c r="G173">
        <v>293.730507141906</v>
      </c>
      <c r="H173">
        <v>7989.2846696848301</v>
      </c>
      <c r="I173">
        <v>7826.0409748598704</v>
      </c>
      <c r="J173">
        <v>7195.38659573122</v>
      </c>
      <c r="K173">
        <v>0</v>
      </c>
      <c r="L173">
        <v>5812.87367103213</v>
      </c>
      <c r="M173" s="3">
        <v>-5.8207660913467401E-11</v>
      </c>
      <c r="N173">
        <v>6397.6403242052202</v>
      </c>
      <c r="O173">
        <v>79934.619058154902</v>
      </c>
      <c r="P173">
        <v>78266.7493322995</v>
      </c>
      <c r="Q173">
        <v>164599.00871466001</v>
      </c>
      <c r="R173">
        <v>366.51045273181097</v>
      </c>
      <c r="S173">
        <v>7993.4619058154904</v>
      </c>
      <c r="T173">
        <v>7826.6749332299496</v>
      </c>
      <c r="U173">
        <v>16186.647291777201</v>
      </c>
      <c r="V173">
        <v>410.85824669827099</v>
      </c>
      <c r="W173">
        <v>0</v>
      </c>
      <c r="X173">
        <v>333.26710660763501</v>
      </c>
      <c r="Y173">
        <v>0</v>
      </c>
      <c r="Z173">
        <v>16109.0561516866</v>
      </c>
      <c r="AA173">
        <v>16186.647291777201</v>
      </c>
      <c r="AB173">
        <v>1.7676000000000001</v>
      </c>
    </row>
    <row r="174" spans="1:28" x14ac:dyDescent="0.25">
      <c r="A174">
        <v>2</v>
      </c>
      <c r="B174">
        <v>31299</v>
      </c>
      <c r="C174">
        <v>31480</v>
      </c>
      <c r="D174">
        <v>6397.6403242052202</v>
      </c>
      <c r="E174">
        <v>79934.619058154902</v>
      </c>
      <c r="F174">
        <v>78266.7493322995</v>
      </c>
      <c r="G174">
        <v>366.51045273181097</v>
      </c>
      <c r="H174">
        <v>7993.4619058154904</v>
      </c>
      <c r="I174">
        <v>7826.6749332299496</v>
      </c>
      <c r="J174">
        <v>613.53924695641399</v>
      </c>
      <c r="K174">
        <v>0</v>
      </c>
      <c r="L174">
        <v>1992.1516046371501</v>
      </c>
      <c r="M174" s="3">
        <v>1.16415321826935E-10</v>
      </c>
      <c r="N174">
        <v>5063.0637218539496</v>
      </c>
      <c r="O174">
        <v>79888.142387875996</v>
      </c>
      <c r="P174">
        <v>78269.190247248698</v>
      </c>
      <c r="Q174">
        <v>163220.39635697901</v>
      </c>
      <c r="R174">
        <v>293.71983273817699</v>
      </c>
      <c r="S174">
        <v>7988.8142387875996</v>
      </c>
      <c r="T174">
        <v>7826.9190247248698</v>
      </c>
      <c r="U174">
        <v>16109.4530962507</v>
      </c>
      <c r="V174">
        <v>38.746032899910297</v>
      </c>
      <c r="W174">
        <v>0</v>
      </c>
      <c r="X174">
        <v>115.940228426502</v>
      </c>
      <c r="Y174">
        <v>0</v>
      </c>
      <c r="Z174">
        <v>16186.647291777201</v>
      </c>
      <c r="AA174">
        <v>16109.4530962507</v>
      </c>
      <c r="AB174">
        <v>0.55489999999999995</v>
      </c>
    </row>
    <row r="175" spans="1:28" x14ac:dyDescent="0.25">
      <c r="A175">
        <v>2</v>
      </c>
      <c r="B175">
        <v>31481</v>
      </c>
      <c r="C175">
        <v>31663</v>
      </c>
      <c r="D175">
        <v>5063.0637218539496</v>
      </c>
      <c r="E175">
        <v>79888.142387875996</v>
      </c>
      <c r="F175">
        <v>78269.190247248698</v>
      </c>
      <c r="G175">
        <v>293.71983273817699</v>
      </c>
      <c r="H175">
        <v>7988.8142387875996</v>
      </c>
      <c r="I175">
        <v>7826.9190247248698</v>
      </c>
      <c r="J175">
        <v>7195.1054495603803</v>
      </c>
      <c r="K175">
        <v>0</v>
      </c>
      <c r="L175">
        <v>5812.6457374189304</v>
      </c>
      <c r="M175" s="3">
        <v>-2.91038304567337E-11</v>
      </c>
      <c r="N175">
        <v>6397.3906282730804</v>
      </c>
      <c r="O175">
        <v>79929.938579786496</v>
      </c>
      <c r="P175">
        <v>78275.526861060702</v>
      </c>
      <c r="Q175">
        <v>164602.85606912</v>
      </c>
      <c r="R175">
        <v>366.49527596457699</v>
      </c>
      <c r="S175">
        <v>7992.9938579786403</v>
      </c>
      <c r="T175">
        <v>7827.5526861060698</v>
      </c>
      <c r="U175">
        <v>16187.0418200493</v>
      </c>
      <c r="V175">
        <v>410.84113076999398</v>
      </c>
      <c r="W175">
        <v>0</v>
      </c>
      <c r="X175">
        <v>333.25240697136002</v>
      </c>
      <c r="Y175">
        <v>0</v>
      </c>
      <c r="Z175">
        <v>16109.4530962507</v>
      </c>
      <c r="AA175">
        <v>16187.0418200493</v>
      </c>
      <c r="AB175">
        <v>1.7676000000000001</v>
      </c>
    </row>
    <row r="176" spans="1:28" x14ac:dyDescent="0.25">
      <c r="A176">
        <v>2</v>
      </c>
      <c r="B176">
        <v>31664</v>
      </c>
      <c r="C176">
        <v>31845</v>
      </c>
      <c r="D176">
        <v>6397.3906282730804</v>
      </c>
      <c r="E176">
        <v>79929.938579786496</v>
      </c>
      <c r="F176">
        <v>78275.526861060702</v>
      </c>
      <c r="G176">
        <v>366.49527596457699</v>
      </c>
      <c r="H176">
        <v>7992.9938579786403</v>
      </c>
      <c r="I176">
        <v>7827.5526861060698</v>
      </c>
      <c r="J176">
        <v>613.53924695641399</v>
      </c>
      <c r="K176">
        <v>0</v>
      </c>
      <c r="L176">
        <v>1992.0668287629501</v>
      </c>
      <c r="M176">
        <v>0</v>
      </c>
      <c r="N176">
        <v>5062.8894233112997</v>
      </c>
      <c r="O176">
        <v>79883.472431747403</v>
      </c>
      <c r="P176">
        <v>78277.966632255004</v>
      </c>
      <c r="Q176">
        <v>163224.32848731399</v>
      </c>
      <c r="R176">
        <v>293.70923908830002</v>
      </c>
      <c r="S176">
        <v>7988.3472431747396</v>
      </c>
      <c r="T176">
        <v>7827.7966632255002</v>
      </c>
      <c r="U176">
        <v>16109.8531454885</v>
      </c>
      <c r="V176">
        <v>38.746032899910297</v>
      </c>
      <c r="W176">
        <v>0</v>
      </c>
      <c r="X176">
        <v>115.934707460661</v>
      </c>
      <c r="Y176">
        <v>0</v>
      </c>
      <c r="Z176">
        <v>16187.0418200493</v>
      </c>
      <c r="AA176">
        <v>16109.8531454885</v>
      </c>
      <c r="AB176">
        <v>0.55489999999999995</v>
      </c>
    </row>
    <row r="177" spans="1:28" x14ac:dyDescent="0.25">
      <c r="A177">
        <v>2</v>
      </c>
      <c r="B177">
        <v>31846</v>
      </c>
      <c r="C177">
        <v>32028</v>
      </c>
      <c r="D177">
        <v>5062.8894233112997</v>
      </c>
      <c r="E177">
        <v>79883.472431747403</v>
      </c>
      <c r="F177">
        <v>78277.966632255004</v>
      </c>
      <c r="G177">
        <v>293.70923908830002</v>
      </c>
      <c r="H177">
        <v>7988.3472431747396</v>
      </c>
      <c r="I177">
        <v>7827.7966632255002</v>
      </c>
      <c r="J177">
        <v>7194.8265657894599</v>
      </c>
      <c r="K177">
        <v>0</v>
      </c>
      <c r="L177">
        <v>5812.4196554724704</v>
      </c>
      <c r="M177" s="3">
        <v>-8.7311491370201098E-11</v>
      </c>
      <c r="N177">
        <v>6397.1428185690602</v>
      </c>
      <c r="O177">
        <v>79925.292292744998</v>
      </c>
      <c r="P177">
        <v>78284.300286316706</v>
      </c>
      <c r="Q177">
        <v>164606.73539763101</v>
      </c>
      <c r="R177">
        <v>366.48021422837797</v>
      </c>
      <c r="S177">
        <v>7992.5292292744998</v>
      </c>
      <c r="T177">
        <v>7828.4300286316702</v>
      </c>
      <c r="U177">
        <v>16187.4394721345</v>
      </c>
      <c r="V177">
        <v>410.82415257460099</v>
      </c>
      <c r="W177">
        <v>0</v>
      </c>
      <c r="X177">
        <v>333.23782592859402</v>
      </c>
      <c r="Y177">
        <v>0</v>
      </c>
      <c r="Z177">
        <v>16109.8531454885</v>
      </c>
      <c r="AA177">
        <v>16187.4394721345</v>
      </c>
      <c r="AB177">
        <v>1.7675000000000001</v>
      </c>
    </row>
    <row r="178" spans="1:28" x14ac:dyDescent="0.25">
      <c r="A178">
        <v>2</v>
      </c>
      <c r="B178">
        <v>32029</v>
      </c>
      <c r="C178">
        <v>32210</v>
      </c>
      <c r="D178">
        <v>6397.1428185690602</v>
      </c>
      <c r="E178">
        <v>79925.292292744998</v>
      </c>
      <c r="F178">
        <v>78284.300286316706</v>
      </c>
      <c r="G178">
        <v>366.48021422837797</v>
      </c>
      <c r="H178">
        <v>7992.5292292744998</v>
      </c>
      <c r="I178">
        <v>7828.4300286316702</v>
      </c>
      <c r="J178">
        <v>613.53924695641399</v>
      </c>
      <c r="K178">
        <v>0</v>
      </c>
      <c r="L178">
        <v>1991.9826928653499</v>
      </c>
      <c r="M178" s="3">
        <v>-2.91038304567337E-11</v>
      </c>
      <c r="N178">
        <v>5062.7164398319401</v>
      </c>
      <c r="O178">
        <v>79878.836594286302</v>
      </c>
      <c r="P178">
        <v>78286.738917603594</v>
      </c>
      <c r="Q178">
        <v>163228.291951722</v>
      </c>
      <c r="R178">
        <v>293.69872564006403</v>
      </c>
      <c r="S178">
        <v>7987.8836594286304</v>
      </c>
      <c r="T178">
        <v>7828.6738917603598</v>
      </c>
      <c r="U178">
        <v>16110.256276829101</v>
      </c>
      <c r="V178">
        <v>38.746032899910297</v>
      </c>
      <c r="W178">
        <v>0</v>
      </c>
      <c r="X178">
        <v>115.929228205399</v>
      </c>
      <c r="Y178">
        <v>0</v>
      </c>
      <c r="Z178">
        <v>16187.4394721345</v>
      </c>
      <c r="AA178">
        <v>16110.256276829101</v>
      </c>
      <c r="AB178">
        <v>0.55489999999999995</v>
      </c>
    </row>
    <row r="179" spans="1:28" x14ac:dyDescent="0.25">
      <c r="A179">
        <v>2</v>
      </c>
      <c r="B179">
        <v>32211</v>
      </c>
      <c r="C179">
        <v>32393</v>
      </c>
      <c r="D179">
        <v>5062.7164398319401</v>
      </c>
      <c r="E179">
        <v>79878.836594286302</v>
      </c>
      <c r="F179">
        <v>78286.738917603594</v>
      </c>
      <c r="G179">
        <v>293.69872564006403</v>
      </c>
      <c r="H179">
        <v>7987.8836594286304</v>
      </c>
      <c r="I179">
        <v>7828.6738917603598</v>
      </c>
      <c r="J179">
        <v>7194.5499289134405</v>
      </c>
      <c r="K179">
        <v>0</v>
      </c>
      <c r="L179">
        <v>5812.1954124880804</v>
      </c>
      <c r="M179" s="3">
        <v>-8.7311491370201098E-11</v>
      </c>
      <c r="N179">
        <v>6396.8968821953504</v>
      </c>
      <c r="O179">
        <v>79920.6799639651</v>
      </c>
      <c r="P179">
        <v>78293.069621986797</v>
      </c>
      <c r="Q179">
        <v>164610.646468147</v>
      </c>
      <c r="R179">
        <v>366.46526673656598</v>
      </c>
      <c r="S179">
        <v>7992.0679963965104</v>
      </c>
      <c r="T179">
        <v>7829.3069621986797</v>
      </c>
      <c r="U179">
        <v>16187.8402253318</v>
      </c>
      <c r="V179">
        <v>410.80731116817299</v>
      </c>
      <c r="W179">
        <v>0</v>
      </c>
      <c r="X179">
        <v>333.22336266547097</v>
      </c>
      <c r="Y179">
        <v>0</v>
      </c>
      <c r="Z179">
        <v>16110.256276829101</v>
      </c>
      <c r="AA179">
        <v>16187.8402253318</v>
      </c>
      <c r="AB179">
        <v>1.7674000000000001</v>
      </c>
    </row>
    <row r="180" spans="1:28" x14ac:dyDescent="0.25">
      <c r="A180">
        <v>2</v>
      </c>
      <c r="B180">
        <v>32394</v>
      </c>
      <c r="C180">
        <v>32575</v>
      </c>
      <c r="D180">
        <v>6396.8968821953504</v>
      </c>
      <c r="E180">
        <v>79920.6799639651</v>
      </c>
      <c r="F180">
        <v>78293.069621986797</v>
      </c>
      <c r="G180">
        <v>366.46526673656598</v>
      </c>
      <c r="H180">
        <v>7992.0679963965104</v>
      </c>
      <c r="I180">
        <v>7829.3069621986797</v>
      </c>
      <c r="J180">
        <v>613.53924695641399</v>
      </c>
      <c r="K180">
        <v>0</v>
      </c>
      <c r="L180">
        <v>1991.8991925862499</v>
      </c>
      <c r="M180" s="3">
        <v>-2.91038304567337E-11</v>
      </c>
      <c r="N180">
        <v>5062.5447624239796</v>
      </c>
      <c r="O180">
        <v>79874.234642904805</v>
      </c>
      <c r="P180">
        <v>78295.507117188594</v>
      </c>
      <c r="Q180">
        <v>163232.28652251701</v>
      </c>
      <c r="R180">
        <v>293.68829184502698</v>
      </c>
      <c r="S180">
        <v>7987.4234642904803</v>
      </c>
      <c r="T180">
        <v>7829.5507117188599</v>
      </c>
      <c r="U180">
        <v>16110.662467854399</v>
      </c>
      <c r="V180">
        <v>38.746032899910297</v>
      </c>
      <c r="W180">
        <v>0</v>
      </c>
      <c r="X180">
        <v>115.92379037729</v>
      </c>
      <c r="Y180">
        <v>0</v>
      </c>
      <c r="Z180">
        <v>16187.8402253318</v>
      </c>
      <c r="AA180">
        <v>16110.662467854399</v>
      </c>
      <c r="AB180">
        <v>0.55479999999999996</v>
      </c>
    </row>
    <row r="181" spans="1:28" x14ac:dyDescent="0.25">
      <c r="A181">
        <v>2</v>
      </c>
      <c r="B181">
        <v>32576</v>
      </c>
      <c r="C181">
        <v>32758</v>
      </c>
      <c r="D181">
        <v>5062.5447624239796</v>
      </c>
      <c r="E181">
        <v>79874.234642904805</v>
      </c>
      <c r="F181">
        <v>78295.507117188594</v>
      </c>
      <c r="G181">
        <v>293.68829184502698</v>
      </c>
      <c r="H181">
        <v>7987.4234642904803</v>
      </c>
      <c r="I181">
        <v>7829.5507117188599</v>
      </c>
      <c r="J181">
        <v>7194.2755235342902</v>
      </c>
      <c r="K181">
        <v>0</v>
      </c>
      <c r="L181">
        <v>5811.9729958484304</v>
      </c>
      <c r="M181" s="3">
        <v>-1.4551915228366901E-10</v>
      </c>
      <c r="N181">
        <v>6396.6528063429496</v>
      </c>
      <c r="O181">
        <v>79916.101361961497</v>
      </c>
      <c r="P181">
        <v>78301.834881899107</v>
      </c>
      <c r="Q181">
        <v>164614.58905020301</v>
      </c>
      <c r="R181">
        <v>366.45043270789603</v>
      </c>
      <c r="S181">
        <v>7991.6101361961501</v>
      </c>
      <c r="T181">
        <v>7830.1834881899103</v>
      </c>
      <c r="U181">
        <v>16188.2440570939</v>
      </c>
      <c r="V181">
        <v>410.79060561328401</v>
      </c>
      <c r="W181">
        <v>0</v>
      </c>
      <c r="X181">
        <v>333.20901637371003</v>
      </c>
      <c r="Y181">
        <v>0</v>
      </c>
      <c r="Z181">
        <v>16110.662467854399</v>
      </c>
      <c r="AA181">
        <v>16188.2440570939</v>
      </c>
      <c r="AB181">
        <v>1.7674000000000001</v>
      </c>
    </row>
    <row r="182" spans="1:28" x14ac:dyDescent="0.25">
      <c r="A182">
        <v>2</v>
      </c>
      <c r="B182">
        <v>32759</v>
      </c>
      <c r="C182">
        <v>32940</v>
      </c>
      <c r="D182">
        <v>6396.6528063429496</v>
      </c>
      <c r="E182">
        <v>79916.101361961497</v>
      </c>
      <c r="F182">
        <v>78301.834881899107</v>
      </c>
      <c r="G182">
        <v>366.45043270789603</v>
      </c>
      <c r="H182">
        <v>7991.6101361961501</v>
      </c>
      <c r="I182">
        <v>7830.1834881899103</v>
      </c>
      <c r="J182">
        <v>613.53924695641399</v>
      </c>
      <c r="K182">
        <v>0</v>
      </c>
      <c r="L182">
        <v>1991.8163235967099</v>
      </c>
      <c r="M182" s="3">
        <v>1.16415321826935E-10</v>
      </c>
      <c r="N182">
        <v>5062.3743821574099</v>
      </c>
      <c r="O182">
        <v>79869.666346591999</v>
      </c>
      <c r="P182">
        <v>78304.271244813703</v>
      </c>
      <c r="Q182">
        <v>163236.31197356299</v>
      </c>
      <c r="R182">
        <v>293.677937158509</v>
      </c>
      <c r="S182">
        <v>7986.9666346592003</v>
      </c>
      <c r="T182">
        <v>7830.4271244813699</v>
      </c>
      <c r="U182">
        <v>16111.071696299099</v>
      </c>
      <c r="V182">
        <v>38.746032899910297</v>
      </c>
      <c r="W182">
        <v>0</v>
      </c>
      <c r="X182">
        <v>115.918393694781</v>
      </c>
      <c r="Y182">
        <v>0</v>
      </c>
      <c r="Z182">
        <v>16188.2440570939</v>
      </c>
      <c r="AA182">
        <v>16111.071696299099</v>
      </c>
      <c r="AB182">
        <v>0.55479999999999996</v>
      </c>
    </row>
    <row r="183" spans="1:28" x14ac:dyDescent="0.25">
      <c r="A183">
        <v>2</v>
      </c>
      <c r="B183">
        <v>32941</v>
      </c>
      <c r="C183">
        <v>33123</v>
      </c>
      <c r="D183">
        <v>5062.3743821574099</v>
      </c>
      <c r="E183">
        <v>79869.666346591999</v>
      </c>
      <c r="F183">
        <v>78304.271244813703</v>
      </c>
      <c r="G183">
        <v>293.677937158509</v>
      </c>
      <c r="H183">
        <v>7986.9666346592003</v>
      </c>
      <c r="I183">
        <v>7830.4271244813699</v>
      </c>
      <c r="J183">
        <v>7194.0033343596297</v>
      </c>
      <c r="K183">
        <v>0</v>
      </c>
      <c r="L183">
        <v>5811.7523930234302</v>
      </c>
      <c r="M183" s="3">
        <v>5.8207660913467401E-11</v>
      </c>
      <c r="N183">
        <v>6396.4105782905199</v>
      </c>
      <c r="O183">
        <v>79911.556256818207</v>
      </c>
      <c r="P183">
        <v>78310.596079790499</v>
      </c>
      <c r="Q183">
        <v>164618.562914899</v>
      </c>
      <c r="R183">
        <v>366.43571136648001</v>
      </c>
      <c r="S183">
        <v>7991.1556256818203</v>
      </c>
      <c r="T183">
        <v>7831.0596079790503</v>
      </c>
      <c r="U183">
        <v>16188.650945027301</v>
      </c>
      <c r="V183">
        <v>410.77403497894301</v>
      </c>
      <c r="W183">
        <v>0</v>
      </c>
      <c r="X183">
        <v>333.19478625066802</v>
      </c>
      <c r="Y183">
        <v>0</v>
      </c>
      <c r="Z183">
        <v>16111.071696299099</v>
      </c>
      <c r="AA183">
        <v>16188.650945027401</v>
      </c>
      <c r="AB183">
        <v>1.7673000000000001</v>
      </c>
    </row>
    <row r="184" spans="1:28" x14ac:dyDescent="0.25">
      <c r="A184">
        <v>2</v>
      </c>
      <c r="B184">
        <v>33124</v>
      </c>
      <c r="C184">
        <v>33305</v>
      </c>
      <c r="D184">
        <v>6396.4105782905199</v>
      </c>
      <c r="E184">
        <v>79911.556256818207</v>
      </c>
      <c r="F184">
        <v>78310.596079790499</v>
      </c>
      <c r="G184">
        <v>366.43571136648001</v>
      </c>
      <c r="H184">
        <v>7991.1556256818203</v>
      </c>
      <c r="I184">
        <v>7831.0596079790503</v>
      </c>
      <c r="J184">
        <v>613.53924695641399</v>
      </c>
      <c r="K184">
        <v>0</v>
      </c>
      <c r="L184">
        <v>1991.7340815969701</v>
      </c>
      <c r="M184" s="3">
        <v>5.8207660913467401E-11</v>
      </c>
      <c r="N184">
        <v>5062.2052901633597</v>
      </c>
      <c r="O184">
        <v>79865.131475903996</v>
      </c>
      <c r="P184">
        <v>78313.031314191205</v>
      </c>
      <c r="Q184">
        <v>163240.36808025901</v>
      </c>
      <c r="R184">
        <v>293.66766103956797</v>
      </c>
      <c r="S184">
        <v>7986.5131475904</v>
      </c>
      <c r="T184">
        <v>7831.3031314191203</v>
      </c>
      <c r="U184">
        <v>16111.4839400491</v>
      </c>
      <c r="V184">
        <v>38.746032899910297</v>
      </c>
      <c r="W184">
        <v>0</v>
      </c>
      <c r="X184">
        <v>115.91303787817</v>
      </c>
      <c r="Y184">
        <v>0</v>
      </c>
      <c r="Z184">
        <v>16188.650945027401</v>
      </c>
      <c r="AA184">
        <v>16111.4839400491</v>
      </c>
      <c r="AB184">
        <v>0.55479999999999996</v>
      </c>
    </row>
    <row r="185" spans="1:28" x14ac:dyDescent="0.25">
      <c r="A185">
        <v>2</v>
      </c>
      <c r="B185">
        <v>33306</v>
      </c>
      <c r="C185">
        <v>33488</v>
      </c>
      <c r="D185">
        <v>5062.2052901633597</v>
      </c>
      <c r="E185">
        <v>79865.131475903996</v>
      </c>
      <c r="F185">
        <v>78313.031314191205</v>
      </c>
      <c r="G185">
        <v>293.66766103956797</v>
      </c>
      <c r="H185">
        <v>7986.5131475904</v>
      </c>
      <c r="I185">
        <v>7831.3031314191203</v>
      </c>
      <c r="J185">
        <v>7193.7333461996705</v>
      </c>
      <c r="K185">
        <v>0</v>
      </c>
      <c r="L185">
        <v>5811.5335915682799</v>
      </c>
      <c r="M185" s="3">
        <v>-2.91038304567337E-11</v>
      </c>
      <c r="N185">
        <v>6396.1701854026096</v>
      </c>
      <c r="O185">
        <v>79907.044420178703</v>
      </c>
      <c r="P185">
        <v>78319.353229308705</v>
      </c>
      <c r="Q185">
        <v>164622.56783489001</v>
      </c>
      <c r="R185">
        <v>366.421101941671</v>
      </c>
      <c r="S185">
        <v>7990.70444201787</v>
      </c>
      <c r="T185">
        <v>7831.9353229308699</v>
      </c>
      <c r="U185">
        <v>16189.060866890401</v>
      </c>
      <c r="V185">
        <v>410.75759834042299</v>
      </c>
      <c r="W185">
        <v>0</v>
      </c>
      <c r="X185">
        <v>333.18067149909598</v>
      </c>
      <c r="Y185">
        <v>0</v>
      </c>
      <c r="Z185">
        <v>16111.4839400491</v>
      </c>
      <c r="AA185">
        <v>16189.060866890401</v>
      </c>
      <c r="AB185">
        <v>1.7672000000000001</v>
      </c>
    </row>
    <row r="186" spans="1:28" x14ac:dyDescent="0.25">
      <c r="A186">
        <v>2</v>
      </c>
      <c r="B186">
        <v>33489</v>
      </c>
      <c r="C186">
        <v>33670</v>
      </c>
      <c r="D186">
        <v>6396.1701854026096</v>
      </c>
      <c r="E186">
        <v>79907.044420178703</v>
      </c>
      <c r="F186">
        <v>78319.353229308705</v>
      </c>
      <c r="G186">
        <v>366.421101941671</v>
      </c>
      <c r="H186">
        <v>7990.70444201787</v>
      </c>
      <c r="I186">
        <v>7831.9353229308699</v>
      </c>
      <c r="J186">
        <v>613.53924695641399</v>
      </c>
      <c r="K186">
        <v>0</v>
      </c>
      <c r="L186">
        <v>1991.6524623159901</v>
      </c>
      <c r="M186" s="3">
        <v>5.8207660913467401E-11</v>
      </c>
      <c r="N186">
        <v>5062.0374776328099</v>
      </c>
      <c r="O186">
        <v>79860.629802953306</v>
      </c>
      <c r="P186">
        <v>78321.787338944298</v>
      </c>
      <c r="Q186">
        <v>163244.45461953001</v>
      </c>
      <c r="R186">
        <v>293.65746295091401</v>
      </c>
      <c r="S186">
        <v>7986.0629802953299</v>
      </c>
      <c r="T186">
        <v>7832.1787338944296</v>
      </c>
      <c r="U186">
        <v>16111.8991771407</v>
      </c>
      <c r="V186">
        <v>38.746032899910297</v>
      </c>
      <c r="W186">
        <v>0</v>
      </c>
      <c r="X186">
        <v>115.907722649654</v>
      </c>
      <c r="Y186">
        <v>0</v>
      </c>
      <c r="Z186">
        <v>16189.060866890401</v>
      </c>
      <c r="AA186">
        <v>16111.8991771407</v>
      </c>
      <c r="AB186">
        <v>0.55479999999999996</v>
      </c>
    </row>
    <row r="187" spans="1:28" x14ac:dyDescent="0.25">
      <c r="A187">
        <v>2</v>
      </c>
      <c r="B187">
        <v>33671</v>
      </c>
      <c r="C187">
        <v>33853</v>
      </c>
      <c r="D187">
        <v>5062.0374776328099</v>
      </c>
      <c r="E187">
        <v>79860.629802953306</v>
      </c>
      <c r="F187">
        <v>78321.787338944298</v>
      </c>
      <c r="G187">
        <v>293.65746295091401</v>
      </c>
      <c r="H187">
        <v>7986.0629802953299</v>
      </c>
      <c r="I187">
        <v>7832.1787338944296</v>
      </c>
      <c r="J187">
        <v>7193.4655439713097</v>
      </c>
      <c r="K187">
        <v>0</v>
      </c>
      <c r="L187">
        <v>5811.3165791240699</v>
      </c>
      <c r="M187" s="3">
        <v>-8.7311491370201098E-11</v>
      </c>
      <c r="N187">
        <v>6395.9316151315797</v>
      </c>
      <c r="O187">
        <v>79902.565625234696</v>
      </c>
      <c r="P187">
        <v>78328.106344011394</v>
      </c>
      <c r="Q187">
        <v>164626.603584378</v>
      </c>
      <c r="R187">
        <v>366.406603668164</v>
      </c>
      <c r="S187">
        <v>7990.2565625234702</v>
      </c>
      <c r="T187">
        <v>7832.8106344011403</v>
      </c>
      <c r="U187">
        <v>16189.473800592799</v>
      </c>
      <c r="V187">
        <v>410.74129477946798</v>
      </c>
      <c r="W187">
        <v>0</v>
      </c>
      <c r="X187">
        <v>333.16667132736399</v>
      </c>
      <c r="Y187">
        <v>0</v>
      </c>
      <c r="Z187">
        <v>16111.8991771407</v>
      </c>
      <c r="AA187">
        <v>16189.473800592799</v>
      </c>
      <c r="AB187">
        <v>1.7672000000000001</v>
      </c>
    </row>
    <row r="188" spans="1:28" x14ac:dyDescent="0.25">
      <c r="A188">
        <v>2</v>
      </c>
      <c r="B188">
        <v>33854</v>
      </c>
      <c r="C188">
        <v>34035</v>
      </c>
      <c r="D188">
        <v>6395.9316151315797</v>
      </c>
      <c r="E188">
        <v>79902.565625234696</v>
      </c>
      <c r="F188">
        <v>78328.106344011394</v>
      </c>
      <c r="G188">
        <v>366.406603668164</v>
      </c>
      <c r="H188">
        <v>7990.2565625234702</v>
      </c>
      <c r="I188">
        <v>7832.8106344011403</v>
      </c>
      <c r="J188">
        <v>613.53924695641399</v>
      </c>
      <c r="K188">
        <v>0</v>
      </c>
      <c r="L188">
        <v>1991.5714615116501</v>
      </c>
      <c r="M188" s="3">
        <v>2.91038304567337E-11</v>
      </c>
      <c r="N188">
        <v>5061.8709358179703</v>
      </c>
      <c r="O188">
        <v>79856.161101397898</v>
      </c>
      <c r="P188">
        <v>78330.539332606597</v>
      </c>
      <c r="Q188">
        <v>163248.57136982199</v>
      </c>
      <c r="R188">
        <v>293.64734235897998</v>
      </c>
      <c r="S188">
        <v>7985.6161101397902</v>
      </c>
      <c r="T188">
        <v>7833.0539332606604</v>
      </c>
      <c r="U188">
        <v>16112.317385759399</v>
      </c>
      <c r="V188">
        <v>38.746032899910297</v>
      </c>
      <c r="W188">
        <v>0</v>
      </c>
      <c r="X188">
        <v>115.90244773325701</v>
      </c>
      <c r="Y188">
        <v>0</v>
      </c>
      <c r="Z188">
        <v>16189.473800592799</v>
      </c>
      <c r="AA188">
        <v>16112.317385759399</v>
      </c>
      <c r="AB188">
        <v>0.55479999999999996</v>
      </c>
    </row>
    <row r="189" spans="1:28" x14ac:dyDescent="0.25">
      <c r="A189">
        <v>2</v>
      </c>
      <c r="B189">
        <v>34036</v>
      </c>
      <c r="C189">
        <v>34218</v>
      </c>
      <c r="D189">
        <v>5061.8709358179703</v>
      </c>
      <c r="E189">
        <v>79856.161101397898</v>
      </c>
      <c r="F189">
        <v>78330.539332606597</v>
      </c>
      <c r="G189">
        <v>293.64734235897998</v>
      </c>
      <c r="H189">
        <v>7985.6161101397902</v>
      </c>
      <c r="I189">
        <v>7833.0539332606604</v>
      </c>
      <c r="J189">
        <v>7193.1999126921401</v>
      </c>
      <c r="K189">
        <v>0</v>
      </c>
      <c r="L189">
        <v>5811.1013434166498</v>
      </c>
      <c r="M189" s="3">
        <v>-1.16415321826935E-10</v>
      </c>
      <c r="N189">
        <v>6395.6948550142297</v>
      </c>
      <c r="O189">
        <v>79898.119646716004</v>
      </c>
      <c r="P189">
        <v>78336.855437367907</v>
      </c>
      <c r="Q189">
        <v>164630.66993909801</v>
      </c>
      <c r="R189">
        <v>366.392215785818</v>
      </c>
      <c r="S189">
        <v>7989.8119646716004</v>
      </c>
      <c r="T189">
        <v>7833.6855437367904</v>
      </c>
      <c r="U189">
        <v>16189.8897241942</v>
      </c>
      <c r="V189">
        <v>410.72512338396302</v>
      </c>
      <c r="W189">
        <v>0</v>
      </c>
      <c r="X189">
        <v>333.15278494918999</v>
      </c>
      <c r="Y189">
        <v>0</v>
      </c>
      <c r="Z189">
        <v>16112.317385759399</v>
      </c>
      <c r="AA189">
        <v>16189.8897241942</v>
      </c>
      <c r="AB189">
        <v>1.7670999999999999</v>
      </c>
    </row>
    <row r="190" spans="1:28" x14ac:dyDescent="0.25">
      <c r="A190">
        <v>2</v>
      </c>
      <c r="B190">
        <v>34219</v>
      </c>
      <c r="C190">
        <v>34400</v>
      </c>
      <c r="D190">
        <v>6395.6948550142297</v>
      </c>
      <c r="E190">
        <v>79898.119646716004</v>
      </c>
      <c r="F190">
        <v>78336.855437367907</v>
      </c>
      <c r="G190">
        <v>366.392215785818</v>
      </c>
      <c r="H190">
        <v>7989.8119646716004</v>
      </c>
      <c r="I190">
        <v>7833.6855437367904</v>
      </c>
      <c r="J190">
        <v>613.53924695641399</v>
      </c>
      <c r="K190">
        <v>0</v>
      </c>
      <c r="L190">
        <v>1991.4910749701601</v>
      </c>
      <c r="M190">
        <v>0</v>
      </c>
      <c r="N190">
        <v>5061.7056560299397</v>
      </c>
      <c r="O190">
        <v>79851.725146431301</v>
      </c>
      <c r="P190">
        <v>78339.287308622996</v>
      </c>
      <c r="Q190">
        <v>163252.71811108399</v>
      </c>
      <c r="R190">
        <v>293.63729873380402</v>
      </c>
      <c r="S190">
        <v>7985.1725146431299</v>
      </c>
      <c r="T190">
        <v>7833.9287308622997</v>
      </c>
      <c r="U190">
        <v>16112.738544239201</v>
      </c>
      <c r="V190">
        <v>38.746032899910297</v>
      </c>
      <c r="W190">
        <v>0</v>
      </c>
      <c r="X190">
        <v>115.897212854872</v>
      </c>
      <c r="Y190">
        <v>0</v>
      </c>
      <c r="Z190">
        <v>16189.8897241942</v>
      </c>
      <c r="AA190">
        <v>16112.738544239201</v>
      </c>
      <c r="AB190">
        <v>0.55469999999999997</v>
      </c>
    </row>
    <row r="191" spans="1:28" x14ac:dyDescent="0.25">
      <c r="A191">
        <v>2</v>
      </c>
      <c r="B191">
        <v>34401</v>
      </c>
      <c r="C191">
        <v>34583</v>
      </c>
      <c r="D191">
        <v>5061.7056560299397</v>
      </c>
      <c r="E191">
        <v>79851.725146431301</v>
      </c>
      <c r="F191">
        <v>78339.287308622996</v>
      </c>
      <c r="G191">
        <v>293.63729873380402</v>
      </c>
      <c r="H191">
        <v>7985.1725146431299</v>
      </c>
      <c r="I191">
        <v>7833.9287308622997</v>
      </c>
      <c r="J191">
        <v>7192.9364374844699</v>
      </c>
      <c r="K191">
        <v>0</v>
      </c>
      <c r="L191">
        <v>5810.8878722561403</v>
      </c>
      <c r="M191" s="3">
        <v>-1.4551915228366901E-10</v>
      </c>
      <c r="N191">
        <v>6395.4598926736999</v>
      </c>
      <c r="O191">
        <v>79893.706260880106</v>
      </c>
      <c r="P191">
        <v>78345.600522758905</v>
      </c>
      <c r="Q191">
        <v>164634.76667631301</v>
      </c>
      <c r="R191">
        <v>366.37793753975097</v>
      </c>
      <c r="S191">
        <v>7989.3706260880099</v>
      </c>
      <c r="T191">
        <v>7834.5600522758896</v>
      </c>
      <c r="U191">
        <v>16190.308615903699</v>
      </c>
      <c r="V191">
        <v>410.70908324817202</v>
      </c>
      <c r="W191">
        <v>0</v>
      </c>
      <c r="X191">
        <v>333.139011583757</v>
      </c>
      <c r="Y191">
        <v>0</v>
      </c>
      <c r="Z191">
        <v>16112.738544239201</v>
      </c>
      <c r="AA191">
        <v>16190.308615903699</v>
      </c>
      <c r="AB191">
        <v>1.7669999999999999</v>
      </c>
    </row>
    <row r="192" spans="1:28" x14ac:dyDescent="0.25">
      <c r="A192">
        <v>2</v>
      </c>
      <c r="B192">
        <v>34584</v>
      </c>
      <c r="C192">
        <v>34765</v>
      </c>
      <c r="D192">
        <v>6395.4598926736999</v>
      </c>
      <c r="E192">
        <v>79893.706260880106</v>
      </c>
      <c r="F192">
        <v>78345.600522758905</v>
      </c>
      <c r="G192">
        <v>366.37793753975097</v>
      </c>
      <c r="H192">
        <v>7989.3706260880099</v>
      </c>
      <c r="I192">
        <v>7834.5600522758896</v>
      </c>
      <c r="J192">
        <v>613.53924695641399</v>
      </c>
      <c r="K192">
        <v>0</v>
      </c>
      <c r="L192">
        <v>1991.4112985061399</v>
      </c>
      <c r="M192" s="3">
        <v>2.91038304567337E-11</v>
      </c>
      <c r="N192">
        <v>5061.5416296399699</v>
      </c>
      <c r="O192">
        <v>79847.321714772406</v>
      </c>
      <c r="P192">
        <v>78348.031280350697</v>
      </c>
      <c r="Q192">
        <v>163256.89462476299</v>
      </c>
      <c r="R192">
        <v>293.627331549085</v>
      </c>
      <c r="S192">
        <v>7984.7321714772397</v>
      </c>
      <c r="T192">
        <v>7834.8031280350697</v>
      </c>
      <c r="U192">
        <v>16113.162631061399</v>
      </c>
      <c r="V192">
        <v>38.746032899910297</v>
      </c>
      <c r="W192">
        <v>0</v>
      </c>
      <c r="X192">
        <v>115.892017742177</v>
      </c>
      <c r="Y192">
        <v>0</v>
      </c>
      <c r="Z192">
        <v>16190.308615903699</v>
      </c>
      <c r="AA192">
        <v>16113.162631061399</v>
      </c>
      <c r="AB192">
        <v>0.55469999999999997</v>
      </c>
    </row>
    <row r="193" spans="1:28" x14ac:dyDescent="0.25">
      <c r="A193">
        <v>2</v>
      </c>
      <c r="B193">
        <v>34766</v>
      </c>
      <c r="C193">
        <v>34948</v>
      </c>
      <c r="D193">
        <v>5061.5416296399699</v>
      </c>
      <c r="E193">
        <v>79847.321714772406</v>
      </c>
      <c r="F193">
        <v>78348.031280350697</v>
      </c>
      <c r="G193">
        <v>293.627331549085</v>
      </c>
      <c r="H193">
        <v>7984.7321714772397</v>
      </c>
      <c r="I193">
        <v>7834.8031280350697</v>
      </c>
      <c r="J193">
        <v>7192.6751035708603</v>
      </c>
      <c r="K193">
        <v>0</v>
      </c>
      <c r="L193">
        <v>5810.6761535366504</v>
      </c>
      <c r="M193" s="3">
        <v>1.4551915228366901E-10</v>
      </c>
      <c r="N193">
        <v>6395.2267158170498</v>
      </c>
      <c r="O193">
        <v>79889.325245502303</v>
      </c>
      <c r="P193">
        <v>78354.341613477794</v>
      </c>
      <c r="Q193">
        <v>164638.893574797</v>
      </c>
      <c r="R193">
        <v>366.36376818020102</v>
      </c>
      <c r="S193">
        <v>7988.9325245502296</v>
      </c>
      <c r="T193">
        <v>7835.43416134778</v>
      </c>
      <c r="U193">
        <v>16190.730454078201</v>
      </c>
      <c r="V193">
        <v>410.69317347245101</v>
      </c>
      <c r="W193">
        <v>0</v>
      </c>
      <c r="X193">
        <v>333.12535045563499</v>
      </c>
      <c r="Y193">
        <v>0</v>
      </c>
      <c r="Z193">
        <v>16113.162631061399</v>
      </c>
      <c r="AA193">
        <v>16190.730454078201</v>
      </c>
      <c r="AB193">
        <v>1.7669999999999999</v>
      </c>
    </row>
    <row r="194" spans="1:28" x14ac:dyDescent="0.25">
      <c r="A194">
        <v>2</v>
      </c>
      <c r="B194">
        <v>34949</v>
      </c>
      <c r="C194">
        <v>35130</v>
      </c>
      <c r="D194">
        <v>6395.2267158170498</v>
      </c>
      <c r="E194">
        <v>79889.325245502303</v>
      </c>
      <c r="F194">
        <v>78354.341613477794</v>
      </c>
      <c r="G194">
        <v>366.36376818020102</v>
      </c>
      <c r="H194">
        <v>7988.9325245502296</v>
      </c>
      <c r="I194">
        <v>7835.43416134778</v>
      </c>
      <c r="J194">
        <v>613.53924695641399</v>
      </c>
      <c r="K194">
        <v>0</v>
      </c>
      <c r="L194">
        <v>1991.3321279623999</v>
      </c>
      <c r="M194" s="3">
        <v>-2.91038304567337E-11</v>
      </c>
      <c r="N194">
        <v>5061.3788480778503</v>
      </c>
      <c r="O194">
        <v>79842.950584654303</v>
      </c>
      <c r="P194">
        <v>78356.771261058995</v>
      </c>
      <c r="Q194">
        <v>163261.100693791</v>
      </c>
      <c r="R194">
        <v>293.61744028209699</v>
      </c>
      <c r="S194">
        <v>7984.29505846543</v>
      </c>
      <c r="T194">
        <v>7835.6771261059002</v>
      </c>
      <c r="U194">
        <v>16113.589624853401</v>
      </c>
      <c r="V194">
        <v>38.746032899910297</v>
      </c>
      <c r="W194">
        <v>0</v>
      </c>
      <c r="X194">
        <v>115.88686212469101</v>
      </c>
      <c r="Y194">
        <v>0</v>
      </c>
      <c r="Z194">
        <v>16190.730454078201</v>
      </c>
      <c r="AA194">
        <v>16113.589624853401</v>
      </c>
      <c r="AB194">
        <v>0.55469999999999997</v>
      </c>
    </row>
    <row r="195" spans="1:28" x14ac:dyDescent="0.25">
      <c r="A195">
        <v>2</v>
      </c>
      <c r="B195">
        <v>35131</v>
      </c>
      <c r="C195">
        <v>35313</v>
      </c>
      <c r="D195">
        <v>5061.3788480778503</v>
      </c>
      <c r="E195">
        <v>79842.950584654303</v>
      </c>
      <c r="F195">
        <v>78356.771261058995</v>
      </c>
      <c r="G195">
        <v>293.61744028209699</v>
      </c>
      <c r="H195">
        <v>7984.29505846543</v>
      </c>
      <c r="I195">
        <v>7835.6771261059002</v>
      </c>
      <c r="J195">
        <v>7192.4158962759702</v>
      </c>
      <c r="K195">
        <v>0</v>
      </c>
      <c r="L195">
        <v>5810.4661752349602</v>
      </c>
      <c r="M195" s="3">
        <v>2.91038304567337E-11</v>
      </c>
      <c r="N195">
        <v>6394.9953122358602</v>
      </c>
      <c r="O195">
        <v>79884.976379865402</v>
      </c>
      <c r="P195">
        <v>78363.078722730803</v>
      </c>
      <c r="Q195">
        <v>164643.05041483199</v>
      </c>
      <c r="R195">
        <v>366.34970696255601</v>
      </c>
      <c r="S195">
        <v>7988.4976379865402</v>
      </c>
      <c r="T195">
        <v>7836.3078722730797</v>
      </c>
      <c r="U195">
        <v>16191.1552172222</v>
      </c>
      <c r="V195">
        <v>410.677393163381</v>
      </c>
      <c r="W195">
        <v>0</v>
      </c>
      <c r="X195">
        <v>333.11180079462201</v>
      </c>
      <c r="Y195">
        <v>0</v>
      </c>
      <c r="Z195">
        <v>16113.589624853401</v>
      </c>
      <c r="AA195">
        <v>16191.1552172222</v>
      </c>
      <c r="AB195">
        <v>1.7668999999999999</v>
      </c>
    </row>
    <row r="196" spans="1:28" x14ac:dyDescent="0.25">
      <c r="A196">
        <v>2</v>
      </c>
      <c r="B196">
        <v>35314</v>
      </c>
      <c r="C196">
        <v>35495</v>
      </c>
      <c r="D196">
        <v>6394.9953122358602</v>
      </c>
      <c r="E196">
        <v>79884.976379865402</v>
      </c>
      <c r="F196">
        <v>78363.078722730803</v>
      </c>
      <c r="G196">
        <v>366.34970696255601</v>
      </c>
      <c r="H196">
        <v>7988.4976379865402</v>
      </c>
      <c r="I196">
        <v>7836.3078722730797</v>
      </c>
      <c r="J196">
        <v>613.53924695641399</v>
      </c>
      <c r="K196">
        <v>0</v>
      </c>
      <c r="L196">
        <v>1991.25355920983</v>
      </c>
      <c r="M196">
        <v>0</v>
      </c>
      <c r="N196">
        <v>5061.2173028322704</v>
      </c>
      <c r="O196">
        <v>79838.6115358159</v>
      </c>
      <c r="P196">
        <v>78365.5072639305</v>
      </c>
      <c r="Q196">
        <v>163265.33610257899</v>
      </c>
      <c r="R196">
        <v>293.60762441369798</v>
      </c>
      <c r="S196">
        <v>7983.8611535815899</v>
      </c>
      <c r="T196">
        <v>7836.5507263930504</v>
      </c>
      <c r="U196">
        <v>16114.0195043883</v>
      </c>
      <c r="V196">
        <v>38.746032899910297</v>
      </c>
      <c r="W196">
        <v>0</v>
      </c>
      <c r="X196">
        <v>115.88174573374999</v>
      </c>
      <c r="Y196">
        <v>0</v>
      </c>
      <c r="Z196">
        <v>16191.1552172222</v>
      </c>
      <c r="AA196">
        <v>16114.0195043883</v>
      </c>
      <c r="AB196">
        <v>0.55469999999999997</v>
      </c>
    </row>
    <row r="197" spans="1:28" x14ac:dyDescent="0.25">
      <c r="A197">
        <v>2</v>
      </c>
      <c r="B197">
        <v>35496</v>
      </c>
      <c r="C197">
        <v>35678</v>
      </c>
      <c r="D197">
        <v>5061.2173028322704</v>
      </c>
      <c r="E197">
        <v>79838.6115358159</v>
      </c>
      <c r="F197">
        <v>78365.5072639305</v>
      </c>
      <c r="G197">
        <v>293.60762441369798</v>
      </c>
      <c r="H197">
        <v>7983.8611535815899</v>
      </c>
      <c r="I197">
        <v>7836.5507263930504</v>
      </c>
      <c r="J197">
        <v>7192.1588010237901</v>
      </c>
      <c r="K197">
        <v>0</v>
      </c>
      <c r="L197">
        <v>5810.2579254103903</v>
      </c>
      <c r="M197">
        <v>0</v>
      </c>
      <c r="N197">
        <v>6394.7656698045002</v>
      </c>
      <c r="O197">
        <v>79880.659444749705</v>
      </c>
      <c r="P197">
        <v>78371.811863637893</v>
      </c>
      <c r="Q197">
        <v>164647.236978192</v>
      </c>
      <c r="R197">
        <v>366.33575314726198</v>
      </c>
      <c r="S197">
        <v>7988.0659444749699</v>
      </c>
      <c r="T197">
        <v>7837.1811863637904</v>
      </c>
      <c r="U197">
        <v>16191.582883986001</v>
      </c>
      <c r="V197">
        <v>410.66174143359598</v>
      </c>
      <c r="W197">
        <v>0</v>
      </c>
      <c r="X197">
        <v>333.09836183591898</v>
      </c>
      <c r="Y197">
        <v>0</v>
      </c>
      <c r="Z197">
        <v>16114.0195043883</v>
      </c>
      <c r="AA197">
        <v>16191.582883986001</v>
      </c>
      <c r="AB197">
        <v>1.7667999999999999</v>
      </c>
    </row>
    <row r="198" spans="1:28" x14ac:dyDescent="0.25">
      <c r="A198">
        <v>2</v>
      </c>
      <c r="B198">
        <v>35679</v>
      </c>
      <c r="C198">
        <v>35860</v>
      </c>
      <c r="D198">
        <v>6394.7656698045002</v>
      </c>
      <c r="E198">
        <v>79880.659444749705</v>
      </c>
      <c r="F198">
        <v>78371.811863637893</v>
      </c>
      <c r="G198">
        <v>366.33575314726198</v>
      </c>
      <c r="H198">
        <v>7988.0659444749699</v>
      </c>
      <c r="I198">
        <v>7837.1811863637904</v>
      </c>
      <c r="J198">
        <v>613.53924695641399</v>
      </c>
      <c r="K198">
        <v>0</v>
      </c>
      <c r="L198">
        <v>1991.17558814673</v>
      </c>
      <c r="M198" s="3">
        <v>5.8207660913467401E-11</v>
      </c>
      <c r="N198">
        <v>5061.0569854496398</v>
      </c>
      <c r="O198">
        <v>79834.304349490296</v>
      </c>
      <c r="P198">
        <v>78374.239302061804</v>
      </c>
      <c r="Q198">
        <v>163269.600637002</v>
      </c>
      <c r="R198">
        <v>293.59788342827898</v>
      </c>
      <c r="S198">
        <v>7983.4304349490203</v>
      </c>
      <c r="T198">
        <v>7837.4239302061796</v>
      </c>
      <c r="U198">
        <v>16114.4522485835</v>
      </c>
      <c r="V198">
        <v>38.746032899910297</v>
      </c>
      <c r="W198">
        <v>0</v>
      </c>
      <c r="X198">
        <v>115.876668302444</v>
      </c>
      <c r="Y198">
        <v>0</v>
      </c>
      <c r="Z198">
        <v>16191.582883986001</v>
      </c>
      <c r="AA198">
        <v>16114.4522485835</v>
      </c>
      <c r="AB198">
        <v>0.55459999999999998</v>
      </c>
    </row>
    <row r="199" spans="1:28" x14ac:dyDescent="0.25">
      <c r="A199">
        <v>2</v>
      </c>
      <c r="B199">
        <v>35861</v>
      </c>
      <c r="C199">
        <v>36043</v>
      </c>
      <c r="D199">
        <v>5061.0569854496398</v>
      </c>
      <c r="E199">
        <v>79834.304349490296</v>
      </c>
      <c r="F199">
        <v>78374.239302061804</v>
      </c>
      <c r="G199">
        <v>293.59788342827898</v>
      </c>
      <c r="H199">
        <v>7983.4304349490203</v>
      </c>
      <c r="I199">
        <v>7837.4239302061796</v>
      </c>
      <c r="J199">
        <v>7191.9038033392599</v>
      </c>
      <c r="K199">
        <v>0</v>
      </c>
      <c r="L199">
        <v>5810.0513922045002</v>
      </c>
      <c r="M199" s="3">
        <v>-5.8207660913467401E-11</v>
      </c>
      <c r="N199">
        <v>6394.53777648089</v>
      </c>
      <c r="O199">
        <v>79876.374222422499</v>
      </c>
      <c r="P199">
        <v>78380.541049233099</v>
      </c>
      <c r="Q199">
        <v>164651.453048136</v>
      </c>
      <c r="R199">
        <v>366.32190599985802</v>
      </c>
      <c r="S199">
        <v>7987.6374222422501</v>
      </c>
      <c r="T199">
        <v>7838.0541049233098</v>
      </c>
      <c r="U199">
        <v>16192.013433165401</v>
      </c>
      <c r="V199">
        <v>410.646217401858</v>
      </c>
      <c r="W199">
        <v>0</v>
      </c>
      <c r="X199">
        <v>333.08503281992301</v>
      </c>
      <c r="Y199">
        <v>0</v>
      </c>
      <c r="Z199">
        <v>16114.4522485835</v>
      </c>
      <c r="AA199">
        <v>16192.013433165401</v>
      </c>
      <c r="AB199">
        <v>1.7667999999999999</v>
      </c>
    </row>
    <row r="200" spans="1:28" x14ac:dyDescent="0.25">
      <c r="A200">
        <v>2</v>
      </c>
      <c r="B200">
        <v>36044</v>
      </c>
      <c r="C200">
        <v>36225</v>
      </c>
      <c r="D200">
        <v>6394.53777648089</v>
      </c>
      <c r="E200">
        <v>79876.374222422499</v>
      </c>
      <c r="F200">
        <v>78380.541049233099</v>
      </c>
      <c r="G200">
        <v>366.32190599985802</v>
      </c>
      <c r="H200">
        <v>7987.6374222422501</v>
      </c>
      <c r="I200">
        <v>7838.0541049233098</v>
      </c>
      <c r="J200">
        <v>613.53924695641399</v>
      </c>
      <c r="K200">
        <v>0</v>
      </c>
      <c r="L200">
        <v>1991.09821069948</v>
      </c>
      <c r="M200" s="3">
        <v>2.91038304567337E-11</v>
      </c>
      <c r="N200">
        <v>5060.8978875346502</v>
      </c>
      <c r="O200">
        <v>79830.028808395102</v>
      </c>
      <c r="P200">
        <v>78382.967388463599</v>
      </c>
      <c r="Q200">
        <v>163273.89408439299</v>
      </c>
      <c r="R200">
        <v>293.588216813776</v>
      </c>
      <c r="S200">
        <v>7983.00288083951</v>
      </c>
      <c r="T200">
        <v>7838.2967388463603</v>
      </c>
      <c r="U200">
        <v>16114.8878364997</v>
      </c>
      <c r="V200">
        <v>38.746032899910297</v>
      </c>
      <c r="W200">
        <v>0</v>
      </c>
      <c r="X200">
        <v>115.871629565676</v>
      </c>
      <c r="Y200">
        <v>0</v>
      </c>
      <c r="Z200">
        <v>16192.013433165401</v>
      </c>
      <c r="AA200">
        <v>16114.8878364997</v>
      </c>
      <c r="AB200">
        <v>0.55459999999999998</v>
      </c>
    </row>
    <row r="201" spans="1:28" x14ac:dyDescent="0.25">
      <c r="A201">
        <v>2</v>
      </c>
      <c r="B201">
        <v>36226</v>
      </c>
      <c r="C201">
        <v>36408</v>
      </c>
      <c r="D201">
        <v>5060.8978875346502</v>
      </c>
      <c r="E201">
        <v>79830.028808395102</v>
      </c>
      <c r="F201">
        <v>78382.967388463599</v>
      </c>
      <c r="G201">
        <v>293.588216813776</v>
      </c>
      <c r="H201">
        <v>7983.00288083951</v>
      </c>
      <c r="I201">
        <v>7838.2967388463603</v>
      </c>
      <c r="J201">
        <v>7191.6508888451899</v>
      </c>
      <c r="K201">
        <v>0</v>
      </c>
      <c r="L201">
        <v>5809.8465638400303</v>
      </c>
      <c r="M201" s="3">
        <v>1.4551915228366901E-10</v>
      </c>
      <c r="N201">
        <v>6394.3116203046802</v>
      </c>
      <c r="O201">
        <v>79872.120496628704</v>
      </c>
      <c r="P201">
        <v>78389.266292465094</v>
      </c>
      <c r="Q201">
        <v>164655.698409398</v>
      </c>
      <c r="R201">
        <v>366.30816479086201</v>
      </c>
      <c r="S201">
        <v>7987.2120496628704</v>
      </c>
      <c r="T201">
        <v>7838.9266292465099</v>
      </c>
      <c r="U201">
        <v>16192.4468437002</v>
      </c>
      <c r="V201">
        <v>410.63082019289197</v>
      </c>
      <c r="W201">
        <v>0</v>
      </c>
      <c r="X201">
        <v>333.07181299230803</v>
      </c>
      <c r="Y201">
        <v>0</v>
      </c>
      <c r="Z201">
        <v>16114.8878364997</v>
      </c>
      <c r="AA201">
        <v>16192.4468437002</v>
      </c>
      <c r="AB201">
        <v>1.7666999999999999</v>
      </c>
    </row>
    <row r="202" spans="1:28" x14ac:dyDescent="0.25">
      <c r="A202">
        <v>2</v>
      </c>
      <c r="B202">
        <v>36409</v>
      </c>
      <c r="C202">
        <v>36590</v>
      </c>
      <c r="D202">
        <v>6394.3116203046802</v>
      </c>
      <c r="E202">
        <v>79872.120496628704</v>
      </c>
      <c r="F202">
        <v>78389.266292465094</v>
      </c>
      <c r="G202">
        <v>366.30816479086201</v>
      </c>
      <c r="H202">
        <v>7987.2120496628704</v>
      </c>
      <c r="I202">
        <v>7838.9266292465099</v>
      </c>
      <c r="J202">
        <v>613.53924695641399</v>
      </c>
      <c r="K202">
        <v>0</v>
      </c>
      <c r="L202">
        <v>1991.0214228216601</v>
      </c>
      <c r="M202">
        <v>0</v>
      </c>
      <c r="N202">
        <v>5060.7400007489196</v>
      </c>
      <c r="O202">
        <v>79825.784696722796</v>
      </c>
      <c r="P202">
        <v>78391.691536061393</v>
      </c>
      <c r="Q202">
        <v>163278.21623353299</v>
      </c>
      <c r="R202">
        <v>293.57862406160098</v>
      </c>
      <c r="S202">
        <v>7982.5784696722803</v>
      </c>
      <c r="T202">
        <v>7839.1691536061398</v>
      </c>
      <c r="U202">
        <v>16115.326247339999</v>
      </c>
      <c r="V202">
        <v>38.746032899910297</v>
      </c>
      <c r="W202">
        <v>0</v>
      </c>
      <c r="X202">
        <v>115.866629260121</v>
      </c>
      <c r="Y202">
        <v>0</v>
      </c>
      <c r="Z202">
        <v>16192.4468437002</v>
      </c>
      <c r="AA202">
        <v>16115.326247339999</v>
      </c>
      <c r="AB202">
        <v>0.55459999999999998</v>
      </c>
    </row>
    <row r="203" spans="1:28" x14ac:dyDescent="0.25">
      <c r="A203">
        <v>2</v>
      </c>
      <c r="B203">
        <v>36591</v>
      </c>
      <c r="C203">
        <v>36773</v>
      </c>
      <c r="D203">
        <v>5060.7400007489196</v>
      </c>
      <c r="E203">
        <v>79825.784696722796</v>
      </c>
      <c r="F203">
        <v>78391.691536061393</v>
      </c>
      <c r="G203">
        <v>293.57862406160098</v>
      </c>
      <c r="H203">
        <v>7982.5784696722803</v>
      </c>
      <c r="I203">
        <v>7839.1691536061398</v>
      </c>
      <c r="J203">
        <v>7191.4000432630401</v>
      </c>
      <c r="K203">
        <v>0</v>
      </c>
      <c r="L203">
        <v>5809.6434286202602</v>
      </c>
      <c r="M203" s="3">
        <v>-5.8207660913467401E-11</v>
      </c>
      <c r="N203">
        <v>6394.0871893973599</v>
      </c>
      <c r="O203">
        <v>79867.898052580495</v>
      </c>
      <c r="P203">
        <v>78397.987606198207</v>
      </c>
      <c r="Q203">
        <v>164659.972848176</v>
      </c>
      <c r="R203">
        <v>366.29452879579202</v>
      </c>
      <c r="S203">
        <v>7986.7898052580504</v>
      </c>
      <c r="T203">
        <v>7839.7987606198203</v>
      </c>
      <c r="U203">
        <v>16192.8830946737</v>
      </c>
      <c r="V203">
        <v>410.61554893744602</v>
      </c>
      <c r="W203">
        <v>0</v>
      </c>
      <c r="X203">
        <v>333.05870160381698</v>
      </c>
      <c r="Y203">
        <v>0</v>
      </c>
      <c r="Z203">
        <v>16115.326247339999</v>
      </c>
      <c r="AA203">
        <v>16192.8830946737</v>
      </c>
      <c r="AB203">
        <v>1.7665999999999999</v>
      </c>
    </row>
    <row r="204" spans="1:28" x14ac:dyDescent="0.25">
      <c r="A204">
        <v>2</v>
      </c>
      <c r="B204">
        <v>36774</v>
      </c>
      <c r="C204">
        <v>36955</v>
      </c>
      <c r="D204">
        <v>6394.0871893973599</v>
      </c>
      <c r="E204">
        <v>79867.898052580495</v>
      </c>
      <c r="F204">
        <v>78397.987606198207</v>
      </c>
      <c r="G204">
        <v>366.29452879579202</v>
      </c>
      <c r="H204">
        <v>7986.7898052580504</v>
      </c>
      <c r="I204">
        <v>7839.7987606198203</v>
      </c>
      <c r="J204">
        <v>613.53924695641399</v>
      </c>
      <c r="K204">
        <v>0</v>
      </c>
      <c r="L204">
        <v>1990.9452204940701</v>
      </c>
      <c r="M204" s="3">
        <v>2.91038304567337E-11</v>
      </c>
      <c r="N204">
        <v>5060.5833168111403</v>
      </c>
      <c r="O204">
        <v>79821.571800130594</v>
      </c>
      <c r="P204">
        <v>78400.411757696595</v>
      </c>
      <c r="Q204">
        <v>163282.566874638</v>
      </c>
      <c r="R204">
        <v>293.56910466664903</v>
      </c>
      <c r="S204">
        <v>7982.1571800130596</v>
      </c>
      <c r="T204">
        <v>7840.0411757696602</v>
      </c>
      <c r="U204">
        <v>16115.7674604494</v>
      </c>
      <c r="V204">
        <v>38.746032899910297</v>
      </c>
      <c r="W204">
        <v>0</v>
      </c>
      <c r="X204">
        <v>115.86166712419799</v>
      </c>
      <c r="Y204">
        <v>0</v>
      </c>
      <c r="Z204">
        <v>16192.8830946737</v>
      </c>
      <c r="AA204">
        <v>16115.7674604494</v>
      </c>
      <c r="AB204">
        <v>0.55459999999999998</v>
      </c>
    </row>
    <row r="205" spans="1:28" x14ac:dyDescent="0.25">
      <c r="A205">
        <v>2</v>
      </c>
      <c r="B205">
        <v>36956</v>
      </c>
      <c r="C205">
        <v>37138</v>
      </c>
      <c r="D205">
        <v>5060.5833168111403</v>
      </c>
      <c r="E205">
        <v>79821.571800130594</v>
      </c>
      <c r="F205">
        <v>78400.411757696595</v>
      </c>
      <c r="G205">
        <v>293.56910466664903</v>
      </c>
      <c r="H205">
        <v>7982.1571800130596</v>
      </c>
      <c r="I205">
        <v>7840.0411757696602</v>
      </c>
      <c r="J205">
        <v>7191.1512524125101</v>
      </c>
      <c r="K205">
        <v>0</v>
      </c>
      <c r="L205">
        <v>5809.4419749290801</v>
      </c>
      <c r="M205" s="3">
        <v>-1.4551915228366901E-10</v>
      </c>
      <c r="N205">
        <v>6393.8644719618896</v>
      </c>
      <c r="O205">
        <v>79863.706676947695</v>
      </c>
      <c r="P205">
        <v>78406.705003212293</v>
      </c>
      <c r="Q205">
        <v>164664.27615212201</v>
      </c>
      <c r="R205">
        <v>366.28099729512701</v>
      </c>
      <c r="S205">
        <v>7986.3706676947704</v>
      </c>
      <c r="T205">
        <v>7840.6705003212301</v>
      </c>
      <c r="U205">
        <v>16193.3221653111</v>
      </c>
      <c r="V205">
        <v>410.60040277222203</v>
      </c>
      <c r="W205">
        <v>0</v>
      </c>
      <c r="X205">
        <v>333.04569791045998</v>
      </c>
      <c r="Y205">
        <v>0</v>
      </c>
      <c r="Z205">
        <v>16115.7674604494</v>
      </c>
      <c r="AA205">
        <v>16193.3221653111</v>
      </c>
      <c r="AB205">
        <v>1.7665999999999999</v>
      </c>
    </row>
    <row r="206" spans="1:28" x14ac:dyDescent="0.25">
      <c r="A206">
        <v>2</v>
      </c>
      <c r="B206">
        <v>37139</v>
      </c>
      <c r="C206">
        <v>37320</v>
      </c>
      <c r="D206">
        <v>6393.8644719618896</v>
      </c>
      <c r="E206">
        <v>79863.706676947695</v>
      </c>
      <c r="F206">
        <v>78406.705003212293</v>
      </c>
      <c r="G206">
        <v>366.28099729512701</v>
      </c>
      <c r="H206">
        <v>7986.3706676947704</v>
      </c>
      <c r="I206">
        <v>7840.6705003212301</v>
      </c>
      <c r="J206">
        <v>613.53924695641399</v>
      </c>
      <c r="K206">
        <v>0</v>
      </c>
      <c r="L206">
        <v>1990.8695997247901</v>
      </c>
      <c r="M206" s="3">
        <v>-5.8207660913467401E-11</v>
      </c>
      <c r="N206">
        <v>5060.4278274968301</v>
      </c>
      <c r="O206">
        <v>79817.389905730699</v>
      </c>
      <c r="P206">
        <v>78409.128066125995</v>
      </c>
      <c r="Q206">
        <v>163286.945799354</v>
      </c>
      <c r="R206">
        <v>293.559658127273</v>
      </c>
      <c r="S206">
        <v>7981.7389905730697</v>
      </c>
      <c r="T206">
        <v>7840.9128066126004</v>
      </c>
      <c r="U206">
        <v>16116.211455312899</v>
      </c>
      <c r="V206">
        <v>38.746032899910297</v>
      </c>
      <c r="W206">
        <v>0</v>
      </c>
      <c r="X206">
        <v>115.856742898093</v>
      </c>
      <c r="Y206">
        <v>0</v>
      </c>
      <c r="Z206">
        <v>16193.3221653111</v>
      </c>
      <c r="AA206">
        <v>16116.211455312899</v>
      </c>
      <c r="AB206">
        <v>0.55459999999999998</v>
      </c>
    </row>
    <row r="207" spans="1:28" x14ac:dyDescent="0.25">
      <c r="A207">
        <v>2</v>
      </c>
      <c r="B207">
        <v>37321</v>
      </c>
      <c r="C207">
        <v>37503</v>
      </c>
      <c r="D207">
        <v>5060.4278274968301</v>
      </c>
      <c r="E207">
        <v>79817.389905730699</v>
      </c>
      <c r="F207">
        <v>78409.128066125995</v>
      </c>
      <c r="G207">
        <v>293.559658127273</v>
      </c>
      <c r="H207">
        <v>7981.7389905730697</v>
      </c>
      <c r="I207">
        <v>7840.9128066126004</v>
      </c>
      <c r="J207">
        <v>7190.9045022095597</v>
      </c>
      <c r="K207">
        <v>0</v>
      </c>
      <c r="L207">
        <v>5809.2421912298296</v>
      </c>
      <c r="M207">
        <v>0</v>
      </c>
      <c r="N207">
        <v>6393.6434562815302</v>
      </c>
      <c r="O207">
        <v>79859.546157847697</v>
      </c>
      <c r="P207">
        <v>78415.418496204002</v>
      </c>
      <c r="Q207">
        <v>164668.60811033301</v>
      </c>
      <c r="R207">
        <v>366.26756957424999</v>
      </c>
      <c r="S207">
        <v>7985.9546157847699</v>
      </c>
      <c r="T207">
        <v>7841.5418496204002</v>
      </c>
      <c r="U207">
        <v>16193.7640349794</v>
      </c>
      <c r="V207">
        <v>410.58538083980801</v>
      </c>
      <c r="W207">
        <v>0</v>
      </c>
      <c r="X207">
        <v>333.03280117332503</v>
      </c>
      <c r="Y207">
        <v>0</v>
      </c>
      <c r="Z207">
        <v>16116.211455312899</v>
      </c>
      <c r="AA207">
        <v>16193.7640349794</v>
      </c>
      <c r="AB207">
        <v>1.7665</v>
      </c>
    </row>
    <row r="208" spans="1:28" x14ac:dyDescent="0.25">
      <c r="A208">
        <v>2</v>
      </c>
      <c r="B208">
        <v>37504</v>
      </c>
      <c r="C208">
        <v>37685</v>
      </c>
      <c r="D208">
        <v>6393.6434562815302</v>
      </c>
      <c r="E208">
        <v>79859.546157847697</v>
      </c>
      <c r="F208">
        <v>78415.418496204002</v>
      </c>
      <c r="G208">
        <v>366.26756957424999</v>
      </c>
      <c r="H208">
        <v>7985.9546157847699</v>
      </c>
      <c r="I208">
        <v>7841.5418496204002</v>
      </c>
      <c r="J208">
        <v>613.53924695641399</v>
      </c>
      <c r="K208">
        <v>0</v>
      </c>
      <c r="L208">
        <v>1990.79455654857</v>
      </c>
      <c r="M208">
        <v>0</v>
      </c>
      <c r="N208">
        <v>5060.2735246374396</v>
      </c>
      <c r="O208">
        <v>79813.238802079999</v>
      </c>
      <c r="P208">
        <v>78417.840474023702</v>
      </c>
      <c r="Q208">
        <v>163291.35280074101</v>
      </c>
      <c r="R208">
        <v>293.55028394524902</v>
      </c>
      <c r="S208">
        <v>7981.3238802080004</v>
      </c>
      <c r="T208">
        <v>7841.7840474023697</v>
      </c>
      <c r="U208">
        <v>16116.658211555599</v>
      </c>
      <c r="V208">
        <v>38.746032899910297</v>
      </c>
      <c r="W208">
        <v>0</v>
      </c>
      <c r="X208">
        <v>115.85185632371901</v>
      </c>
      <c r="Y208">
        <v>0</v>
      </c>
      <c r="Z208">
        <v>16193.7640349794</v>
      </c>
      <c r="AA208">
        <v>16116.658211555599</v>
      </c>
      <c r="AB208">
        <v>0.55449999999999999</v>
      </c>
    </row>
    <row r="209" spans="1:28" x14ac:dyDescent="0.25">
      <c r="A209">
        <v>2</v>
      </c>
      <c r="B209">
        <v>37686</v>
      </c>
      <c r="C209">
        <v>37868</v>
      </c>
      <c r="D209">
        <v>5060.2735246374396</v>
      </c>
      <c r="E209">
        <v>79813.238802079999</v>
      </c>
      <c r="F209">
        <v>78417.840474023702</v>
      </c>
      <c r="G209">
        <v>293.55028394524902</v>
      </c>
      <c r="H209">
        <v>7981.3238802080004</v>
      </c>
      <c r="I209">
        <v>7841.7840474023697</v>
      </c>
      <c r="J209">
        <v>7190.6597786664497</v>
      </c>
      <c r="K209">
        <v>0</v>
      </c>
      <c r="L209">
        <v>5809.0440660649201</v>
      </c>
      <c r="M209" s="3">
        <v>-2.91038304567337E-11</v>
      </c>
      <c r="N209">
        <v>6393.4241307195098</v>
      </c>
      <c r="O209">
        <v>79855.416284836203</v>
      </c>
      <c r="P209">
        <v>78424.128097786903</v>
      </c>
      <c r="Q209">
        <v>164672.96851334299</v>
      </c>
      <c r="R209">
        <v>366.25424492342103</v>
      </c>
      <c r="S209">
        <v>7985.5416284836201</v>
      </c>
      <c r="T209">
        <v>7842.4128097786897</v>
      </c>
      <c r="U209">
        <v>16194.2086831857</v>
      </c>
      <c r="V209">
        <v>410.57048228863999</v>
      </c>
      <c r="W209">
        <v>0</v>
      </c>
      <c r="X209">
        <v>333.020010658518</v>
      </c>
      <c r="Y209">
        <v>0</v>
      </c>
      <c r="Z209">
        <v>16116.658211555599</v>
      </c>
      <c r="AA209">
        <v>16194.2086831857</v>
      </c>
      <c r="AB209">
        <v>1.7665</v>
      </c>
    </row>
    <row r="210" spans="1:28" x14ac:dyDescent="0.25">
      <c r="A210">
        <v>2</v>
      </c>
      <c r="B210">
        <v>37869</v>
      </c>
      <c r="C210">
        <v>38050</v>
      </c>
      <c r="D210">
        <v>6393.4241307195098</v>
      </c>
      <c r="E210">
        <v>79855.416284836203</v>
      </c>
      <c r="F210">
        <v>78424.128097786903</v>
      </c>
      <c r="G210">
        <v>366.25424492342103</v>
      </c>
      <c r="H210">
        <v>7985.5416284836201</v>
      </c>
      <c r="I210">
        <v>7842.4128097786897</v>
      </c>
      <c r="J210">
        <v>613.53924695641399</v>
      </c>
      <c r="K210">
        <v>0</v>
      </c>
      <c r="L210">
        <v>1990.7200870268</v>
      </c>
      <c r="M210" s="3">
        <v>-8.7311491370201098E-11</v>
      </c>
      <c r="N210">
        <v>5060.1204001202104</v>
      </c>
      <c r="O210">
        <v>79809.118279171598</v>
      </c>
      <c r="P210">
        <v>78426.548993980599</v>
      </c>
      <c r="Q210">
        <v>163295.78767327199</v>
      </c>
      <c r="R210">
        <v>293.54098162574797</v>
      </c>
      <c r="S210">
        <v>7980.9118279171598</v>
      </c>
      <c r="T210">
        <v>7842.6548993980596</v>
      </c>
      <c r="U210">
        <v>16117.107708940999</v>
      </c>
      <c r="V210">
        <v>38.746032899910297</v>
      </c>
      <c r="W210">
        <v>0</v>
      </c>
      <c r="X210">
        <v>115.84700714468499</v>
      </c>
      <c r="Y210">
        <v>0</v>
      </c>
      <c r="Z210">
        <v>16194.2086831857</v>
      </c>
      <c r="AA210">
        <v>16117.107708940999</v>
      </c>
      <c r="AB210">
        <v>0.55449999999999999</v>
      </c>
    </row>
    <row r="211" spans="1:28" x14ac:dyDescent="0.25">
      <c r="A211">
        <v>2</v>
      </c>
      <c r="B211">
        <v>38051</v>
      </c>
      <c r="C211">
        <v>38233</v>
      </c>
      <c r="D211">
        <v>5060.1204001202104</v>
      </c>
      <c r="E211">
        <v>79809.118279171598</v>
      </c>
      <c r="F211">
        <v>78426.548993980599</v>
      </c>
      <c r="G211">
        <v>293.54098162574797</v>
      </c>
      <c r="H211">
        <v>7980.9118279171598</v>
      </c>
      <c r="I211">
        <v>7842.6548993980596</v>
      </c>
      <c r="J211">
        <v>7190.4170678908104</v>
      </c>
      <c r="K211">
        <v>0</v>
      </c>
      <c r="L211">
        <v>5808.8475880551996</v>
      </c>
      <c r="M211" s="3">
        <v>-2.91038304567337E-11</v>
      </c>
      <c r="N211">
        <v>6393.2064837183598</v>
      </c>
      <c r="O211">
        <v>79851.316848897593</v>
      </c>
      <c r="P211">
        <v>78432.833820492</v>
      </c>
      <c r="Q211">
        <v>164677.35715310799</v>
      </c>
      <c r="R211">
        <v>366.24102263773301</v>
      </c>
      <c r="S211">
        <v>7985.1316848897604</v>
      </c>
      <c r="T211">
        <v>7843.2833820491996</v>
      </c>
      <c r="U211">
        <v>16194.6560895767</v>
      </c>
      <c r="V211">
        <v>410.55570627296402</v>
      </c>
      <c r="W211">
        <v>0</v>
      </c>
      <c r="X211">
        <v>333.00732563722897</v>
      </c>
      <c r="Y211">
        <v>0</v>
      </c>
      <c r="Z211">
        <v>16117.107708940999</v>
      </c>
      <c r="AA211">
        <v>16194.6560895767</v>
      </c>
      <c r="AB211">
        <v>1.7664</v>
      </c>
    </row>
    <row r="212" spans="1:28" x14ac:dyDescent="0.25">
      <c r="A212">
        <v>2</v>
      </c>
      <c r="B212">
        <v>38234</v>
      </c>
      <c r="C212">
        <v>38415</v>
      </c>
      <c r="D212">
        <v>6393.2064837183598</v>
      </c>
      <c r="E212">
        <v>79851.316848897593</v>
      </c>
      <c r="F212">
        <v>78432.833820492</v>
      </c>
      <c r="G212">
        <v>366.24102263773301</v>
      </c>
      <c r="H212">
        <v>7985.1316848897604</v>
      </c>
      <c r="I212">
        <v>7843.2833820491996</v>
      </c>
      <c r="J212">
        <v>613.53924695641501</v>
      </c>
      <c r="K212">
        <v>0</v>
      </c>
      <c r="L212">
        <v>1990.6461872479399</v>
      </c>
      <c r="M212" s="3">
        <v>5.8207660913467401E-11</v>
      </c>
      <c r="N212">
        <v>5059.96844588764</v>
      </c>
      <c r="O212">
        <v>79805.028128423597</v>
      </c>
      <c r="P212">
        <v>78435.253638505106</v>
      </c>
      <c r="Q212">
        <v>163300.250212816</v>
      </c>
      <c r="R212">
        <v>293.53175067731502</v>
      </c>
      <c r="S212">
        <v>7980.5028128423601</v>
      </c>
      <c r="T212">
        <v>7843.5253638505101</v>
      </c>
      <c r="U212">
        <v>16117.559927370199</v>
      </c>
      <c r="V212">
        <v>38.746032899910297</v>
      </c>
      <c r="W212">
        <v>0</v>
      </c>
      <c r="X212">
        <v>115.842195106419</v>
      </c>
      <c r="Y212">
        <v>0</v>
      </c>
      <c r="Z212">
        <v>16194.6560895767</v>
      </c>
      <c r="AA212">
        <v>16117.559927370199</v>
      </c>
      <c r="AB212">
        <v>0.55449999999999999</v>
      </c>
    </row>
    <row r="213" spans="1:28" x14ac:dyDescent="0.25">
      <c r="A213">
        <v>2</v>
      </c>
      <c r="B213">
        <v>38416</v>
      </c>
      <c r="C213">
        <v>38598</v>
      </c>
      <c r="D213">
        <v>5059.96844588764</v>
      </c>
      <c r="E213">
        <v>79805.028128423597</v>
      </c>
      <c r="F213">
        <v>78435.253638505106</v>
      </c>
      <c r="G213">
        <v>293.53175067731502</v>
      </c>
      <c r="H213">
        <v>7980.5028128423601</v>
      </c>
      <c r="I213">
        <v>7843.5253638505101</v>
      </c>
      <c r="J213">
        <v>7190.1763560866702</v>
      </c>
      <c r="K213">
        <v>0</v>
      </c>
      <c r="L213">
        <v>5808.6527458996998</v>
      </c>
      <c r="M213">
        <v>0</v>
      </c>
      <c r="N213">
        <v>6392.9905038003199</v>
      </c>
      <c r="O213">
        <v>79847.2476424341</v>
      </c>
      <c r="P213">
        <v>78441.535676768894</v>
      </c>
      <c r="Q213">
        <v>164681.77382300299</v>
      </c>
      <c r="R213">
        <v>366.22790201714002</v>
      </c>
      <c r="S213">
        <v>7984.7247642434104</v>
      </c>
      <c r="T213">
        <v>7844.1535676768899</v>
      </c>
      <c r="U213">
        <v>16195.1062339374</v>
      </c>
      <c r="V213">
        <v>410.54105195288997</v>
      </c>
      <c r="W213">
        <v>0</v>
      </c>
      <c r="X213">
        <v>332.994745385633</v>
      </c>
      <c r="Y213">
        <v>0</v>
      </c>
      <c r="Z213">
        <v>16117.559927370199</v>
      </c>
      <c r="AA213">
        <v>16195.1062339374</v>
      </c>
      <c r="AB213">
        <v>1.7663</v>
      </c>
    </row>
    <row r="214" spans="1:28" x14ac:dyDescent="0.25">
      <c r="A214">
        <v>2</v>
      </c>
      <c r="B214">
        <v>38599</v>
      </c>
      <c r="C214">
        <v>38780</v>
      </c>
      <c r="D214">
        <v>6392.9905038003199</v>
      </c>
      <c r="E214">
        <v>79847.2476424341</v>
      </c>
      <c r="F214">
        <v>78441.535676768894</v>
      </c>
      <c r="G214">
        <v>366.22790201714002</v>
      </c>
      <c r="H214">
        <v>7984.7247642434104</v>
      </c>
      <c r="I214">
        <v>7844.1535676768899</v>
      </c>
      <c r="J214">
        <v>613.53924695641501</v>
      </c>
      <c r="K214">
        <v>0</v>
      </c>
      <c r="L214">
        <v>1990.5728533264901</v>
      </c>
      <c r="M214" s="3">
        <v>5.8207660913467401E-11</v>
      </c>
      <c r="N214">
        <v>5059.8176539378301</v>
      </c>
      <c r="O214">
        <v>79800.968142670506</v>
      </c>
      <c r="P214">
        <v>78443.954420024893</v>
      </c>
      <c r="Q214">
        <v>163304.74021663301</v>
      </c>
      <c r="R214">
        <v>293.52259061188101</v>
      </c>
      <c r="S214">
        <v>7980.0968142670499</v>
      </c>
      <c r="T214">
        <v>7844.3954420024902</v>
      </c>
      <c r="U214">
        <v>16118.0148468814</v>
      </c>
      <c r="V214">
        <v>38.746032899910297</v>
      </c>
      <c r="W214">
        <v>0</v>
      </c>
      <c r="X214">
        <v>115.837419955931</v>
      </c>
      <c r="Y214">
        <v>0</v>
      </c>
      <c r="Z214">
        <v>16195.1062339374</v>
      </c>
      <c r="AA214">
        <v>16118.0148468814</v>
      </c>
      <c r="AB214">
        <v>0.55449999999999999</v>
      </c>
    </row>
    <row r="215" spans="1:28" x14ac:dyDescent="0.25">
      <c r="A215">
        <v>2</v>
      </c>
      <c r="B215">
        <v>38781</v>
      </c>
      <c r="C215">
        <v>38963</v>
      </c>
      <c r="D215">
        <v>5059.8176539378301</v>
      </c>
      <c r="E215">
        <v>79800.968142670506</v>
      </c>
      <c r="F215">
        <v>78443.954420024893</v>
      </c>
      <c r="G215">
        <v>293.52259061188101</v>
      </c>
      <c r="H215">
        <v>7980.0968142670499</v>
      </c>
      <c r="I215">
        <v>7844.3954420024902</v>
      </c>
      <c r="J215">
        <v>7189.9376295507</v>
      </c>
      <c r="K215">
        <v>0</v>
      </c>
      <c r="L215">
        <v>5808.4595283750496</v>
      </c>
      <c r="M215" s="3">
        <v>-1.16415321826935E-10</v>
      </c>
      <c r="N215">
        <v>6392.7761795653196</v>
      </c>
      <c r="O215">
        <v>79843.208459258196</v>
      </c>
      <c r="P215">
        <v>78450.233678985504</v>
      </c>
      <c r="Q215">
        <v>164686.21831780899</v>
      </c>
      <c r="R215">
        <v>366.214882366334</v>
      </c>
      <c r="S215">
        <v>7984.3208459258103</v>
      </c>
      <c r="T215">
        <v>7845.0233678985496</v>
      </c>
      <c r="U215">
        <v>16195.5590961907</v>
      </c>
      <c r="V215">
        <v>410.52651849416702</v>
      </c>
      <c r="W215">
        <v>0</v>
      </c>
      <c r="X215">
        <v>332.98226918488598</v>
      </c>
      <c r="Y215">
        <v>0</v>
      </c>
      <c r="Z215">
        <v>16118.0148468814</v>
      </c>
      <c r="AA215">
        <v>16195.5590961907</v>
      </c>
      <c r="AB215">
        <v>1.7663</v>
      </c>
    </row>
    <row r="216" spans="1:28" x14ac:dyDescent="0.25">
      <c r="A216">
        <v>2</v>
      </c>
      <c r="B216">
        <v>38964</v>
      </c>
      <c r="C216">
        <v>39145</v>
      </c>
      <c r="D216">
        <v>6392.7761795653196</v>
      </c>
      <c r="E216">
        <v>79843.208459258196</v>
      </c>
      <c r="F216">
        <v>78450.233678985504</v>
      </c>
      <c r="G216">
        <v>366.214882366334</v>
      </c>
      <c r="H216">
        <v>7984.3208459258103</v>
      </c>
      <c r="I216">
        <v>7845.0233678985496</v>
      </c>
      <c r="J216">
        <v>613.53924695641501</v>
      </c>
      <c r="K216">
        <v>0</v>
      </c>
      <c r="L216">
        <v>1990.50008140306</v>
      </c>
      <c r="M216" s="3">
        <v>-2.91038304567337E-11</v>
      </c>
      <c r="N216">
        <v>5059.6680163230003</v>
      </c>
      <c r="O216">
        <v>79796.938116153804</v>
      </c>
      <c r="P216">
        <v>78452.651350885499</v>
      </c>
      <c r="Q216">
        <v>163309.25748336199</v>
      </c>
      <c r="R216">
        <v>293.51350094468199</v>
      </c>
      <c r="S216">
        <v>7979.6938116153897</v>
      </c>
      <c r="T216">
        <v>7845.2651350885499</v>
      </c>
      <c r="U216">
        <v>16118.472447648601</v>
      </c>
      <c r="V216">
        <v>38.746032899910297</v>
      </c>
      <c r="W216">
        <v>0</v>
      </c>
      <c r="X216">
        <v>115.832681441994</v>
      </c>
      <c r="Y216">
        <v>0</v>
      </c>
      <c r="Z216">
        <v>16195.5590961907</v>
      </c>
      <c r="AA216">
        <v>16118.472447648601</v>
      </c>
      <c r="AB216">
        <v>0.55449999999999999</v>
      </c>
    </row>
    <row r="217" spans="1:28" x14ac:dyDescent="0.25">
      <c r="A217">
        <v>2</v>
      </c>
      <c r="B217">
        <v>39146</v>
      </c>
      <c r="C217">
        <v>39328</v>
      </c>
      <c r="D217">
        <v>5059.6680163230003</v>
      </c>
      <c r="E217">
        <v>79796.938116153804</v>
      </c>
      <c r="F217">
        <v>78452.651350885499</v>
      </c>
      <c r="G217">
        <v>293.51350094468199</v>
      </c>
      <c r="H217">
        <v>7979.6938116153897</v>
      </c>
      <c r="I217">
        <v>7845.2651350885499</v>
      </c>
      <c r="J217">
        <v>7189.7008746739102</v>
      </c>
      <c r="K217">
        <v>0</v>
      </c>
      <c r="L217">
        <v>5808.2679243343</v>
      </c>
      <c r="M217">
        <v>0</v>
      </c>
      <c r="N217">
        <v>6392.5634996912904</v>
      </c>
      <c r="O217">
        <v>79839.199094581607</v>
      </c>
      <c r="P217">
        <v>78458.927839429103</v>
      </c>
      <c r="Q217">
        <v>164690.690433702</v>
      </c>
      <c r="R217">
        <v>366.20196299476999</v>
      </c>
      <c r="S217">
        <v>7983.91990945816</v>
      </c>
      <c r="T217">
        <v>7845.8927839429098</v>
      </c>
      <c r="U217">
        <v>16196.014656395801</v>
      </c>
      <c r="V217">
        <v>410.5121050683</v>
      </c>
      <c r="W217">
        <v>0</v>
      </c>
      <c r="X217">
        <v>332.96989632108102</v>
      </c>
      <c r="Y217">
        <v>0</v>
      </c>
      <c r="Z217">
        <v>16118.472447648601</v>
      </c>
      <c r="AA217">
        <v>16196.014656395801</v>
      </c>
      <c r="AB217">
        <v>1.7662</v>
      </c>
    </row>
    <row r="218" spans="1:28" x14ac:dyDescent="0.25">
      <c r="A218">
        <v>2</v>
      </c>
      <c r="B218">
        <v>39329</v>
      </c>
      <c r="C218">
        <v>39510</v>
      </c>
      <c r="D218">
        <v>6392.5634996912904</v>
      </c>
      <c r="E218">
        <v>79839.199094581607</v>
      </c>
      <c r="F218">
        <v>78458.927839429103</v>
      </c>
      <c r="G218">
        <v>366.20196299476999</v>
      </c>
      <c r="H218">
        <v>7983.91990945816</v>
      </c>
      <c r="I218">
        <v>7845.8927839429098</v>
      </c>
      <c r="J218">
        <v>613.53924695641501</v>
      </c>
      <c r="K218">
        <v>0</v>
      </c>
      <c r="L218">
        <v>1990.4278676443701</v>
      </c>
      <c r="M218" s="3">
        <v>-1.7462298274040199E-10</v>
      </c>
      <c r="N218">
        <v>5059.5195251497798</v>
      </c>
      <c r="O218">
        <v>79792.937844511893</v>
      </c>
      <c r="P218">
        <v>78461.3444433525</v>
      </c>
      <c r="Q218">
        <v>163313.801813014</v>
      </c>
      <c r="R218">
        <v>293.50448119427199</v>
      </c>
      <c r="S218">
        <v>7979.2937844511898</v>
      </c>
      <c r="T218">
        <v>7846.13444433525</v>
      </c>
      <c r="U218">
        <v>16118.9327099807</v>
      </c>
      <c r="V218">
        <v>38.746032899910297</v>
      </c>
      <c r="W218">
        <v>0</v>
      </c>
      <c r="X218">
        <v>115.827979315036</v>
      </c>
      <c r="Y218">
        <v>0</v>
      </c>
      <c r="Z218">
        <v>16196.014656395801</v>
      </c>
      <c r="AA218">
        <v>16118.9327099807</v>
      </c>
      <c r="AB218">
        <v>0.55449999999999999</v>
      </c>
    </row>
    <row r="219" spans="1:28" x14ac:dyDescent="0.25">
      <c r="A219">
        <v>2</v>
      </c>
      <c r="B219">
        <v>39511</v>
      </c>
      <c r="C219">
        <v>39693</v>
      </c>
      <c r="D219">
        <v>5059.5195251497798</v>
      </c>
      <c r="E219">
        <v>79792.937844511893</v>
      </c>
      <c r="F219">
        <v>78461.3444433525</v>
      </c>
      <c r="G219">
        <v>293.50448119427199</v>
      </c>
      <c r="H219">
        <v>7979.2937844511898</v>
      </c>
      <c r="I219">
        <v>7846.13444433525</v>
      </c>
      <c r="J219">
        <v>7189.4660779403303</v>
      </c>
      <c r="K219">
        <v>0</v>
      </c>
      <c r="L219">
        <v>5808.0779227072799</v>
      </c>
      <c r="M219">
        <v>0</v>
      </c>
      <c r="N219">
        <v>6392.35245293346</v>
      </c>
      <c r="O219">
        <v>79835.219345006699</v>
      </c>
      <c r="P219">
        <v>78467.618170307105</v>
      </c>
      <c r="Q219">
        <v>164695.189968247</v>
      </c>
      <c r="R219">
        <v>366.18914321661998</v>
      </c>
      <c r="S219">
        <v>7983.5219345006699</v>
      </c>
      <c r="T219">
        <v>7846.7618170307096</v>
      </c>
      <c r="U219">
        <v>16196.472894748</v>
      </c>
      <c r="V219">
        <v>410.49781085245399</v>
      </c>
      <c r="W219">
        <v>0</v>
      </c>
      <c r="X219">
        <v>332.95762608516799</v>
      </c>
      <c r="Y219">
        <v>0</v>
      </c>
      <c r="Z219">
        <v>16118.9327099807</v>
      </c>
      <c r="AA219">
        <v>16196.472894748</v>
      </c>
      <c r="AB219">
        <v>1.7662</v>
      </c>
    </row>
    <row r="220" spans="1:28" x14ac:dyDescent="0.25">
      <c r="A220">
        <v>2</v>
      </c>
      <c r="B220">
        <v>39694</v>
      </c>
      <c r="C220">
        <v>39875</v>
      </c>
      <c r="D220">
        <v>6392.35245293346</v>
      </c>
      <c r="E220">
        <v>79835.219345006699</v>
      </c>
      <c r="F220">
        <v>78467.618170307105</v>
      </c>
      <c r="G220">
        <v>366.18914321661998</v>
      </c>
      <c r="H220">
        <v>7983.5219345006699</v>
      </c>
      <c r="I220">
        <v>7846.7618170307096</v>
      </c>
      <c r="J220">
        <v>613.53924695641399</v>
      </c>
      <c r="K220">
        <v>0</v>
      </c>
      <c r="L220">
        <v>1990.35620824341</v>
      </c>
      <c r="M220">
        <v>0</v>
      </c>
      <c r="N220">
        <v>5059.37217257867</v>
      </c>
      <c r="O220">
        <v>79788.967124770701</v>
      </c>
      <c r="P220">
        <v>78470.0337096109</v>
      </c>
      <c r="Q220">
        <v>163318.37300696</v>
      </c>
      <c r="R220">
        <v>293.49553088249797</v>
      </c>
      <c r="S220">
        <v>7978.8967124770697</v>
      </c>
      <c r="T220">
        <v>7847.0033709610898</v>
      </c>
      <c r="U220">
        <v>16119.3956143207</v>
      </c>
      <c r="V220">
        <v>38.746032899910297</v>
      </c>
      <c r="W220">
        <v>0</v>
      </c>
      <c r="X220">
        <v>115.823313327253</v>
      </c>
      <c r="Y220">
        <v>0</v>
      </c>
      <c r="Z220">
        <v>16196.472894748</v>
      </c>
      <c r="AA220">
        <v>16119.3956143207</v>
      </c>
      <c r="AB220">
        <v>0.5544</v>
      </c>
    </row>
    <row r="221" spans="1:28" x14ac:dyDescent="0.25">
      <c r="A221">
        <v>2</v>
      </c>
      <c r="B221">
        <v>39876</v>
      </c>
      <c r="C221">
        <v>40058</v>
      </c>
      <c r="D221">
        <v>5059.37217257867</v>
      </c>
      <c r="E221">
        <v>79788.967124770701</v>
      </c>
      <c r="F221">
        <v>78470.0337096109</v>
      </c>
      <c r="G221">
        <v>293.49553088249797</v>
      </c>
      <c r="H221">
        <v>7978.8967124770697</v>
      </c>
      <c r="I221">
        <v>7847.0033709610898</v>
      </c>
      <c r="J221">
        <v>7189.2332259267896</v>
      </c>
      <c r="K221">
        <v>0</v>
      </c>
      <c r="L221">
        <v>5807.8895124995097</v>
      </c>
      <c r="M221" s="3">
        <v>8.7311491370201098E-11</v>
      </c>
      <c r="N221">
        <v>6392.1430281242301</v>
      </c>
      <c r="O221">
        <v>79831.269008516596</v>
      </c>
      <c r="P221">
        <v>78476.304683746595</v>
      </c>
      <c r="Q221">
        <v>164699.71672038699</v>
      </c>
      <c r="R221">
        <v>366.176422350748</v>
      </c>
      <c r="S221">
        <v>7983.1269008516601</v>
      </c>
      <c r="T221">
        <v>7847.6304683746603</v>
      </c>
      <c r="U221">
        <v>16196.933791577099</v>
      </c>
      <c r="V221">
        <v>410.48363502941601</v>
      </c>
      <c r="W221">
        <v>0</v>
      </c>
      <c r="X221">
        <v>332.945457773003</v>
      </c>
      <c r="Y221">
        <v>0</v>
      </c>
      <c r="Z221">
        <v>16119.3956143207</v>
      </c>
      <c r="AA221">
        <v>16196.933791577099</v>
      </c>
      <c r="AB221">
        <v>1.7661</v>
      </c>
    </row>
    <row r="222" spans="1:28" x14ac:dyDescent="0.25">
      <c r="A222">
        <v>2</v>
      </c>
      <c r="B222">
        <v>40059</v>
      </c>
      <c r="C222">
        <v>40240</v>
      </c>
      <c r="D222">
        <v>6392.1430281242301</v>
      </c>
      <c r="E222">
        <v>79831.269008516596</v>
      </c>
      <c r="F222">
        <v>78476.304683746595</v>
      </c>
      <c r="G222">
        <v>366.176422350748</v>
      </c>
      <c r="H222">
        <v>7983.1269008516601</v>
      </c>
      <c r="I222">
        <v>7847.6304683746603</v>
      </c>
      <c r="J222">
        <v>613.53924695641501</v>
      </c>
      <c r="K222">
        <v>0</v>
      </c>
      <c r="L222">
        <v>1990.2850994181999</v>
      </c>
      <c r="M222" s="3">
        <v>1.16415321826935E-10</v>
      </c>
      <c r="N222">
        <v>5059.2259508240004</v>
      </c>
      <c r="O222">
        <v>79785.025755334893</v>
      </c>
      <c r="P222">
        <v>78478.719161766596</v>
      </c>
      <c r="Q222">
        <v>163322.97086792599</v>
      </c>
      <c r="R222">
        <v>293.48664953447502</v>
      </c>
      <c r="S222">
        <v>7978.50257553349</v>
      </c>
      <c r="T222">
        <v>7847.8719161766603</v>
      </c>
      <c r="U222">
        <v>16119.861141244601</v>
      </c>
      <c r="V222">
        <v>38.746032899910297</v>
      </c>
      <c r="W222">
        <v>0</v>
      </c>
      <c r="X222">
        <v>115.81868323235</v>
      </c>
      <c r="Y222">
        <v>0</v>
      </c>
      <c r="Z222">
        <v>16196.933791577099</v>
      </c>
      <c r="AA222">
        <v>16119.861141244601</v>
      </c>
      <c r="AB222">
        <v>0.5544</v>
      </c>
    </row>
    <row r="223" spans="1:28" x14ac:dyDescent="0.25">
      <c r="A223">
        <v>2</v>
      </c>
      <c r="B223">
        <v>40241</v>
      </c>
      <c r="C223">
        <v>40423</v>
      </c>
      <c r="D223">
        <v>5059.2259508240004</v>
      </c>
      <c r="E223">
        <v>79785.025755334893</v>
      </c>
      <c r="F223">
        <v>78478.719161766596</v>
      </c>
      <c r="G223">
        <v>293.48664953447502</v>
      </c>
      <c r="H223">
        <v>7978.50257553349</v>
      </c>
      <c r="I223">
        <v>7847.8719161766603</v>
      </c>
      <c r="J223">
        <v>7189.0023053007399</v>
      </c>
      <c r="K223">
        <v>0</v>
      </c>
      <c r="L223">
        <v>5807.7026827918498</v>
      </c>
      <c r="M223">
        <v>0</v>
      </c>
      <c r="N223">
        <v>6391.9352141716699</v>
      </c>
      <c r="O223">
        <v>79827.347884466595</v>
      </c>
      <c r="P223">
        <v>78484.987391796196</v>
      </c>
      <c r="Q223">
        <v>164704.27049043399</v>
      </c>
      <c r="R223">
        <v>366.16379972064601</v>
      </c>
      <c r="S223">
        <v>7982.7347884466599</v>
      </c>
      <c r="T223">
        <v>7848.4987391796203</v>
      </c>
      <c r="U223">
        <v>16197.3973273469</v>
      </c>
      <c r="V223">
        <v>410.46957678753699</v>
      </c>
      <c r="W223">
        <v>0</v>
      </c>
      <c r="X223">
        <v>332.93339068524801</v>
      </c>
      <c r="Y223">
        <v>0</v>
      </c>
      <c r="Z223">
        <v>16119.861141244601</v>
      </c>
      <c r="AA223">
        <v>16197.3973273469</v>
      </c>
      <c r="AB223">
        <v>1.766</v>
      </c>
    </row>
    <row r="224" spans="1:28" x14ac:dyDescent="0.25">
      <c r="A224">
        <v>2</v>
      </c>
      <c r="B224">
        <v>40424</v>
      </c>
      <c r="C224">
        <v>40605</v>
      </c>
      <c r="D224">
        <v>6391.9352141716699</v>
      </c>
      <c r="E224">
        <v>79827.347884466595</v>
      </c>
      <c r="F224">
        <v>78484.987391796196</v>
      </c>
      <c r="G224">
        <v>366.16379972064601</v>
      </c>
      <c r="H224">
        <v>7982.7347884466599</v>
      </c>
      <c r="I224">
        <v>7848.4987391796203</v>
      </c>
      <c r="J224">
        <v>613.53924695641501</v>
      </c>
      <c r="K224">
        <v>0</v>
      </c>
      <c r="L224">
        <v>1990.21453741288</v>
      </c>
      <c r="M224">
        <v>0</v>
      </c>
      <c r="N224">
        <v>5059.0808521528197</v>
      </c>
      <c r="O224">
        <v>79781.113535978599</v>
      </c>
      <c r="P224">
        <v>78487.400811846601</v>
      </c>
      <c r="Q224">
        <v>163327.59519997801</v>
      </c>
      <c r="R224">
        <v>293.47783667854401</v>
      </c>
      <c r="S224">
        <v>7978.1113535978602</v>
      </c>
      <c r="T224">
        <v>7848.7400811846601</v>
      </c>
      <c r="U224">
        <v>16120.3292714611</v>
      </c>
      <c r="V224">
        <v>38.746032899910297</v>
      </c>
      <c r="W224">
        <v>0</v>
      </c>
      <c r="X224">
        <v>115.814088785772</v>
      </c>
      <c r="Y224">
        <v>0</v>
      </c>
      <c r="Z224">
        <v>16197.3973273469</v>
      </c>
      <c r="AA224">
        <v>16120.3292714611</v>
      </c>
      <c r="AB224">
        <v>0.5544</v>
      </c>
    </row>
    <row r="225" spans="1:28" x14ac:dyDescent="0.25">
      <c r="A225">
        <v>2</v>
      </c>
      <c r="B225">
        <v>40606</v>
      </c>
      <c r="C225">
        <v>40788</v>
      </c>
      <c r="D225">
        <v>5059.0808521528197</v>
      </c>
      <c r="E225">
        <v>79781.113535978599</v>
      </c>
      <c r="F225">
        <v>78487.400811846601</v>
      </c>
      <c r="G225">
        <v>293.47783667854401</v>
      </c>
      <c r="H225">
        <v>7978.1113535978602</v>
      </c>
      <c r="I225">
        <v>7848.7400811846601</v>
      </c>
      <c r="J225">
        <v>7188.7733028209204</v>
      </c>
      <c r="K225">
        <v>0</v>
      </c>
      <c r="L225">
        <v>5807.5174227397601</v>
      </c>
      <c r="M225" s="3">
        <v>2.91038304567337E-11</v>
      </c>
      <c r="N225">
        <v>6391.7290000593903</v>
      </c>
      <c r="O225">
        <v>79823.455773573805</v>
      </c>
      <c r="P225">
        <v>78493.666306425803</v>
      </c>
      <c r="Q225">
        <v>164708.85108005899</v>
      </c>
      <c r="R225">
        <v>366.15127465441401</v>
      </c>
      <c r="S225">
        <v>7982.3455773573896</v>
      </c>
      <c r="T225">
        <v>7849.3666306425803</v>
      </c>
      <c r="U225">
        <v>16197.8634826544</v>
      </c>
      <c r="V225">
        <v>410.45563532069099</v>
      </c>
      <c r="W225">
        <v>0</v>
      </c>
      <c r="X225">
        <v>332.92142412736803</v>
      </c>
      <c r="Y225">
        <v>0</v>
      </c>
      <c r="Z225">
        <v>16120.3292714611</v>
      </c>
      <c r="AA225">
        <v>16197.8634826544</v>
      </c>
      <c r="AB225">
        <v>1.766</v>
      </c>
    </row>
    <row r="226" spans="1:28" x14ac:dyDescent="0.25">
      <c r="A226">
        <v>2</v>
      </c>
      <c r="B226">
        <v>40789</v>
      </c>
      <c r="C226">
        <v>40970</v>
      </c>
      <c r="D226">
        <v>6391.7290000593903</v>
      </c>
      <c r="E226">
        <v>79823.455773573805</v>
      </c>
      <c r="F226">
        <v>78493.666306425803</v>
      </c>
      <c r="G226">
        <v>366.15127465441401</v>
      </c>
      <c r="H226">
        <v>7982.3455773573896</v>
      </c>
      <c r="I226">
        <v>7849.3666306425803</v>
      </c>
      <c r="J226">
        <v>613.53924695641501</v>
      </c>
      <c r="K226">
        <v>0</v>
      </c>
      <c r="L226">
        <v>1990.14451849639</v>
      </c>
      <c r="M226" s="3">
        <v>-2.91038304567337E-11</v>
      </c>
      <c r="N226">
        <v>5058.9368688848599</v>
      </c>
      <c r="O226">
        <v>79777.230267834893</v>
      </c>
      <c r="P226">
        <v>78496.078671799405</v>
      </c>
      <c r="Q226">
        <v>163332.24580851899</v>
      </c>
      <c r="R226">
        <v>293.46909184626003</v>
      </c>
      <c r="S226">
        <v>7977.7230267834902</v>
      </c>
      <c r="T226">
        <v>7849.6078671799396</v>
      </c>
      <c r="U226">
        <v>16120.799985809699</v>
      </c>
      <c r="V226">
        <v>38.746032899910297</v>
      </c>
      <c r="W226">
        <v>0</v>
      </c>
      <c r="X226">
        <v>115.809529744602</v>
      </c>
      <c r="Y226">
        <v>0</v>
      </c>
      <c r="Z226">
        <v>16197.8634826544</v>
      </c>
      <c r="AA226">
        <v>16120.799985809699</v>
      </c>
      <c r="AB226">
        <v>0.5544</v>
      </c>
    </row>
    <row r="227" spans="1:28" x14ac:dyDescent="0.25">
      <c r="A227">
        <v>2</v>
      </c>
      <c r="B227">
        <v>40971</v>
      </c>
      <c r="C227">
        <v>41153</v>
      </c>
      <c r="D227">
        <v>5058.9368688848599</v>
      </c>
      <c r="E227">
        <v>79777.230267834893</v>
      </c>
      <c r="F227">
        <v>78496.078671799405</v>
      </c>
      <c r="G227">
        <v>293.46909184626003</v>
      </c>
      <c r="H227">
        <v>7977.7230267834902</v>
      </c>
      <c r="I227">
        <v>7849.6078671799396</v>
      </c>
      <c r="J227">
        <v>7188.5462053373803</v>
      </c>
      <c r="K227">
        <v>0</v>
      </c>
      <c r="L227">
        <v>5807.3337215730598</v>
      </c>
      <c r="M227">
        <v>0</v>
      </c>
      <c r="N227">
        <v>6391.5243748468902</v>
      </c>
      <c r="O227">
        <v>79819.592477908998</v>
      </c>
      <c r="P227">
        <v>78502.341439527605</v>
      </c>
      <c r="Q227">
        <v>164713.458292283</v>
      </c>
      <c r="R227">
        <v>366.138846484765</v>
      </c>
      <c r="S227">
        <v>7981.9592477909</v>
      </c>
      <c r="T227">
        <v>7850.23414395276</v>
      </c>
      <c r="U227">
        <v>16198.3322382284</v>
      </c>
      <c r="V227">
        <v>410.441809828315</v>
      </c>
      <c r="W227">
        <v>0</v>
      </c>
      <c r="X227">
        <v>332.90955740957702</v>
      </c>
      <c r="Y227">
        <v>0</v>
      </c>
      <c r="Z227">
        <v>16120.799985809699</v>
      </c>
      <c r="AA227">
        <v>16198.3322382284</v>
      </c>
      <c r="AB227">
        <v>1.7659</v>
      </c>
    </row>
    <row r="228" spans="1:28" x14ac:dyDescent="0.25">
      <c r="A228">
        <v>2</v>
      </c>
      <c r="B228">
        <v>41154</v>
      </c>
      <c r="C228">
        <v>41335</v>
      </c>
      <c r="D228">
        <v>6391.5243748468902</v>
      </c>
      <c r="E228">
        <v>79819.592477908998</v>
      </c>
      <c r="F228">
        <v>78502.341439527605</v>
      </c>
      <c r="G228">
        <v>366.138846484765</v>
      </c>
      <c r="H228">
        <v>7981.9592477909</v>
      </c>
      <c r="I228">
        <v>7850.23414395276</v>
      </c>
      <c r="J228">
        <v>613.53924695641501</v>
      </c>
      <c r="K228">
        <v>0</v>
      </c>
      <c r="L228">
        <v>1990.07503896355</v>
      </c>
      <c r="M228" s="3">
        <v>2.91038304567337E-11</v>
      </c>
      <c r="N228">
        <v>5058.7939933927501</v>
      </c>
      <c r="O228">
        <v>79773.375753388202</v>
      </c>
      <c r="P228">
        <v>78504.752753495399</v>
      </c>
      <c r="Q228">
        <v>163336.92250027601</v>
      </c>
      <c r="R228">
        <v>293.46041457239602</v>
      </c>
      <c r="S228">
        <v>7977.33757533882</v>
      </c>
      <c r="T228">
        <v>7850.4752753495404</v>
      </c>
      <c r="U228">
        <v>16121.273265260799</v>
      </c>
      <c r="V228">
        <v>38.746032899910297</v>
      </c>
      <c r="W228">
        <v>0</v>
      </c>
      <c r="X228">
        <v>115.80500586757999</v>
      </c>
      <c r="Y228">
        <v>0</v>
      </c>
      <c r="Z228">
        <v>16198.3322382284</v>
      </c>
      <c r="AA228">
        <v>16121.273265260799</v>
      </c>
      <c r="AB228">
        <v>0.5544</v>
      </c>
    </row>
    <row r="229" spans="1:28" x14ac:dyDescent="0.25">
      <c r="A229">
        <v>2</v>
      </c>
      <c r="B229">
        <v>41336</v>
      </c>
      <c r="C229">
        <v>41518</v>
      </c>
      <c r="D229">
        <v>5058.7939933927501</v>
      </c>
      <c r="E229">
        <v>79773.375753388202</v>
      </c>
      <c r="F229">
        <v>78504.752753495399</v>
      </c>
      <c r="G229">
        <v>293.46041457239602</v>
      </c>
      <c r="H229">
        <v>7977.33757533882</v>
      </c>
      <c r="I229">
        <v>7850.4752753495404</v>
      </c>
      <c r="J229">
        <v>7188.3209997905296</v>
      </c>
      <c r="K229">
        <v>0</v>
      </c>
      <c r="L229">
        <v>5807.1515685956301</v>
      </c>
      <c r="M229" s="3">
        <v>-1.16415321826935E-10</v>
      </c>
      <c r="N229">
        <v>6391.3213276686101</v>
      </c>
      <c r="O229">
        <v>79815.757800887397</v>
      </c>
      <c r="P229">
        <v>78511.012802915298</v>
      </c>
      <c r="Q229">
        <v>164718.09193147099</v>
      </c>
      <c r="R229">
        <v>366.12651454900401</v>
      </c>
      <c r="S229">
        <v>7981.5757800887404</v>
      </c>
      <c r="T229">
        <v>7851.1012802915302</v>
      </c>
      <c r="U229">
        <v>16198.803574929299</v>
      </c>
      <c r="V229">
        <v>410.428099515361</v>
      </c>
      <c r="W229">
        <v>0</v>
      </c>
      <c r="X229">
        <v>332.89778984684398</v>
      </c>
      <c r="Y229">
        <v>0</v>
      </c>
      <c r="Z229">
        <v>16121.273265260799</v>
      </c>
      <c r="AA229">
        <v>16198.803574929299</v>
      </c>
      <c r="AB229">
        <v>1.7659</v>
      </c>
    </row>
    <row r="230" spans="1:28" x14ac:dyDescent="0.25">
      <c r="A230">
        <v>2</v>
      </c>
      <c r="B230">
        <v>41519</v>
      </c>
      <c r="C230">
        <v>41700</v>
      </c>
      <c r="D230">
        <v>6391.3213276686101</v>
      </c>
      <c r="E230">
        <v>79815.757800887397</v>
      </c>
      <c r="F230">
        <v>78511.012802915298</v>
      </c>
      <c r="G230">
        <v>366.12651454900401</v>
      </c>
      <c r="H230">
        <v>7981.5757800887404</v>
      </c>
      <c r="I230">
        <v>7851.1012802915302</v>
      </c>
      <c r="J230">
        <v>613.53924695641501</v>
      </c>
      <c r="K230">
        <v>0</v>
      </c>
      <c r="L230">
        <v>1990.00609513366</v>
      </c>
      <c r="M230" s="3">
        <v>8.7311491370201098E-11</v>
      </c>
      <c r="N230">
        <v>5058.6522181013597</v>
      </c>
      <c r="O230">
        <v>79769.549796464795</v>
      </c>
      <c r="P230">
        <v>78513.423068727803</v>
      </c>
      <c r="Q230">
        <v>163341.625083294</v>
      </c>
      <c r="R230">
        <v>293.45180439492202</v>
      </c>
      <c r="S230">
        <v>7976.9549796464798</v>
      </c>
      <c r="T230">
        <v>7851.3423068727798</v>
      </c>
      <c r="U230">
        <v>16121.7490909142</v>
      </c>
      <c r="V230">
        <v>38.746032899910297</v>
      </c>
      <c r="W230">
        <v>0</v>
      </c>
      <c r="X230">
        <v>115.800516914996</v>
      </c>
      <c r="Y230">
        <v>0</v>
      </c>
      <c r="Z230">
        <v>16198.803574929299</v>
      </c>
      <c r="AA230">
        <v>16121.7490909142</v>
      </c>
      <c r="AB230">
        <v>0.55430000000000001</v>
      </c>
    </row>
    <row r="231" spans="1:28" x14ac:dyDescent="0.25">
      <c r="A231">
        <v>2</v>
      </c>
      <c r="B231">
        <v>41701</v>
      </c>
      <c r="C231">
        <v>41883</v>
      </c>
      <c r="D231">
        <v>5058.6522181013597</v>
      </c>
      <c r="E231">
        <v>79769.549796464795</v>
      </c>
      <c r="F231">
        <v>78513.423068727803</v>
      </c>
      <c r="G231">
        <v>293.45180439492202</v>
      </c>
      <c r="H231">
        <v>7976.9549796464798</v>
      </c>
      <c r="I231">
        <v>7851.3423068727798</v>
      </c>
      <c r="J231">
        <v>7188.0976732077097</v>
      </c>
      <c r="K231">
        <v>0</v>
      </c>
      <c r="L231">
        <v>5806.97095318421</v>
      </c>
      <c r="M231" s="3">
        <v>-1.4551915228366901E-10</v>
      </c>
      <c r="N231">
        <v>6391.1198477320004</v>
      </c>
      <c r="O231">
        <v>79811.951547258795</v>
      </c>
      <c r="P231">
        <v>78519.680408326807</v>
      </c>
      <c r="Q231">
        <v>164722.75180331801</v>
      </c>
      <c r="R231">
        <v>366.11427818887603</v>
      </c>
      <c r="S231">
        <v>7981.1951547258795</v>
      </c>
      <c r="T231">
        <v>7851.9680408326803</v>
      </c>
      <c r="U231">
        <v>16199.277473747399</v>
      </c>
      <c r="V231">
        <v>410.41450359206601</v>
      </c>
      <c r="W231">
        <v>0</v>
      </c>
      <c r="X231">
        <v>332.886120758814</v>
      </c>
      <c r="Y231">
        <v>0</v>
      </c>
      <c r="Z231">
        <v>16121.7490909142</v>
      </c>
      <c r="AA231">
        <v>16199.277473747399</v>
      </c>
      <c r="AB231">
        <v>1.7658</v>
      </c>
    </row>
    <row r="232" spans="1:28" x14ac:dyDescent="0.25">
      <c r="A232">
        <v>2</v>
      </c>
      <c r="B232">
        <v>41884</v>
      </c>
      <c r="C232">
        <v>42065</v>
      </c>
      <c r="D232">
        <v>6391.1198477320004</v>
      </c>
      <c r="E232">
        <v>79811.951547258795</v>
      </c>
      <c r="F232">
        <v>78519.680408326807</v>
      </c>
      <c r="G232">
        <v>366.11427818887603</v>
      </c>
      <c r="H232">
        <v>7981.1951547258795</v>
      </c>
      <c r="I232">
        <v>7851.9680408326803</v>
      </c>
      <c r="J232">
        <v>613.53924695641501</v>
      </c>
      <c r="K232">
        <v>0</v>
      </c>
      <c r="L232">
        <v>1989.9376833511701</v>
      </c>
      <c r="M232">
        <v>0</v>
      </c>
      <c r="N232">
        <v>5058.5115354864802</v>
      </c>
      <c r="O232">
        <v>79765.752202223302</v>
      </c>
      <c r="P232">
        <v>78522.089629213093</v>
      </c>
      <c r="Q232">
        <v>163346.35336692299</v>
      </c>
      <c r="R232">
        <v>293.44326085490798</v>
      </c>
      <c r="S232">
        <v>7976.5752202223302</v>
      </c>
      <c r="T232">
        <v>7852.2089629213096</v>
      </c>
      <c r="U232">
        <v>16122.227443998499</v>
      </c>
      <c r="V232">
        <v>38.746032899910297</v>
      </c>
      <c r="W232">
        <v>0</v>
      </c>
      <c r="X232">
        <v>115.796062648798</v>
      </c>
      <c r="Y232">
        <v>0</v>
      </c>
      <c r="Z232">
        <v>16199.277473747399</v>
      </c>
      <c r="AA232">
        <v>16122.227443998499</v>
      </c>
      <c r="AB232">
        <v>0.55430000000000001</v>
      </c>
    </row>
    <row r="233" spans="1:28" x14ac:dyDescent="0.25">
      <c r="A233">
        <v>2</v>
      </c>
      <c r="B233">
        <v>42066</v>
      </c>
      <c r="C233">
        <v>42248</v>
      </c>
      <c r="D233">
        <v>5058.5115354864802</v>
      </c>
      <c r="E233">
        <v>79765.752202223302</v>
      </c>
      <c r="F233">
        <v>78522.089629213093</v>
      </c>
      <c r="G233">
        <v>293.44326085490798</v>
      </c>
      <c r="H233">
        <v>7976.5752202223302</v>
      </c>
      <c r="I233">
        <v>7852.2089629213096</v>
      </c>
      <c r="J233">
        <v>7187.8762127065202</v>
      </c>
      <c r="K233">
        <v>0</v>
      </c>
      <c r="L233">
        <v>5806.7918647881797</v>
      </c>
      <c r="M233" s="3">
        <v>-5.8207660913467401E-11</v>
      </c>
      <c r="N233">
        <v>6390.9199243188395</v>
      </c>
      <c r="O233">
        <v>79808.173523099598</v>
      </c>
      <c r="P233">
        <v>78528.344267422799</v>
      </c>
      <c r="Q233">
        <v>164727.43771484101</v>
      </c>
      <c r="R233">
        <v>366.10213675065597</v>
      </c>
      <c r="S233">
        <v>7980.8173523099604</v>
      </c>
      <c r="T233">
        <v>7852.8344267422799</v>
      </c>
      <c r="U233">
        <v>16199.753915802899</v>
      </c>
      <c r="V233">
        <v>410.40102127414701</v>
      </c>
      <c r="W233">
        <v>0</v>
      </c>
      <c r="X233">
        <v>332.87454946979602</v>
      </c>
      <c r="Y233">
        <v>0</v>
      </c>
      <c r="Z233">
        <v>16122.227443998499</v>
      </c>
      <c r="AA233">
        <v>16199.753915802899</v>
      </c>
      <c r="AB233">
        <v>1.7658</v>
      </c>
    </row>
    <row r="234" spans="1:28" x14ac:dyDescent="0.25">
      <c r="A234">
        <v>2</v>
      </c>
      <c r="B234">
        <v>42249</v>
      </c>
      <c r="C234">
        <v>42430</v>
      </c>
      <c r="D234">
        <v>6390.9199243188395</v>
      </c>
      <c r="E234">
        <v>79808.173523099598</v>
      </c>
      <c r="F234">
        <v>78528.344267422799</v>
      </c>
      <c r="G234">
        <v>366.10213675065597</v>
      </c>
      <c r="H234">
        <v>7980.8173523099604</v>
      </c>
      <c r="I234">
        <v>7852.8344267422799</v>
      </c>
      <c r="J234">
        <v>613.53924695641501</v>
      </c>
      <c r="K234">
        <v>0</v>
      </c>
      <c r="L234">
        <v>1989.8697999849801</v>
      </c>
      <c r="M234" s="3">
        <v>-5.8207660913467401E-11</v>
      </c>
      <c r="N234">
        <v>5058.3719380757002</v>
      </c>
      <c r="O234">
        <v>79761.982777145298</v>
      </c>
      <c r="P234">
        <v>78530.752446591796</v>
      </c>
      <c r="Q234">
        <v>163351.10716181301</v>
      </c>
      <c r="R234">
        <v>293.43478349657897</v>
      </c>
      <c r="S234">
        <v>7976.1982777145304</v>
      </c>
      <c r="T234">
        <v>7853.0752446591796</v>
      </c>
      <c r="U234">
        <v>16122.708305870299</v>
      </c>
      <c r="V234">
        <v>38.746032899910297</v>
      </c>
      <c r="W234">
        <v>0</v>
      </c>
      <c r="X234">
        <v>115.791642832524</v>
      </c>
      <c r="Y234">
        <v>0</v>
      </c>
      <c r="Z234">
        <v>16199.753915802899</v>
      </c>
      <c r="AA234">
        <v>16122.708305870299</v>
      </c>
      <c r="AB234">
        <v>0.55430000000000001</v>
      </c>
    </row>
    <row r="235" spans="1:28" x14ac:dyDescent="0.25">
      <c r="A235">
        <v>2</v>
      </c>
      <c r="B235">
        <v>42431</v>
      </c>
      <c r="C235">
        <v>42613</v>
      </c>
      <c r="D235">
        <v>5058.3719380757002</v>
      </c>
      <c r="E235">
        <v>79761.982777145298</v>
      </c>
      <c r="F235">
        <v>78530.752446591796</v>
      </c>
      <c r="G235">
        <v>293.43478349657897</v>
      </c>
      <c r="H235">
        <v>7976.1982777145304</v>
      </c>
      <c r="I235">
        <v>7853.0752446591796</v>
      </c>
      <c r="J235">
        <v>7187.6566054924197</v>
      </c>
      <c r="K235">
        <v>0</v>
      </c>
      <c r="L235">
        <v>5806.6142929293701</v>
      </c>
      <c r="M235" s="3">
        <v>5.8207660913467401E-11</v>
      </c>
      <c r="N235">
        <v>6390.7215467840997</v>
      </c>
      <c r="O235">
        <v>79804.423535802998</v>
      </c>
      <c r="P235">
        <v>78537.004391788694</v>
      </c>
      <c r="Q235">
        <v>164732.149474376</v>
      </c>
      <c r="R235">
        <v>366.09008958509901</v>
      </c>
      <c r="S235">
        <v>7980.4423535802998</v>
      </c>
      <c r="T235">
        <v>7853.7004391788696</v>
      </c>
      <c r="U235">
        <v>16200.2328823443</v>
      </c>
      <c r="V235">
        <v>410.38765178270501</v>
      </c>
      <c r="W235">
        <v>0</v>
      </c>
      <c r="X235">
        <v>332.863075308725</v>
      </c>
      <c r="Y235">
        <v>0</v>
      </c>
      <c r="Z235">
        <v>16122.708305870299</v>
      </c>
      <c r="AA235">
        <v>16200.2328823443</v>
      </c>
      <c r="AB235">
        <v>1.7657</v>
      </c>
    </row>
    <row r="236" spans="1:28" x14ac:dyDescent="0.25">
      <c r="A236">
        <v>2</v>
      </c>
      <c r="B236">
        <v>42614</v>
      </c>
      <c r="C236">
        <v>42795</v>
      </c>
      <c r="D236">
        <v>6390.7215467840997</v>
      </c>
      <c r="E236">
        <v>79804.423535802998</v>
      </c>
      <c r="F236">
        <v>78537.004391788694</v>
      </c>
      <c r="G236">
        <v>366.09008958509901</v>
      </c>
      <c r="H236">
        <v>7980.4423535802998</v>
      </c>
      <c r="I236">
        <v>7853.7004391788696</v>
      </c>
      <c r="J236">
        <v>613.53924695641501</v>
      </c>
      <c r="K236">
        <v>0</v>
      </c>
      <c r="L236">
        <v>1989.80244142898</v>
      </c>
      <c r="M236" s="3">
        <v>-1.16415321826935E-10</v>
      </c>
      <c r="N236">
        <v>5058.2334184476504</v>
      </c>
      <c r="O236">
        <v>79758.241329028198</v>
      </c>
      <c r="P236">
        <v>78539.411532427504</v>
      </c>
      <c r="Q236">
        <v>163355.886279903</v>
      </c>
      <c r="R236">
        <v>293.42637186728399</v>
      </c>
      <c r="S236">
        <v>7975.8241329028197</v>
      </c>
      <c r="T236">
        <v>7853.9411532427503</v>
      </c>
      <c r="U236">
        <v>16123.1916580129</v>
      </c>
      <c r="V236">
        <v>38.746032899910297</v>
      </c>
      <c r="W236">
        <v>0</v>
      </c>
      <c r="X236">
        <v>115.78725723132401</v>
      </c>
      <c r="Y236">
        <v>0</v>
      </c>
      <c r="Z236">
        <v>16200.2328823443</v>
      </c>
      <c r="AA236">
        <v>16123.1916580129</v>
      </c>
      <c r="AB236">
        <v>0.55430000000000001</v>
      </c>
    </row>
    <row r="237" spans="1:28" x14ac:dyDescent="0.25">
      <c r="A237">
        <v>2</v>
      </c>
      <c r="B237">
        <v>42796</v>
      </c>
      <c r="C237">
        <v>42978</v>
      </c>
      <c r="D237">
        <v>5058.2334184476504</v>
      </c>
      <c r="E237">
        <v>79758.241329028198</v>
      </c>
      <c r="F237">
        <v>78539.411532427504</v>
      </c>
      <c r="G237">
        <v>293.42637186728399</v>
      </c>
      <c r="H237">
        <v>7975.8241329028197</v>
      </c>
      <c r="I237">
        <v>7853.9411532427503</v>
      </c>
      <c r="J237">
        <v>7187.43883885779</v>
      </c>
      <c r="K237">
        <v>0</v>
      </c>
      <c r="L237">
        <v>5806.4382272012899</v>
      </c>
      <c r="M237" s="3">
        <v>-8.7311491370201098E-11</v>
      </c>
      <c r="N237">
        <v>6390.5247045552196</v>
      </c>
      <c r="O237">
        <v>79800.701394071104</v>
      </c>
      <c r="P237">
        <v>78545.660792933602</v>
      </c>
      <c r="Q237">
        <v>164736.88689155999</v>
      </c>
      <c r="R237">
        <v>366.078136047361</v>
      </c>
      <c r="S237">
        <v>7980.0701394071102</v>
      </c>
      <c r="T237">
        <v>7854.5660792933604</v>
      </c>
      <c r="U237">
        <v>16200.714354747801</v>
      </c>
      <c r="V237">
        <v>410.37439434409498</v>
      </c>
      <c r="W237">
        <v>0</v>
      </c>
      <c r="X237">
        <v>332.85169760911998</v>
      </c>
      <c r="Y237">
        <v>0</v>
      </c>
      <c r="Z237">
        <v>16123.1916580129</v>
      </c>
      <c r="AA237">
        <v>16200.714354747801</v>
      </c>
      <c r="AB237">
        <v>1.7657</v>
      </c>
    </row>
    <row r="238" spans="1:28" x14ac:dyDescent="0.25">
      <c r="A238">
        <v>2</v>
      </c>
      <c r="B238">
        <v>42979</v>
      </c>
      <c r="C238">
        <v>43160</v>
      </c>
      <c r="D238">
        <v>6390.5247045552196</v>
      </c>
      <c r="E238">
        <v>79800.701394071104</v>
      </c>
      <c r="F238">
        <v>78545.660792933602</v>
      </c>
      <c r="G238">
        <v>366.078136047361</v>
      </c>
      <c r="H238">
        <v>7980.0701394071102</v>
      </c>
      <c r="I238">
        <v>7854.5660792933604</v>
      </c>
      <c r="J238">
        <v>613.53924695641501</v>
      </c>
      <c r="K238">
        <v>0</v>
      </c>
      <c r="L238">
        <v>1989.73560410094</v>
      </c>
      <c r="M238" s="3">
        <v>-1.16415321826935E-10</v>
      </c>
      <c r="N238">
        <v>5058.09596923147</v>
      </c>
      <c r="O238">
        <v>79754.527666974507</v>
      </c>
      <c r="P238">
        <v>78548.066898209596</v>
      </c>
      <c r="Q238">
        <v>163360.690534416</v>
      </c>
      <c r="R238">
        <v>293.418025517442</v>
      </c>
      <c r="S238">
        <v>7975.45276669745</v>
      </c>
      <c r="T238">
        <v>7854.8066898209599</v>
      </c>
      <c r="U238">
        <v>16123.6774820358</v>
      </c>
      <c r="V238">
        <v>38.746032899910297</v>
      </c>
      <c r="W238">
        <v>0</v>
      </c>
      <c r="X238">
        <v>115.78290561189399</v>
      </c>
      <c r="Y238">
        <v>0</v>
      </c>
      <c r="Z238">
        <v>16200.714354747801</v>
      </c>
      <c r="AA238">
        <v>16123.6774820358</v>
      </c>
      <c r="AB238">
        <v>0.55430000000000001</v>
      </c>
    </row>
    <row r="239" spans="1:28" x14ac:dyDescent="0.25">
      <c r="A239">
        <v>2</v>
      </c>
      <c r="B239">
        <v>43161</v>
      </c>
      <c r="C239">
        <v>43343</v>
      </c>
      <c r="D239">
        <v>5058.09596923147</v>
      </c>
      <c r="E239">
        <v>79754.527666974507</v>
      </c>
      <c r="F239">
        <v>78548.066898209596</v>
      </c>
      <c r="G239">
        <v>293.418025517442</v>
      </c>
      <c r="H239">
        <v>7975.45276669745</v>
      </c>
      <c r="I239">
        <v>7854.8066898209599</v>
      </c>
      <c r="J239">
        <v>7187.2229001825599</v>
      </c>
      <c r="K239">
        <v>0</v>
      </c>
      <c r="L239">
        <v>5806.2636572687397</v>
      </c>
      <c r="M239" s="3">
        <v>-2.91038304567337E-11</v>
      </c>
      <c r="N239">
        <v>6390.3293871320502</v>
      </c>
      <c r="O239">
        <v>79797.006907904797</v>
      </c>
      <c r="P239">
        <v>78554.313482292506</v>
      </c>
      <c r="Q239">
        <v>164741.649777329</v>
      </c>
      <c r="R239">
        <v>366.06627549703097</v>
      </c>
      <c r="S239">
        <v>7979.7006907904797</v>
      </c>
      <c r="T239">
        <v>7855.43134822925</v>
      </c>
      <c r="U239">
        <v>16201.1983145168</v>
      </c>
      <c r="V239">
        <v>410.36124819002902</v>
      </c>
      <c r="W239">
        <v>0</v>
      </c>
      <c r="X239">
        <v>332.84041570911398</v>
      </c>
      <c r="Y239">
        <v>0</v>
      </c>
      <c r="Z239">
        <v>16123.6774820358</v>
      </c>
      <c r="AA239">
        <v>16201.1983145168</v>
      </c>
      <c r="AB239">
        <v>1.7656000000000001</v>
      </c>
    </row>
    <row r="240" spans="1:28" x14ac:dyDescent="0.25">
      <c r="A240">
        <v>2</v>
      </c>
      <c r="B240">
        <v>43344</v>
      </c>
      <c r="C240">
        <v>43525</v>
      </c>
      <c r="D240">
        <v>6390.3293871320502</v>
      </c>
      <c r="E240">
        <v>79797.006907904797</v>
      </c>
      <c r="F240">
        <v>78554.313482292506</v>
      </c>
      <c r="G240">
        <v>366.06627549703097</v>
      </c>
      <c r="H240">
        <v>7979.7006907904797</v>
      </c>
      <c r="I240">
        <v>7855.43134822925</v>
      </c>
      <c r="J240">
        <v>613.53924695641501</v>
      </c>
      <c r="K240">
        <v>0</v>
      </c>
      <c r="L240">
        <v>1989.66928444316</v>
      </c>
      <c r="M240" s="3">
        <v>2.91038304567337E-11</v>
      </c>
      <c r="N240">
        <v>5057.95958310678</v>
      </c>
      <c r="O240">
        <v>79750.841601383596</v>
      </c>
      <c r="P240">
        <v>78556.718555352199</v>
      </c>
      <c r="Q240">
        <v>163365.519739843</v>
      </c>
      <c r="R240">
        <v>293.40974400056001</v>
      </c>
      <c r="S240">
        <v>7975.0841601383599</v>
      </c>
      <c r="T240">
        <v>7855.6718555352199</v>
      </c>
      <c r="U240">
        <v>16124.165759674101</v>
      </c>
      <c r="V240">
        <v>38.746032899910297</v>
      </c>
      <c r="W240">
        <v>0</v>
      </c>
      <c r="X240">
        <v>115.778587742532</v>
      </c>
      <c r="Y240">
        <v>0</v>
      </c>
      <c r="Z240">
        <v>16201.1983145168</v>
      </c>
      <c r="AA240">
        <v>16124.165759674101</v>
      </c>
      <c r="AB240">
        <v>0.55420000000000003</v>
      </c>
    </row>
    <row r="241" spans="1:28" x14ac:dyDescent="0.25">
      <c r="A241">
        <v>2</v>
      </c>
      <c r="B241">
        <v>43526</v>
      </c>
      <c r="C241">
        <v>43708</v>
      </c>
      <c r="D241">
        <v>5057.95958310678</v>
      </c>
      <c r="E241">
        <v>79750.841601383596</v>
      </c>
      <c r="F241">
        <v>78556.718555352199</v>
      </c>
      <c r="G241">
        <v>293.40974400056001</v>
      </c>
      <c r="H241">
        <v>7975.0841601383599</v>
      </c>
      <c r="I241">
        <v>7855.6718555352199</v>
      </c>
      <c r="J241">
        <v>7187.0087769321299</v>
      </c>
      <c r="K241">
        <v>0</v>
      </c>
      <c r="L241">
        <v>5806.0905728670004</v>
      </c>
      <c r="M241" s="3">
        <v>-2.91038304567337E-11</v>
      </c>
      <c r="N241">
        <v>6390.1355840858596</v>
      </c>
      <c r="O241">
        <v>79793.339888596194</v>
      </c>
      <c r="P241">
        <v>78562.962471225706</v>
      </c>
      <c r="Q241">
        <v>164746.43794390801</v>
      </c>
      <c r="R241">
        <v>366.05450729804397</v>
      </c>
      <c r="S241">
        <v>7979.3339888596201</v>
      </c>
      <c r="T241">
        <v>7856.2962471225701</v>
      </c>
      <c r="U241">
        <v>16201.684743280201</v>
      </c>
      <c r="V241">
        <v>410.34821255740098</v>
      </c>
      <c r="W241">
        <v>0</v>
      </c>
      <c r="X241">
        <v>332.82922895130503</v>
      </c>
      <c r="Y241">
        <v>0</v>
      </c>
      <c r="Z241">
        <v>16124.165759674101</v>
      </c>
      <c r="AA241">
        <v>16201.684743280201</v>
      </c>
      <c r="AB241">
        <v>1.7655000000000001</v>
      </c>
    </row>
    <row r="242" spans="1:28" x14ac:dyDescent="0.25">
      <c r="A242">
        <v>2</v>
      </c>
      <c r="B242">
        <v>43709</v>
      </c>
      <c r="C242">
        <v>43890</v>
      </c>
      <c r="D242">
        <v>6390.1355840858596</v>
      </c>
      <c r="E242">
        <v>79793.339888596194</v>
      </c>
      <c r="F242">
        <v>78562.962471225706</v>
      </c>
      <c r="G242">
        <v>366.05450729804397</v>
      </c>
      <c r="H242">
        <v>7979.3339888596201</v>
      </c>
      <c r="I242">
        <v>7856.2962471225701</v>
      </c>
      <c r="J242">
        <v>613.53924695641501</v>
      </c>
      <c r="K242">
        <v>0</v>
      </c>
      <c r="L242">
        <v>1989.60347892205</v>
      </c>
      <c r="M242">
        <v>0</v>
      </c>
      <c r="N242">
        <v>5057.8242528030096</v>
      </c>
      <c r="O242">
        <v>79747.182943943495</v>
      </c>
      <c r="P242">
        <v>78565.366515195594</v>
      </c>
      <c r="Q242">
        <v>163370.373711942</v>
      </c>
      <c r="R242">
        <v>293.401526873178</v>
      </c>
      <c r="S242">
        <v>7974.7182943943499</v>
      </c>
      <c r="T242">
        <v>7856.5366515195601</v>
      </c>
      <c r="U242">
        <v>16124.656472787099</v>
      </c>
      <c r="V242">
        <v>38.746032899910297</v>
      </c>
      <c r="W242">
        <v>0</v>
      </c>
      <c r="X242">
        <v>115.77430339305501</v>
      </c>
      <c r="Y242">
        <v>0</v>
      </c>
      <c r="Z242">
        <v>16201.684743280201</v>
      </c>
      <c r="AA242">
        <v>16124.656472787099</v>
      </c>
      <c r="AB242">
        <v>0.55420000000000003</v>
      </c>
    </row>
    <row r="243" spans="1:28" x14ac:dyDescent="0.25">
      <c r="A243">
        <v>2</v>
      </c>
      <c r="B243">
        <v>43891</v>
      </c>
      <c r="C243">
        <v>44073</v>
      </c>
      <c r="D243">
        <v>5057.8242528030096</v>
      </c>
      <c r="E243">
        <v>79747.182943943495</v>
      </c>
      <c r="F243">
        <v>78565.366515195594</v>
      </c>
      <c r="G243">
        <v>293.401526873178</v>
      </c>
      <c r="H243">
        <v>7974.7182943943499</v>
      </c>
      <c r="I243">
        <v>7856.5366515195601</v>
      </c>
      <c r="J243">
        <v>7186.7964566575602</v>
      </c>
      <c r="K243">
        <v>0</v>
      </c>
      <c r="L243">
        <v>5805.9189638017497</v>
      </c>
      <c r="M243" s="3">
        <v>-8.7311491370201098E-11</v>
      </c>
      <c r="N243">
        <v>6389.9432850590501</v>
      </c>
      <c r="O243">
        <v>79789.700148719203</v>
      </c>
      <c r="P243">
        <v>78571.607771019801</v>
      </c>
      <c r="Q243">
        <v>164751.251204798</v>
      </c>
      <c r="R243">
        <v>366.04283081867197</v>
      </c>
      <c r="S243">
        <v>7978.9700148719203</v>
      </c>
      <c r="T243">
        <v>7857.1607771019799</v>
      </c>
      <c r="U243">
        <v>16202.173622792599</v>
      </c>
      <c r="V243">
        <v>410.33528668833702</v>
      </c>
      <c r="W243">
        <v>0</v>
      </c>
      <c r="X243">
        <v>332.81813668285901</v>
      </c>
      <c r="Y243">
        <v>0</v>
      </c>
      <c r="Z243">
        <v>16124.656472787099</v>
      </c>
      <c r="AA243">
        <v>16202.173622792599</v>
      </c>
      <c r="AB243">
        <v>1.7655000000000001</v>
      </c>
    </row>
    <row r="244" spans="1:28" x14ac:dyDescent="0.25">
      <c r="A244">
        <v>2</v>
      </c>
      <c r="B244">
        <v>44074</v>
      </c>
      <c r="C244">
        <v>44255</v>
      </c>
      <c r="D244">
        <v>6389.9432850590501</v>
      </c>
      <c r="E244">
        <v>79789.700148719203</v>
      </c>
      <c r="F244">
        <v>78571.607771019801</v>
      </c>
      <c r="G244">
        <v>366.04283081867197</v>
      </c>
      <c r="H244">
        <v>7978.9700148719203</v>
      </c>
      <c r="I244">
        <v>7857.1607771019799</v>
      </c>
      <c r="J244">
        <v>613.53924695641501</v>
      </c>
      <c r="K244">
        <v>0</v>
      </c>
      <c r="L244">
        <v>1989.5381840277601</v>
      </c>
      <c r="M244" s="3">
        <v>1.16415321826935E-10</v>
      </c>
      <c r="N244">
        <v>5057.6899710991502</v>
      </c>
      <c r="O244">
        <v>79743.551507621494</v>
      </c>
      <c r="P244">
        <v>78574.010789005901</v>
      </c>
      <c r="Q244">
        <v>163375.25226772699</v>
      </c>
      <c r="R244">
        <v>293.39337369485702</v>
      </c>
      <c r="S244">
        <v>7974.3551507621496</v>
      </c>
      <c r="T244">
        <v>7857.4010789005897</v>
      </c>
      <c r="U244">
        <v>16125.1496033576</v>
      </c>
      <c r="V244">
        <v>38.746032899910297</v>
      </c>
      <c r="W244">
        <v>0</v>
      </c>
      <c r="X244">
        <v>115.770052334883</v>
      </c>
      <c r="Y244">
        <v>0</v>
      </c>
      <c r="Z244">
        <v>16202.173622792599</v>
      </c>
      <c r="AA244">
        <v>16125.1496033576</v>
      </c>
      <c r="AB244">
        <v>0.55420000000000003</v>
      </c>
    </row>
    <row r="245" spans="1:28" x14ac:dyDescent="0.25">
      <c r="A245">
        <v>2</v>
      </c>
      <c r="B245">
        <v>44256</v>
      </c>
      <c r="C245">
        <v>44438</v>
      </c>
      <c r="D245">
        <v>5057.6899710991502</v>
      </c>
      <c r="E245">
        <v>79743.551507621494</v>
      </c>
      <c r="F245">
        <v>78574.010789005901</v>
      </c>
      <c r="G245">
        <v>293.39337369485702</v>
      </c>
      <c r="H245">
        <v>7974.3551507621496</v>
      </c>
      <c r="I245">
        <v>7857.4010789005897</v>
      </c>
      <c r="J245">
        <v>7186.5859269953598</v>
      </c>
      <c r="K245">
        <v>0</v>
      </c>
      <c r="L245">
        <v>5805.7488199484897</v>
      </c>
      <c r="M245" s="3">
        <v>8.7311491370201098E-11</v>
      </c>
      <c r="N245">
        <v>6389.7524797648002</v>
      </c>
      <c r="O245">
        <v>79786.087502120994</v>
      </c>
      <c r="P245">
        <v>78580.249392887505</v>
      </c>
      <c r="Q245">
        <v>164756.089374773</v>
      </c>
      <c r="R245">
        <v>366.03124543151699</v>
      </c>
      <c r="S245">
        <v>7978.6087502120999</v>
      </c>
      <c r="T245">
        <v>7858.0249392887499</v>
      </c>
      <c r="U245">
        <v>16202.6649349324</v>
      </c>
      <c r="V245">
        <v>410.32246983015699</v>
      </c>
      <c r="W245">
        <v>0</v>
      </c>
      <c r="X245">
        <v>332.80713825538299</v>
      </c>
      <c r="Y245">
        <v>0</v>
      </c>
      <c r="Z245">
        <v>16125.1496033576</v>
      </c>
      <c r="AA245">
        <v>16202.6649349324</v>
      </c>
      <c r="AB245">
        <v>1.7654000000000001</v>
      </c>
    </row>
    <row r="246" spans="1:28" x14ac:dyDescent="0.25">
      <c r="A246">
        <v>2</v>
      </c>
      <c r="B246">
        <v>44439</v>
      </c>
      <c r="C246">
        <v>44620</v>
      </c>
      <c r="D246">
        <v>6389.7524797648002</v>
      </c>
      <c r="E246">
        <v>79786.087502120994</v>
      </c>
      <c r="F246">
        <v>78580.249392887505</v>
      </c>
      <c r="G246">
        <v>366.03124543151699</v>
      </c>
      <c r="H246">
        <v>7978.6087502120999</v>
      </c>
      <c r="I246">
        <v>7858.0249392887499</v>
      </c>
      <c r="J246">
        <v>613.53924695641501</v>
      </c>
      <c r="K246">
        <v>0</v>
      </c>
      <c r="L246">
        <v>1989.47339627408</v>
      </c>
      <c r="M246" s="3">
        <v>2.91038304567337E-11</v>
      </c>
      <c r="N246">
        <v>5057.5567308235604</v>
      </c>
      <c r="O246">
        <v>79739.947106656007</v>
      </c>
      <c r="P246">
        <v>78582.651387976002</v>
      </c>
      <c r="Q246">
        <v>163380.15522545599</v>
      </c>
      <c r="R246">
        <v>293.38528402817701</v>
      </c>
      <c r="S246">
        <v>7973.9947106656</v>
      </c>
      <c r="T246">
        <v>7858.2651387976002</v>
      </c>
      <c r="U246">
        <v>16125.6451334914</v>
      </c>
      <c r="V246">
        <v>38.746032899910297</v>
      </c>
      <c r="W246">
        <v>0</v>
      </c>
      <c r="X246">
        <v>115.765834340897</v>
      </c>
      <c r="Y246">
        <v>0</v>
      </c>
      <c r="Z246">
        <v>16202.6649349324</v>
      </c>
      <c r="AA246">
        <v>16125.6451334914</v>
      </c>
      <c r="AB246">
        <v>0.55420000000000003</v>
      </c>
    </row>
    <row r="247" spans="1:28" x14ac:dyDescent="0.25">
      <c r="A247">
        <v>2</v>
      </c>
      <c r="B247">
        <v>44621</v>
      </c>
      <c r="C247">
        <v>44803</v>
      </c>
      <c r="D247">
        <v>5057.5567308235604</v>
      </c>
      <c r="E247">
        <v>79739.947106656007</v>
      </c>
      <c r="F247">
        <v>78582.651387976002</v>
      </c>
      <c r="G247">
        <v>293.38528402817701</v>
      </c>
      <c r="H247">
        <v>7973.9947106656</v>
      </c>
      <c r="I247">
        <v>7858.2651387976002</v>
      </c>
      <c r="J247">
        <v>7186.3771756658598</v>
      </c>
      <c r="K247">
        <v>0</v>
      </c>
      <c r="L247">
        <v>5805.5801312515996</v>
      </c>
      <c r="M247" s="3">
        <v>8.7311491370201098E-11</v>
      </c>
      <c r="N247">
        <v>6389.5631579864303</v>
      </c>
      <c r="O247">
        <v>79782.501763914101</v>
      </c>
      <c r="P247">
        <v>78588.887347969299</v>
      </c>
      <c r="Q247">
        <v>164760.95226987</v>
      </c>
      <c r="R247">
        <v>366.01975051344101</v>
      </c>
      <c r="S247">
        <v>7978.2501763914097</v>
      </c>
      <c r="T247">
        <v>7858.8887347969303</v>
      </c>
      <c r="U247">
        <v>16203.1586617018</v>
      </c>
      <c r="V247">
        <v>410.309761235292</v>
      </c>
      <c r="W247">
        <v>0</v>
      </c>
      <c r="X247">
        <v>332.79623302489898</v>
      </c>
      <c r="Y247">
        <v>0</v>
      </c>
      <c r="Z247">
        <v>16125.6451334914</v>
      </c>
      <c r="AA247">
        <v>16203.1586617018</v>
      </c>
      <c r="AB247">
        <v>1.7654000000000001</v>
      </c>
    </row>
    <row r="248" spans="1:28" x14ac:dyDescent="0.25">
      <c r="A248">
        <v>2</v>
      </c>
      <c r="B248">
        <v>44804</v>
      </c>
      <c r="C248">
        <v>44985</v>
      </c>
      <c r="D248">
        <v>6389.5631579864303</v>
      </c>
      <c r="E248">
        <v>79782.501763914101</v>
      </c>
      <c r="F248">
        <v>78588.887347969299</v>
      </c>
      <c r="G248">
        <v>366.01975051344101</v>
      </c>
      <c r="H248">
        <v>7978.2501763914097</v>
      </c>
      <c r="I248">
        <v>7858.8887347969303</v>
      </c>
      <c r="J248">
        <v>613.53924695641501</v>
      </c>
      <c r="K248">
        <v>0</v>
      </c>
      <c r="L248">
        <v>1989.4091121986301</v>
      </c>
      <c r="M248" s="3">
        <v>-1.4551915228366901E-10</v>
      </c>
      <c r="N248">
        <v>5057.4245248534698</v>
      </c>
      <c r="O248">
        <v>79736.369556547696</v>
      </c>
      <c r="P248">
        <v>78591.288323226501</v>
      </c>
      <c r="Q248">
        <v>163385.08240462799</v>
      </c>
      <c r="R248">
        <v>293.377257438691</v>
      </c>
      <c r="S248">
        <v>7973.6369556547697</v>
      </c>
      <c r="T248">
        <v>7859.1288323226499</v>
      </c>
      <c r="U248">
        <v>16126.1430454161</v>
      </c>
      <c r="V248">
        <v>38.746032899910297</v>
      </c>
      <c r="W248">
        <v>0</v>
      </c>
      <c r="X248">
        <v>115.76164918557301</v>
      </c>
      <c r="Y248">
        <v>0</v>
      </c>
      <c r="Z248">
        <v>16203.1586617018</v>
      </c>
      <c r="AA248">
        <v>16126.1430454161</v>
      </c>
      <c r="AB248">
        <v>0.55420000000000003</v>
      </c>
    </row>
    <row r="249" spans="1:28" x14ac:dyDescent="0.25">
      <c r="A249">
        <v>2</v>
      </c>
      <c r="B249">
        <v>44986</v>
      </c>
      <c r="C249">
        <v>45168</v>
      </c>
      <c r="D249">
        <v>5057.4245248534698</v>
      </c>
      <c r="E249">
        <v>79736.369556547696</v>
      </c>
      <c r="F249">
        <v>78591.288323226501</v>
      </c>
      <c r="G249">
        <v>293.377257438691</v>
      </c>
      <c r="H249">
        <v>7973.6369556547697</v>
      </c>
      <c r="I249">
        <v>7859.1288323226499</v>
      </c>
      <c r="J249">
        <v>7186.1701904737201</v>
      </c>
      <c r="K249">
        <v>0</v>
      </c>
      <c r="L249">
        <v>5805.4128877246003</v>
      </c>
      <c r="M249" s="3">
        <v>2.91038304567337E-11</v>
      </c>
      <c r="N249">
        <v>6389.3753095769098</v>
      </c>
      <c r="O249">
        <v>79778.942750466798</v>
      </c>
      <c r="P249">
        <v>78597.521647333095</v>
      </c>
      <c r="Q249">
        <v>164765.83970737699</v>
      </c>
      <c r="R249">
        <v>366.008345445565</v>
      </c>
      <c r="S249">
        <v>7977.8942750466804</v>
      </c>
      <c r="T249">
        <v>7859.7521647333097</v>
      </c>
      <c r="U249">
        <v>16203.654785225601</v>
      </c>
      <c r="V249">
        <v>410.29716016128799</v>
      </c>
      <c r="W249">
        <v>0</v>
      </c>
      <c r="X249">
        <v>332.78542035184699</v>
      </c>
      <c r="Y249">
        <v>0</v>
      </c>
      <c r="Z249">
        <v>16126.1430454161</v>
      </c>
      <c r="AA249">
        <v>16203.654785225601</v>
      </c>
      <c r="AB249">
        <v>1.7653000000000001</v>
      </c>
    </row>
    <row r="250" spans="1:28" x14ac:dyDescent="0.25">
      <c r="A250">
        <v>2</v>
      </c>
      <c r="B250">
        <v>45169</v>
      </c>
      <c r="C250">
        <v>45350</v>
      </c>
      <c r="D250">
        <v>6389.3753095769098</v>
      </c>
      <c r="E250">
        <v>79778.942750466798</v>
      </c>
      <c r="F250">
        <v>78597.521647333095</v>
      </c>
      <c r="G250">
        <v>366.008345445565</v>
      </c>
      <c r="H250">
        <v>7977.8942750466804</v>
      </c>
      <c r="I250">
        <v>7859.7521647333097</v>
      </c>
      <c r="J250">
        <v>613.53924695641501</v>
      </c>
      <c r="K250">
        <v>0</v>
      </c>
      <c r="L250">
        <v>1989.3453283624101</v>
      </c>
      <c r="M250">
        <v>0</v>
      </c>
      <c r="N250">
        <v>5057.2933461147204</v>
      </c>
      <c r="O250">
        <v>79732.818674050897</v>
      </c>
      <c r="P250">
        <v>78599.921605805197</v>
      </c>
      <c r="Q250">
        <v>163390.033625971</v>
      </c>
      <c r="R250">
        <v>293.36929349491697</v>
      </c>
      <c r="S250">
        <v>7973.2818674050905</v>
      </c>
      <c r="T250">
        <v>7859.9921605805202</v>
      </c>
      <c r="U250">
        <v>16126.6433214805</v>
      </c>
      <c r="V250">
        <v>38.746032899910297</v>
      </c>
      <c r="W250">
        <v>0</v>
      </c>
      <c r="X250">
        <v>115.757496644941</v>
      </c>
      <c r="Y250">
        <v>0</v>
      </c>
      <c r="Z250">
        <v>16203.654785225601</v>
      </c>
      <c r="AA250">
        <v>16126.6433214805</v>
      </c>
      <c r="AB250">
        <v>0.55420000000000003</v>
      </c>
    </row>
    <row r="251" spans="1:28" x14ac:dyDescent="0.25">
      <c r="A251">
        <v>2</v>
      </c>
      <c r="B251">
        <v>45351</v>
      </c>
      <c r="C251">
        <v>45533</v>
      </c>
      <c r="D251">
        <v>5057.2933461147204</v>
      </c>
      <c r="E251">
        <v>79732.818674050897</v>
      </c>
      <c r="F251">
        <v>78599.921605805197</v>
      </c>
      <c r="G251">
        <v>293.36929349491697</v>
      </c>
      <c r="H251">
        <v>7973.2818674050905</v>
      </c>
      <c r="I251">
        <v>7859.9921605805202</v>
      </c>
      <c r="J251">
        <v>7185.9649593067697</v>
      </c>
      <c r="K251">
        <v>0</v>
      </c>
      <c r="L251">
        <v>5805.2470794492601</v>
      </c>
      <c r="M251" s="3">
        <v>-1.4551915228366901E-10</v>
      </c>
      <c r="N251">
        <v>6389.18892445864</v>
      </c>
      <c r="O251">
        <v>79775.410279395393</v>
      </c>
      <c r="P251">
        <v>78606.152301974304</v>
      </c>
      <c r="Q251">
        <v>164770.751505828</v>
      </c>
      <c r="R251">
        <v>365.99702961324198</v>
      </c>
      <c r="S251">
        <v>7977.5410279395401</v>
      </c>
      <c r="T251">
        <v>7860.6152301974298</v>
      </c>
      <c r="U251">
        <v>16204.1532877502</v>
      </c>
      <c r="V251">
        <v>410.28466587078202</v>
      </c>
      <c r="W251">
        <v>0</v>
      </c>
      <c r="X251">
        <v>332.77469960108601</v>
      </c>
      <c r="Y251">
        <v>0</v>
      </c>
      <c r="Z251">
        <v>16126.6433214805</v>
      </c>
      <c r="AA251">
        <v>16204.1532877502</v>
      </c>
      <c r="AB251">
        <v>1.7653000000000001</v>
      </c>
    </row>
    <row r="252" spans="1:28" x14ac:dyDescent="0.25">
      <c r="A252">
        <v>2</v>
      </c>
      <c r="B252">
        <v>45534</v>
      </c>
      <c r="C252">
        <v>45715</v>
      </c>
      <c r="D252">
        <v>6389.18892445864</v>
      </c>
      <c r="E252">
        <v>79775.410279395393</v>
      </c>
      <c r="F252">
        <v>78606.152301974304</v>
      </c>
      <c r="G252">
        <v>365.99702961324198</v>
      </c>
      <c r="H252">
        <v>7977.5410279395401</v>
      </c>
      <c r="I252">
        <v>7860.6152301974298</v>
      </c>
      <c r="J252">
        <v>613.53924695641501</v>
      </c>
      <c r="K252">
        <v>0</v>
      </c>
      <c r="L252">
        <v>1989.28204134968</v>
      </c>
      <c r="M252" s="3">
        <v>2.91038304567337E-11</v>
      </c>
      <c r="N252">
        <v>5057.1631875814701</v>
      </c>
      <c r="O252">
        <v>79729.294277165303</v>
      </c>
      <c r="P252">
        <v>78608.551246688294</v>
      </c>
      <c r="Q252">
        <v>163395.00871143499</v>
      </c>
      <c r="R252">
        <v>293.36139176832802</v>
      </c>
      <c r="S252">
        <v>7972.92942771653</v>
      </c>
      <c r="T252">
        <v>7860.8551246688303</v>
      </c>
      <c r="U252">
        <v>16127.145944153701</v>
      </c>
      <c r="V252">
        <v>38.746032899910297</v>
      </c>
      <c r="W252">
        <v>0</v>
      </c>
      <c r="X252">
        <v>115.753376496434</v>
      </c>
      <c r="Y252">
        <v>0</v>
      </c>
      <c r="Z252">
        <v>16204.1532877502</v>
      </c>
      <c r="AA252">
        <v>16127.145944153701</v>
      </c>
      <c r="AB252">
        <v>0.55410000000000004</v>
      </c>
    </row>
    <row r="253" spans="1:28" x14ac:dyDescent="0.25">
      <c r="A253">
        <v>2</v>
      </c>
      <c r="B253">
        <v>45716</v>
      </c>
      <c r="C253">
        <v>45898</v>
      </c>
      <c r="D253">
        <v>5057.1631875814701</v>
      </c>
      <c r="E253">
        <v>79729.294277165303</v>
      </c>
      <c r="F253">
        <v>78608.551246688294</v>
      </c>
      <c r="G253">
        <v>293.36139176832802</v>
      </c>
      <c r="H253">
        <v>7972.92942771653</v>
      </c>
      <c r="I253">
        <v>7860.8551246688303</v>
      </c>
      <c r="J253">
        <v>7185.7614701353796</v>
      </c>
      <c r="K253">
        <v>0</v>
      </c>
      <c r="L253">
        <v>5805.0826965752003</v>
      </c>
      <c r="M253" s="3">
        <v>2.91038304567337E-11</v>
      </c>
      <c r="N253">
        <v>6389.0039926225299</v>
      </c>
      <c r="O253">
        <v>79771.904169554793</v>
      </c>
      <c r="P253">
        <v>78614.779322817907</v>
      </c>
      <c r="Q253">
        <v>164775.687484995</v>
      </c>
      <c r="R253">
        <v>365.98580240600501</v>
      </c>
      <c r="S253">
        <v>7977.19041695548</v>
      </c>
      <c r="T253">
        <v>7861.4779322817903</v>
      </c>
      <c r="U253">
        <v>16204.654151643301</v>
      </c>
      <c r="V253">
        <v>410.272277631409</v>
      </c>
      <c r="W253">
        <v>0</v>
      </c>
      <c r="X253">
        <v>332.76407014182001</v>
      </c>
      <c r="Y253">
        <v>0</v>
      </c>
      <c r="Z253">
        <v>16127.145944153701</v>
      </c>
      <c r="AA253">
        <v>16204.654151643301</v>
      </c>
      <c r="AB253">
        <v>1.7652000000000001</v>
      </c>
    </row>
    <row r="254" spans="1:28" x14ac:dyDescent="0.25">
      <c r="A254">
        <v>2</v>
      </c>
      <c r="B254">
        <v>45899</v>
      </c>
      <c r="C254">
        <v>46080</v>
      </c>
      <c r="D254">
        <v>6389.0039926225299</v>
      </c>
      <c r="E254">
        <v>79771.904169554793</v>
      </c>
      <c r="F254">
        <v>78614.779322817907</v>
      </c>
      <c r="G254">
        <v>365.98580240600501</v>
      </c>
      <c r="H254">
        <v>7977.19041695548</v>
      </c>
      <c r="I254">
        <v>7861.4779322817903</v>
      </c>
      <c r="J254">
        <v>613.53924695641501</v>
      </c>
      <c r="K254">
        <v>0</v>
      </c>
      <c r="L254">
        <v>1989.2192477676101</v>
      </c>
      <c r="M254" s="3">
        <v>1.16415321826935E-10</v>
      </c>
      <c r="N254">
        <v>5057.0340422757399</v>
      </c>
      <c r="O254">
        <v>79725.796185127198</v>
      </c>
      <c r="P254">
        <v>78617.177256780997</v>
      </c>
      <c r="Q254">
        <v>163400.007484184</v>
      </c>
      <c r="R254">
        <v>293.35355183330699</v>
      </c>
      <c r="S254">
        <v>7972.5796185127201</v>
      </c>
      <c r="T254">
        <v>7861.7177256780997</v>
      </c>
      <c r="U254">
        <v>16127.650896024101</v>
      </c>
      <c r="V254">
        <v>38.746032899910297</v>
      </c>
      <c r="W254">
        <v>0</v>
      </c>
      <c r="X254">
        <v>115.749288519064</v>
      </c>
      <c r="Y254">
        <v>0</v>
      </c>
      <c r="Z254">
        <v>16204.654151643301</v>
      </c>
      <c r="AA254">
        <v>16127.650896024101</v>
      </c>
      <c r="AB254">
        <v>0.55410000000000004</v>
      </c>
    </row>
    <row r="255" spans="1:28" x14ac:dyDescent="0.25">
      <c r="A255">
        <v>2</v>
      </c>
      <c r="B255">
        <v>46081</v>
      </c>
      <c r="C255">
        <v>46263</v>
      </c>
      <c r="D255">
        <v>5057.0340422757399</v>
      </c>
      <c r="E255">
        <v>79725.796185127198</v>
      </c>
      <c r="F255">
        <v>78617.177256780997</v>
      </c>
      <c r="G255">
        <v>293.35355183330699</v>
      </c>
      <c r="H255">
        <v>7972.5796185127201</v>
      </c>
      <c r="I255">
        <v>7861.7177256780997</v>
      </c>
      <c r="J255">
        <v>7185.5597110116896</v>
      </c>
      <c r="K255">
        <v>0</v>
      </c>
      <c r="L255">
        <v>5804.91972931901</v>
      </c>
      <c r="M255" s="3">
        <v>-1.4551915228366901E-10</v>
      </c>
      <c r="N255">
        <v>6388.8205041276196</v>
      </c>
      <c r="O255">
        <v>79768.424241031797</v>
      </c>
      <c r="P255">
        <v>78623.402720717393</v>
      </c>
      <c r="Q255">
        <v>164780.647465877</v>
      </c>
      <c r="R255">
        <v>365.97466321754098</v>
      </c>
      <c r="S255">
        <v>7976.8424241031798</v>
      </c>
      <c r="T255">
        <v>7862.3402720717404</v>
      </c>
      <c r="U255">
        <v>16205.1573593925</v>
      </c>
      <c r="V255">
        <v>410.259994715799</v>
      </c>
      <c r="W255">
        <v>0</v>
      </c>
      <c r="X255">
        <v>332.75353134747098</v>
      </c>
      <c r="Y255">
        <v>0</v>
      </c>
      <c r="Z255">
        <v>16127.650896024101</v>
      </c>
      <c r="AA255">
        <v>16205.1573593925</v>
      </c>
      <c r="AB255">
        <v>1.7652000000000001</v>
      </c>
    </row>
    <row r="256" spans="1:28" x14ac:dyDescent="0.25">
      <c r="A256">
        <v>2</v>
      </c>
      <c r="B256">
        <v>46264</v>
      </c>
      <c r="C256">
        <v>46445</v>
      </c>
      <c r="D256">
        <v>6388.8205041276196</v>
      </c>
      <c r="E256">
        <v>79768.424241031797</v>
      </c>
      <c r="F256">
        <v>78623.402720717393</v>
      </c>
      <c r="G256">
        <v>365.97466321754098</v>
      </c>
      <c r="H256">
        <v>7976.8424241031798</v>
      </c>
      <c r="I256">
        <v>7862.3402720717404</v>
      </c>
      <c r="J256">
        <v>613.53924695641501</v>
      </c>
      <c r="K256">
        <v>0</v>
      </c>
      <c r="L256">
        <v>1989.1569442467601</v>
      </c>
      <c r="M256" s="3">
        <v>-2.91038304567337E-11</v>
      </c>
      <c r="N256">
        <v>5056.9059032669802</v>
      </c>
      <c r="O256">
        <v>79722.324218402093</v>
      </c>
      <c r="P256">
        <v>78625.799646917396</v>
      </c>
      <c r="Q256">
        <v>163405.02976858601</v>
      </c>
      <c r="R256">
        <v>293.345773267136</v>
      </c>
      <c r="S256">
        <v>7972.23242184021</v>
      </c>
      <c r="T256">
        <v>7862.5799646917403</v>
      </c>
      <c r="U256">
        <v>16128.158159799101</v>
      </c>
      <c r="V256">
        <v>38.746032899910297</v>
      </c>
      <c r="W256">
        <v>0</v>
      </c>
      <c r="X256">
        <v>115.74523249328401</v>
      </c>
      <c r="Y256">
        <v>0</v>
      </c>
      <c r="Z256">
        <v>16205.1573593925</v>
      </c>
      <c r="AA256">
        <v>16128.158159799101</v>
      </c>
      <c r="AB256">
        <v>0.55410000000000004</v>
      </c>
    </row>
    <row r="257" spans="1:28" x14ac:dyDescent="0.25">
      <c r="A257">
        <v>2</v>
      </c>
      <c r="B257">
        <v>46446</v>
      </c>
      <c r="C257">
        <v>46628</v>
      </c>
      <c r="D257">
        <v>5056.9059032669802</v>
      </c>
      <c r="E257">
        <v>79722.324218402093</v>
      </c>
      <c r="F257">
        <v>78625.799646917396</v>
      </c>
      <c r="G257">
        <v>293.345773267136</v>
      </c>
      <c r="H257">
        <v>7972.23242184021</v>
      </c>
      <c r="I257">
        <v>7862.5799646917403</v>
      </c>
      <c r="J257">
        <v>7185.3596700706103</v>
      </c>
      <c r="K257">
        <v>0</v>
      </c>
      <c r="L257">
        <v>5804.7581679647101</v>
      </c>
      <c r="M257" s="3">
        <v>-2.91038304567337E-11</v>
      </c>
      <c r="N257">
        <v>6388.6384491013596</v>
      </c>
      <c r="O257">
        <v>79764.970315135201</v>
      </c>
      <c r="P257">
        <v>78632.022506455804</v>
      </c>
      <c r="Q257">
        <v>164785.63127069201</v>
      </c>
      <c r="R257">
        <v>365.96361144570898</v>
      </c>
      <c r="S257">
        <v>7976.4970315135197</v>
      </c>
      <c r="T257">
        <v>7863.2022506455796</v>
      </c>
      <c r="U257">
        <v>16205.6628936048</v>
      </c>
      <c r="V257">
        <v>410.24781640161001</v>
      </c>
      <c r="W257">
        <v>0</v>
      </c>
      <c r="X257">
        <v>332.74308259588003</v>
      </c>
      <c r="Y257">
        <v>0</v>
      </c>
      <c r="Z257">
        <v>16128.158159799101</v>
      </c>
      <c r="AA257">
        <v>16205.6628936048</v>
      </c>
      <c r="AB257">
        <v>1.7650999999999999</v>
      </c>
    </row>
    <row r="258" spans="1:28" x14ac:dyDescent="0.25">
      <c r="A258">
        <v>2</v>
      </c>
      <c r="B258">
        <v>46629</v>
      </c>
      <c r="C258">
        <v>46810</v>
      </c>
      <c r="D258">
        <v>6388.6384491013596</v>
      </c>
      <c r="E258">
        <v>79764.970315135201</v>
      </c>
      <c r="F258">
        <v>78632.022506455804</v>
      </c>
      <c r="G258">
        <v>365.96361144570898</v>
      </c>
      <c r="H258">
        <v>7976.4970315135197</v>
      </c>
      <c r="I258">
        <v>7863.2022506455796</v>
      </c>
      <c r="J258">
        <v>613.53924695641501</v>
      </c>
      <c r="K258">
        <v>0</v>
      </c>
      <c r="L258">
        <v>1989.09512744013</v>
      </c>
      <c r="M258">
        <v>0</v>
      </c>
      <c r="N258">
        <v>5056.7787636723397</v>
      </c>
      <c r="O258">
        <v>79718.878198674895</v>
      </c>
      <c r="P258">
        <v>78634.418427861398</v>
      </c>
      <c r="Q258">
        <v>163410.07539020901</v>
      </c>
      <c r="R258">
        <v>293.338055650005</v>
      </c>
      <c r="S258">
        <v>7971.8878198674902</v>
      </c>
      <c r="T258">
        <v>7863.4418427861401</v>
      </c>
      <c r="U258">
        <v>16128.667718303601</v>
      </c>
      <c r="V258">
        <v>38.746032899910297</v>
      </c>
      <c r="W258">
        <v>0</v>
      </c>
      <c r="X258">
        <v>115.74120820108099</v>
      </c>
      <c r="Y258">
        <v>0</v>
      </c>
      <c r="Z258">
        <v>16205.6628936048</v>
      </c>
      <c r="AA258">
        <v>16128.667718303601</v>
      </c>
      <c r="AB258">
        <v>0.55410000000000004</v>
      </c>
    </row>
    <row r="259" spans="1:28" x14ac:dyDescent="0.25">
      <c r="A259">
        <v>2</v>
      </c>
      <c r="B259">
        <v>46811</v>
      </c>
      <c r="C259">
        <v>46993</v>
      </c>
      <c r="D259">
        <v>5056.7787636723397</v>
      </c>
      <c r="E259">
        <v>79718.878198674895</v>
      </c>
      <c r="F259">
        <v>78634.418427861398</v>
      </c>
      <c r="G259">
        <v>293.338055650005</v>
      </c>
      <c r="H259">
        <v>7971.8878198674902</v>
      </c>
      <c r="I259">
        <v>7863.4418427861401</v>
      </c>
      <c r="J259">
        <v>7185.16133552668</v>
      </c>
      <c r="K259">
        <v>0</v>
      </c>
      <c r="L259">
        <v>5804.5980028623399</v>
      </c>
      <c r="M259" s="3">
        <v>5.8207660913467401E-11</v>
      </c>
      <c r="N259">
        <v>6388.4578177379599</v>
      </c>
      <c r="O259">
        <v>79761.542214388595</v>
      </c>
      <c r="P259">
        <v>78640.638690746404</v>
      </c>
      <c r="Q259">
        <v>164790.638722873</v>
      </c>
      <c r="R259">
        <v>365.95264649244302</v>
      </c>
      <c r="S259">
        <v>7976.1542214388601</v>
      </c>
      <c r="T259">
        <v>7864.06386907464</v>
      </c>
      <c r="U259">
        <v>16206.170737005899</v>
      </c>
      <c r="V259">
        <v>410.23574197136401</v>
      </c>
      <c r="W259">
        <v>0</v>
      </c>
      <c r="X259">
        <v>332.73272326905902</v>
      </c>
      <c r="Y259">
        <v>0</v>
      </c>
      <c r="Z259">
        <v>16128.667718303601</v>
      </c>
      <c r="AA259">
        <v>16206.170737005899</v>
      </c>
      <c r="AB259">
        <v>1.7650999999999999</v>
      </c>
    </row>
    <row r="260" spans="1:28" x14ac:dyDescent="0.25">
      <c r="A260">
        <v>2</v>
      </c>
      <c r="B260">
        <v>46994</v>
      </c>
      <c r="C260">
        <v>47175</v>
      </c>
      <c r="D260">
        <v>6388.4578177379599</v>
      </c>
      <c r="E260">
        <v>79761.542214388595</v>
      </c>
      <c r="F260">
        <v>78640.638690746404</v>
      </c>
      <c r="G260">
        <v>365.95264649244302</v>
      </c>
      <c r="H260">
        <v>7976.1542214388601</v>
      </c>
      <c r="I260">
        <v>7864.06386907464</v>
      </c>
      <c r="J260">
        <v>613.53924695641501</v>
      </c>
      <c r="K260">
        <v>0</v>
      </c>
      <c r="L260">
        <v>1989.03379402364</v>
      </c>
      <c r="M260" s="3">
        <v>-8.7311491370201098E-11</v>
      </c>
      <c r="N260">
        <v>5056.6526166555304</v>
      </c>
      <c r="O260">
        <v>79715.457948843396</v>
      </c>
      <c r="P260">
        <v>78643.033610306898</v>
      </c>
      <c r="Q260">
        <v>163415.144175806</v>
      </c>
      <c r="R260">
        <v>293.33039856494298</v>
      </c>
      <c r="S260">
        <v>7971.5457948843396</v>
      </c>
      <c r="T260">
        <v>7864.3033610306902</v>
      </c>
      <c r="U260">
        <v>16129.179554480001</v>
      </c>
      <c r="V260">
        <v>38.746032899910297</v>
      </c>
      <c r="W260">
        <v>0</v>
      </c>
      <c r="X260">
        <v>115.73721542588299</v>
      </c>
      <c r="Y260">
        <v>0</v>
      </c>
      <c r="Z260">
        <v>16206.170737005899</v>
      </c>
      <c r="AA260">
        <v>16129.179554480001</v>
      </c>
      <c r="AB260">
        <v>0.55410000000000004</v>
      </c>
    </row>
    <row r="261" spans="1:28" x14ac:dyDescent="0.25">
      <c r="A261">
        <v>2</v>
      </c>
      <c r="B261">
        <v>47176</v>
      </c>
      <c r="C261">
        <v>47358</v>
      </c>
      <c r="D261">
        <v>5056.6526166555304</v>
      </c>
      <c r="E261">
        <v>79715.457948843396</v>
      </c>
      <c r="F261">
        <v>78643.033610306898</v>
      </c>
      <c r="G261">
        <v>293.33039856494298</v>
      </c>
      <c r="H261">
        <v>7971.5457948843396</v>
      </c>
      <c r="I261">
        <v>7864.3033610306902</v>
      </c>
      <c r="J261">
        <v>7184.9646956755096</v>
      </c>
      <c r="K261">
        <v>0</v>
      </c>
      <c r="L261">
        <v>5804.4392244282899</v>
      </c>
      <c r="M261" s="3">
        <v>2.91038304567337E-11</v>
      </c>
      <c r="N261">
        <v>6388.2786002986404</v>
      </c>
      <c r="O261">
        <v>79758.139762521707</v>
      </c>
      <c r="P261">
        <v>78649.251284232698</v>
      </c>
      <c r="Q261">
        <v>164795.669647053</v>
      </c>
      <c r="R261">
        <v>365.94176776376003</v>
      </c>
      <c r="S261">
        <v>7975.8139762521696</v>
      </c>
      <c r="T261">
        <v>7864.9251284232696</v>
      </c>
      <c r="U261">
        <v>16206.680872439199</v>
      </c>
      <c r="V261">
        <v>410.22377071249798</v>
      </c>
      <c r="W261">
        <v>0</v>
      </c>
      <c r="X261">
        <v>332.72245275327401</v>
      </c>
      <c r="Y261">
        <v>0</v>
      </c>
      <c r="Z261">
        <v>16129.179554480001</v>
      </c>
      <c r="AA261">
        <v>16206.680872439199</v>
      </c>
      <c r="AB261">
        <v>1.7649999999999999</v>
      </c>
    </row>
    <row r="262" spans="1:28" x14ac:dyDescent="0.25">
      <c r="A262">
        <v>2</v>
      </c>
      <c r="B262">
        <v>47359</v>
      </c>
      <c r="C262">
        <v>47540</v>
      </c>
      <c r="D262">
        <v>6388.2786002986404</v>
      </c>
      <c r="E262">
        <v>79758.139762521707</v>
      </c>
      <c r="F262">
        <v>78649.251284232698</v>
      </c>
      <c r="G262">
        <v>365.94176776376003</v>
      </c>
      <c r="H262">
        <v>7975.8139762521696</v>
      </c>
      <c r="I262">
        <v>7864.9251284232696</v>
      </c>
      <c r="J262">
        <v>613.53924695641501</v>
      </c>
      <c r="K262">
        <v>0</v>
      </c>
      <c r="L262">
        <v>1988.97294069543</v>
      </c>
      <c r="M262" s="3">
        <v>2.03726813197136E-10</v>
      </c>
      <c r="N262">
        <v>5056.5274554269899</v>
      </c>
      <c r="O262">
        <v>79712.063293008207</v>
      </c>
      <c r="P262">
        <v>78651.645204878601</v>
      </c>
      <c r="Q262">
        <v>163420.235953314</v>
      </c>
      <c r="R262">
        <v>293.32280159782698</v>
      </c>
      <c r="S262">
        <v>7971.2063293008196</v>
      </c>
      <c r="T262">
        <v>7865.1645204878596</v>
      </c>
      <c r="U262">
        <v>16129.6936513865</v>
      </c>
      <c r="V262">
        <v>38.746032899910297</v>
      </c>
      <c r="W262">
        <v>0</v>
      </c>
      <c r="X262">
        <v>115.733253952596</v>
      </c>
      <c r="Y262">
        <v>0</v>
      </c>
      <c r="Z262">
        <v>16206.680872439199</v>
      </c>
      <c r="AA262">
        <v>16129.6936513865</v>
      </c>
      <c r="AB262">
        <v>0.55410000000000004</v>
      </c>
    </row>
    <row r="263" spans="1:28" x14ac:dyDescent="0.25">
      <c r="A263">
        <v>2</v>
      </c>
      <c r="B263">
        <v>47541</v>
      </c>
      <c r="C263">
        <v>47723</v>
      </c>
      <c r="D263">
        <v>5056.5274554269899</v>
      </c>
      <c r="E263">
        <v>79712.063293008207</v>
      </c>
      <c r="F263">
        <v>78651.645204878601</v>
      </c>
      <c r="G263">
        <v>293.32280159782698</v>
      </c>
      <c r="H263">
        <v>7971.2063293008196</v>
      </c>
      <c r="I263">
        <v>7865.1645204878596</v>
      </c>
      <c r="J263">
        <v>7184.7697388931401</v>
      </c>
      <c r="K263">
        <v>0</v>
      </c>
      <c r="L263">
        <v>5804.2818231441797</v>
      </c>
      <c r="M263">
        <v>0</v>
      </c>
      <c r="N263">
        <v>6388.1007871115498</v>
      </c>
      <c r="O263">
        <v>79754.762784461695</v>
      </c>
      <c r="P263">
        <v>78657.860297489504</v>
      </c>
      <c r="Q263">
        <v>164800.72386906299</v>
      </c>
      <c r="R263">
        <v>365.93097466976099</v>
      </c>
      <c r="S263">
        <v>7975.47627844617</v>
      </c>
      <c r="T263">
        <v>7865.7860297489497</v>
      </c>
      <c r="U263">
        <v>16207.193282864901</v>
      </c>
      <c r="V263">
        <v>410.21190191736798</v>
      </c>
      <c r="W263">
        <v>0</v>
      </c>
      <c r="X263">
        <v>332.71227043899501</v>
      </c>
      <c r="Y263">
        <v>0</v>
      </c>
      <c r="Z263">
        <v>16129.6936513865</v>
      </c>
      <c r="AA263">
        <v>16207.193282864901</v>
      </c>
      <c r="AB263">
        <v>1.7649999999999999</v>
      </c>
    </row>
    <row r="264" spans="1:28" x14ac:dyDescent="0.25">
      <c r="A264">
        <v>2</v>
      </c>
      <c r="B264">
        <v>47724</v>
      </c>
      <c r="C264">
        <v>47905</v>
      </c>
      <c r="D264">
        <v>6388.1007871115498</v>
      </c>
      <c r="E264">
        <v>79754.762784461695</v>
      </c>
      <c r="F264">
        <v>78657.860297489504</v>
      </c>
      <c r="G264">
        <v>365.93097466976099</v>
      </c>
      <c r="H264">
        <v>7975.47627844617</v>
      </c>
      <c r="I264">
        <v>7865.7860297489497</v>
      </c>
      <c r="J264">
        <v>613.53924695641501</v>
      </c>
      <c r="K264">
        <v>0</v>
      </c>
      <c r="L264">
        <v>1988.9125641765199</v>
      </c>
      <c r="M264" s="3">
        <v>-1.16415321826935E-10</v>
      </c>
      <c r="N264">
        <v>5056.4032732437699</v>
      </c>
      <c r="O264">
        <v>79708.694056466396</v>
      </c>
      <c r="P264">
        <v>78660.253222132495</v>
      </c>
      <c r="Q264">
        <v>163425.350551843</v>
      </c>
      <c r="R264">
        <v>293.31526433738401</v>
      </c>
      <c r="S264">
        <v>7970.8694056466402</v>
      </c>
      <c r="T264">
        <v>7866.0253222132496</v>
      </c>
      <c r="U264">
        <v>16130.2099921973</v>
      </c>
      <c r="V264">
        <v>38.746032899910297</v>
      </c>
      <c r="W264">
        <v>0</v>
      </c>
      <c r="X264">
        <v>115.729323567506</v>
      </c>
      <c r="Y264">
        <v>0</v>
      </c>
      <c r="Z264">
        <v>16207.193282864901</v>
      </c>
      <c r="AA264">
        <v>16130.2099921973</v>
      </c>
      <c r="AB264">
        <v>0.55400000000000005</v>
      </c>
    </row>
    <row r="265" spans="1:28" x14ac:dyDescent="0.25">
      <c r="A265">
        <v>2</v>
      </c>
      <c r="B265">
        <v>47906</v>
      </c>
      <c r="C265">
        <v>48088</v>
      </c>
      <c r="D265">
        <v>5056.4032732437699</v>
      </c>
      <c r="E265">
        <v>79708.694056466396</v>
      </c>
      <c r="F265">
        <v>78660.253222132495</v>
      </c>
      <c r="G265">
        <v>293.31526433738401</v>
      </c>
      <c r="H265">
        <v>7970.8694056466402</v>
      </c>
      <c r="I265">
        <v>7866.0253222132496</v>
      </c>
      <c r="J265">
        <v>7184.57645363349</v>
      </c>
      <c r="K265">
        <v>0</v>
      </c>
      <c r="L265">
        <v>5804.1257895567096</v>
      </c>
      <c r="M265" s="3">
        <v>-2.91038304567337E-11</v>
      </c>
      <c r="N265">
        <v>6387.9243685699103</v>
      </c>
      <c r="O265">
        <v>79751.411106326603</v>
      </c>
      <c r="P265">
        <v>78666.465741022999</v>
      </c>
      <c r="Q265">
        <v>164805.80121591999</v>
      </c>
      <c r="R265">
        <v>365.92026662451002</v>
      </c>
      <c r="S265">
        <v>7975.1411106326595</v>
      </c>
      <c r="T265">
        <v>7866.6465741023003</v>
      </c>
      <c r="U265">
        <v>16207.7079513595</v>
      </c>
      <c r="V265">
        <v>410.20013488304602</v>
      </c>
      <c r="W265">
        <v>0</v>
      </c>
      <c r="X265">
        <v>332.70217572085699</v>
      </c>
      <c r="Y265">
        <v>0</v>
      </c>
      <c r="Z265">
        <v>16130.2099921973</v>
      </c>
      <c r="AA265">
        <v>16207.7079513595</v>
      </c>
      <c r="AB265">
        <v>1.7648999999999999</v>
      </c>
    </row>
    <row r="266" spans="1:28" x14ac:dyDescent="0.25">
      <c r="A266">
        <v>2</v>
      </c>
      <c r="B266">
        <v>48089</v>
      </c>
      <c r="C266">
        <v>48270</v>
      </c>
      <c r="D266">
        <v>6387.9243685699103</v>
      </c>
      <c r="E266">
        <v>79751.411106326603</v>
      </c>
      <c r="F266">
        <v>78666.465741022999</v>
      </c>
      <c r="G266">
        <v>365.92026662451002</v>
      </c>
      <c r="H266">
        <v>7975.1411106326595</v>
      </c>
      <c r="I266">
        <v>7866.6465741023003</v>
      </c>
      <c r="J266">
        <v>613.53924695641501</v>
      </c>
      <c r="K266">
        <v>0</v>
      </c>
      <c r="L266">
        <v>1988.85266120958</v>
      </c>
      <c r="M266" s="3">
        <v>-5.8207660913467401E-11</v>
      </c>
      <c r="N266">
        <v>5056.2800634083196</v>
      </c>
      <c r="O266">
        <v>79705.350065702194</v>
      </c>
      <c r="P266">
        <v>78668.857672555896</v>
      </c>
      <c r="Q266">
        <v>163430.48780166599</v>
      </c>
      <c r="R266">
        <v>293.30778637510002</v>
      </c>
      <c r="S266">
        <v>7970.5350065702196</v>
      </c>
      <c r="T266">
        <v>7866.8857672555896</v>
      </c>
      <c r="U266">
        <v>16130.7285602009</v>
      </c>
      <c r="V266">
        <v>38.746032899910297</v>
      </c>
      <c r="W266">
        <v>0</v>
      </c>
      <c r="X266">
        <v>115.725424058472</v>
      </c>
      <c r="Y266">
        <v>0</v>
      </c>
      <c r="Z266">
        <v>16207.7079513595</v>
      </c>
      <c r="AA266">
        <v>16130.7285602009</v>
      </c>
      <c r="AB266">
        <v>0.55400000000000005</v>
      </c>
    </row>
    <row r="267" spans="1:28" x14ac:dyDescent="0.25">
      <c r="A267">
        <v>2</v>
      </c>
      <c r="B267">
        <v>48271</v>
      </c>
      <c r="C267">
        <v>48453</v>
      </c>
      <c r="D267">
        <v>5056.2800634083196</v>
      </c>
      <c r="E267">
        <v>79705.350065702194</v>
      </c>
      <c r="F267">
        <v>78668.857672555896</v>
      </c>
      <c r="G267">
        <v>293.30778637510002</v>
      </c>
      <c r="H267">
        <v>7970.5350065702196</v>
      </c>
      <c r="I267">
        <v>7866.8857672555896</v>
      </c>
      <c r="J267">
        <v>7184.38482843149</v>
      </c>
      <c r="K267">
        <v>0</v>
      </c>
      <c r="L267">
        <v>5803.9711142775004</v>
      </c>
      <c r="M267" s="3">
        <v>1.16415321826935E-10</v>
      </c>
      <c r="N267">
        <v>6387.7493351336097</v>
      </c>
      <c r="O267">
        <v>79748.084555415597</v>
      </c>
      <c r="P267">
        <v>78675.067625271098</v>
      </c>
      <c r="Q267">
        <v>164810.90151582001</v>
      </c>
      <c r="R267">
        <v>365.90964304614897</v>
      </c>
      <c r="S267">
        <v>7974.8084555415599</v>
      </c>
      <c r="T267">
        <v>7867.5067625271104</v>
      </c>
      <c r="U267">
        <v>16208.224861114801</v>
      </c>
      <c r="V267">
        <v>410.18846891155198</v>
      </c>
      <c r="W267">
        <v>0</v>
      </c>
      <c r="X267">
        <v>332.69216799764001</v>
      </c>
      <c r="Y267">
        <v>0</v>
      </c>
      <c r="Z267">
        <v>16130.7285602009</v>
      </c>
      <c r="AA267">
        <v>16208.224861114801</v>
      </c>
      <c r="AB267">
        <v>1.7648999999999999</v>
      </c>
    </row>
    <row r="268" spans="1:28" x14ac:dyDescent="0.25">
      <c r="A268">
        <v>2</v>
      </c>
      <c r="B268">
        <v>48454</v>
      </c>
      <c r="C268">
        <v>48635</v>
      </c>
      <c r="D268">
        <v>6387.7493351336097</v>
      </c>
      <c r="E268">
        <v>79748.084555415597</v>
      </c>
      <c r="F268">
        <v>78675.067625271098</v>
      </c>
      <c r="G268">
        <v>365.90964304614897</v>
      </c>
      <c r="H268">
        <v>7974.8084555415599</v>
      </c>
      <c r="I268">
        <v>7867.5067625271104</v>
      </c>
      <c r="J268">
        <v>613.53924695641501</v>
      </c>
      <c r="K268">
        <v>0</v>
      </c>
      <c r="L268">
        <v>1988.7932285596601</v>
      </c>
      <c r="M268" s="3">
        <v>2.03726813197136E-10</v>
      </c>
      <c r="N268">
        <v>5056.1578192695797</v>
      </c>
      <c r="O268">
        <v>79702.031148379305</v>
      </c>
      <c r="P268">
        <v>78677.458566568006</v>
      </c>
      <c r="Q268">
        <v>163435.64753421699</v>
      </c>
      <c r="R268">
        <v>293.300367305306</v>
      </c>
      <c r="S268">
        <v>7970.2031148379301</v>
      </c>
      <c r="T268">
        <v>7867.7458566568002</v>
      </c>
      <c r="U268">
        <v>16131.2493388</v>
      </c>
      <c r="V268">
        <v>38.746032899910297</v>
      </c>
      <c r="W268">
        <v>0</v>
      </c>
      <c r="X268">
        <v>115.721555214692</v>
      </c>
      <c r="Y268">
        <v>0</v>
      </c>
      <c r="Z268">
        <v>16208.224861114801</v>
      </c>
      <c r="AA268">
        <v>16131.2493388</v>
      </c>
      <c r="AB268">
        <v>0.55400000000000005</v>
      </c>
    </row>
    <row r="269" spans="1:28" x14ac:dyDescent="0.25">
      <c r="A269">
        <v>2</v>
      </c>
      <c r="B269">
        <v>48636</v>
      </c>
      <c r="C269">
        <v>48818</v>
      </c>
      <c r="D269">
        <v>5056.1578192695797</v>
      </c>
      <c r="E269">
        <v>79702.031148379305</v>
      </c>
      <c r="F269">
        <v>78677.458566568006</v>
      </c>
      <c r="G269">
        <v>293.300367305306</v>
      </c>
      <c r="H269">
        <v>7970.2031148379301</v>
      </c>
      <c r="I269">
        <v>7867.7458566568002</v>
      </c>
      <c r="J269">
        <v>7184.1948518977597</v>
      </c>
      <c r="K269">
        <v>0</v>
      </c>
      <c r="L269">
        <v>5803.8177879818904</v>
      </c>
      <c r="M269">
        <v>0</v>
      </c>
      <c r="N269">
        <v>6387.5756773264002</v>
      </c>
      <c r="O269">
        <v>79744.782960202007</v>
      </c>
      <c r="P269">
        <v>78683.665960604398</v>
      </c>
      <c r="Q269">
        <v>164816.02459813299</v>
      </c>
      <c r="R269">
        <v>365.89910335670299</v>
      </c>
      <c r="S269">
        <v>7974.4782960202001</v>
      </c>
      <c r="T269">
        <v>7868.3665960604403</v>
      </c>
      <c r="U269">
        <v>16208.7439954373</v>
      </c>
      <c r="V269">
        <v>410.17690330951302</v>
      </c>
      <c r="W269">
        <v>0</v>
      </c>
      <c r="X269">
        <v>332.682246672215</v>
      </c>
      <c r="Y269">
        <v>0</v>
      </c>
      <c r="Z269">
        <v>16131.2493388</v>
      </c>
      <c r="AA269">
        <v>16208.7439954373</v>
      </c>
      <c r="AB269">
        <v>1.7647999999999999</v>
      </c>
    </row>
    <row r="270" spans="1:28" x14ac:dyDescent="0.25">
      <c r="A270">
        <v>2</v>
      </c>
      <c r="B270">
        <v>48819</v>
      </c>
      <c r="C270">
        <v>49000</v>
      </c>
      <c r="D270">
        <v>6387.5756773264002</v>
      </c>
      <c r="E270">
        <v>79744.782960202007</v>
      </c>
      <c r="F270">
        <v>78683.665960604398</v>
      </c>
      <c r="G270">
        <v>365.89910335670299</v>
      </c>
      <c r="H270">
        <v>7974.4782960202001</v>
      </c>
      <c r="I270">
        <v>7868.3665960604403</v>
      </c>
      <c r="J270">
        <v>613.53924695641501</v>
      </c>
      <c r="K270">
        <v>0</v>
      </c>
      <c r="L270">
        <v>1988.73426301369</v>
      </c>
      <c r="M270" s="3">
        <v>-5.8207660913467401E-11</v>
      </c>
      <c r="N270">
        <v>5056.0365342209898</v>
      </c>
      <c r="O270">
        <v>79698.737133333503</v>
      </c>
      <c r="P270">
        <v>78686.055914520999</v>
      </c>
      <c r="Q270">
        <v>163440.829582076</v>
      </c>
      <c r="R270">
        <v>293.29300672503899</v>
      </c>
      <c r="S270">
        <v>7969.8737133333498</v>
      </c>
      <c r="T270">
        <v>7868.6055914521003</v>
      </c>
      <c r="U270">
        <v>16131.7723115105</v>
      </c>
      <c r="V270">
        <v>38.746032899910297</v>
      </c>
      <c r="W270">
        <v>0</v>
      </c>
      <c r="X270">
        <v>115.71771682675499</v>
      </c>
      <c r="Y270">
        <v>0</v>
      </c>
      <c r="Z270">
        <v>16208.7439954373</v>
      </c>
      <c r="AA270">
        <v>16131.7723115105</v>
      </c>
      <c r="AB270">
        <v>0.55400000000000005</v>
      </c>
    </row>
    <row r="271" spans="1:28" x14ac:dyDescent="0.25">
      <c r="A271">
        <v>2</v>
      </c>
      <c r="B271">
        <v>49001</v>
      </c>
      <c r="C271">
        <v>49183</v>
      </c>
      <c r="D271">
        <v>5056.0365342209898</v>
      </c>
      <c r="E271">
        <v>79698.737133333503</v>
      </c>
      <c r="F271">
        <v>78686.055914520999</v>
      </c>
      <c r="G271">
        <v>293.29300672503899</v>
      </c>
      <c r="H271">
        <v>7969.8737133333498</v>
      </c>
      <c r="I271">
        <v>7868.6055914521003</v>
      </c>
      <c r="J271">
        <v>7184.0065127214502</v>
      </c>
      <c r="K271">
        <v>0</v>
      </c>
      <c r="L271">
        <v>5803.6658014088798</v>
      </c>
      <c r="M271" s="3">
        <v>2.91038304567337E-11</v>
      </c>
      <c r="N271">
        <v>6387.4033857366903</v>
      </c>
      <c r="O271">
        <v>79741.506150325498</v>
      </c>
      <c r="P271">
        <v>78692.260757325901</v>
      </c>
      <c r="Q271">
        <v>164821.17029338799</v>
      </c>
      <c r="R271">
        <v>365.88864698215599</v>
      </c>
      <c r="S271">
        <v>7974.1506150325504</v>
      </c>
      <c r="T271">
        <v>7869.2260757325903</v>
      </c>
      <c r="U271">
        <v>16209.2653377473</v>
      </c>
      <c r="V271">
        <v>410.165437388339</v>
      </c>
      <c r="W271">
        <v>0</v>
      </c>
      <c r="X271">
        <v>332.67241115153797</v>
      </c>
      <c r="Y271">
        <v>0</v>
      </c>
      <c r="Z271">
        <v>16131.7723115105</v>
      </c>
      <c r="AA271">
        <v>16209.2653377473</v>
      </c>
      <c r="AB271">
        <v>1.7647999999999999</v>
      </c>
    </row>
    <row r="272" spans="1:28" x14ac:dyDescent="0.25">
      <c r="A272">
        <v>2</v>
      </c>
      <c r="B272">
        <v>49184</v>
      </c>
      <c r="C272">
        <v>49365</v>
      </c>
      <c r="D272">
        <v>6387.4033857366903</v>
      </c>
      <c r="E272">
        <v>79741.506150325498</v>
      </c>
      <c r="F272">
        <v>78692.260757325901</v>
      </c>
      <c r="G272">
        <v>365.88864698215599</v>
      </c>
      <c r="H272">
        <v>7974.1506150325504</v>
      </c>
      <c r="I272">
        <v>7869.2260757325903</v>
      </c>
      <c r="J272">
        <v>613.53924695641501</v>
      </c>
      <c r="K272">
        <v>0</v>
      </c>
      <c r="L272">
        <v>1988.6757613802199</v>
      </c>
      <c r="M272" s="3">
        <v>-5.8207660913467401E-11</v>
      </c>
      <c r="N272">
        <v>5055.9162017010603</v>
      </c>
      <c r="O272">
        <v>79695.467850563597</v>
      </c>
      <c r="P272">
        <v>78694.649726699703</v>
      </c>
      <c r="Q272">
        <v>163446.03377896399</v>
      </c>
      <c r="R272">
        <v>293.285704234099</v>
      </c>
      <c r="S272">
        <v>7969.54678505636</v>
      </c>
      <c r="T272">
        <v>7869.4649726699699</v>
      </c>
      <c r="U272">
        <v>16132.297461960399</v>
      </c>
      <c r="V272">
        <v>38.746032899910297</v>
      </c>
      <c r="W272">
        <v>0</v>
      </c>
      <c r="X272">
        <v>115.713908686777</v>
      </c>
      <c r="Y272">
        <v>0</v>
      </c>
      <c r="Z272">
        <v>16209.2653377473</v>
      </c>
      <c r="AA272">
        <v>16132.297461960399</v>
      </c>
      <c r="AB272">
        <v>0.55400000000000005</v>
      </c>
    </row>
    <row r="273" spans="1:28" x14ac:dyDescent="0.25">
      <c r="A273">
        <v>2</v>
      </c>
      <c r="B273">
        <v>49366</v>
      </c>
      <c r="C273">
        <v>49548</v>
      </c>
      <c r="D273">
        <v>5055.9162017010603</v>
      </c>
      <c r="E273">
        <v>79695.467850563597</v>
      </c>
      <c r="F273">
        <v>78694.649726699703</v>
      </c>
      <c r="G273">
        <v>293.285704234099</v>
      </c>
      <c r="H273">
        <v>7969.54678505636</v>
      </c>
      <c r="I273">
        <v>7869.4649726699699</v>
      </c>
      <c r="J273">
        <v>7183.8197996703302</v>
      </c>
      <c r="K273">
        <v>0</v>
      </c>
      <c r="L273">
        <v>5803.5151453612598</v>
      </c>
      <c r="M273" s="3">
        <v>8.7311491370201098E-11</v>
      </c>
      <c r="N273">
        <v>6387.2324510181197</v>
      </c>
      <c r="O273">
        <v>79738.253956582703</v>
      </c>
      <c r="P273">
        <v>78700.8520256724</v>
      </c>
      <c r="Q273">
        <v>164826.33843327299</v>
      </c>
      <c r="R273">
        <v>365.878273352451</v>
      </c>
      <c r="S273">
        <v>7973.8253956582703</v>
      </c>
      <c r="T273">
        <v>7870.0852025672402</v>
      </c>
      <c r="U273">
        <v>16209.788871578001</v>
      </c>
      <c r="V273">
        <v>410.15407046421399</v>
      </c>
      <c r="W273">
        <v>0</v>
      </c>
      <c r="X273">
        <v>332.66266084666699</v>
      </c>
      <c r="Y273">
        <v>0</v>
      </c>
      <c r="Z273">
        <v>16132.297461960399</v>
      </c>
      <c r="AA273">
        <v>16209.788871578001</v>
      </c>
      <c r="AB273">
        <v>1.7647999999999999</v>
      </c>
    </row>
    <row r="274" spans="1:28" x14ac:dyDescent="0.25">
      <c r="A274">
        <v>2</v>
      </c>
      <c r="B274">
        <v>49549</v>
      </c>
      <c r="C274">
        <v>49730</v>
      </c>
      <c r="D274">
        <v>6387.2324510181197</v>
      </c>
      <c r="E274">
        <v>79738.253956582703</v>
      </c>
      <c r="F274">
        <v>78700.8520256724</v>
      </c>
      <c r="G274">
        <v>365.878273352451</v>
      </c>
      <c r="H274">
        <v>7973.8253956582703</v>
      </c>
      <c r="I274">
        <v>7870.0852025672402</v>
      </c>
      <c r="J274">
        <v>613.53924695641501</v>
      </c>
      <c r="K274">
        <v>0</v>
      </c>
      <c r="L274">
        <v>1988.6177204897399</v>
      </c>
      <c r="M274" s="3">
        <v>-5.8207660913467401E-11</v>
      </c>
      <c r="N274">
        <v>5055.7968151938003</v>
      </c>
      <c r="O274">
        <v>79692.223131224004</v>
      </c>
      <c r="P274">
        <v>78703.240013322196</v>
      </c>
      <c r="Q274">
        <v>163451.25995974001</v>
      </c>
      <c r="R274">
        <v>293.27845943504201</v>
      </c>
      <c r="S274">
        <v>7969.2223131224</v>
      </c>
      <c r="T274">
        <v>7870.3240013322202</v>
      </c>
      <c r="U274">
        <v>16132.824773889701</v>
      </c>
      <c r="V274">
        <v>38.746032899910297</v>
      </c>
      <c r="W274">
        <v>0</v>
      </c>
      <c r="X274">
        <v>115.710130588213</v>
      </c>
      <c r="Y274">
        <v>0</v>
      </c>
      <c r="Z274">
        <v>16209.788871578001</v>
      </c>
      <c r="AA274">
        <v>16132.824773889701</v>
      </c>
      <c r="AB274">
        <v>0.55400000000000005</v>
      </c>
    </row>
    <row r="275" spans="1:28" x14ac:dyDescent="0.25">
      <c r="A275">
        <v>2</v>
      </c>
      <c r="B275">
        <v>49731</v>
      </c>
      <c r="C275">
        <v>49913</v>
      </c>
      <c r="D275">
        <v>5055.7968151938003</v>
      </c>
      <c r="E275">
        <v>79692.223131224004</v>
      </c>
      <c r="F275">
        <v>78703.240013322196</v>
      </c>
      <c r="G275">
        <v>293.27845943504201</v>
      </c>
      <c r="H275">
        <v>7969.2223131224</v>
      </c>
      <c r="I275">
        <v>7870.3240013322202</v>
      </c>
      <c r="J275">
        <v>7183.6347015874999</v>
      </c>
      <c r="K275">
        <v>0</v>
      </c>
      <c r="L275">
        <v>5803.3658107042402</v>
      </c>
      <c r="M275" s="3">
        <v>5.8207660913467401E-11</v>
      </c>
      <c r="N275">
        <v>6387.0628638874796</v>
      </c>
      <c r="O275">
        <v>79735.026210921598</v>
      </c>
      <c r="P275">
        <v>78709.439775814099</v>
      </c>
      <c r="Q275">
        <v>164831.528850623</v>
      </c>
      <c r="R275">
        <v>365.86798190139501</v>
      </c>
      <c r="S275">
        <v>7973.5026210921596</v>
      </c>
      <c r="T275">
        <v>7870.9439775814099</v>
      </c>
      <c r="U275">
        <v>16210.314580574999</v>
      </c>
      <c r="V275">
        <v>410.142801857922</v>
      </c>
      <c r="W275">
        <v>0</v>
      </c>
      <c r="X275">
        <v>332.65299517261502</v>
      </c>
      <c r="Y275">
        <v>0</v>
      </c>
      <c r="Z275">
        <v>16132.824773889701</v>
      </c>
      <c r="AA275">
        <v>16210.314580574999</v>
      </c>
      <c r="AB275">
        <v>1.7646999999999999</v>
      </c>
    </row>
    <row r="276" spans="1:28" x14ac:dyDescent="0.25">
      <c r="A276">
        <v>2</v>
      </c>
      <c r="B276">
        <v>49914</v>
      </c>
      <c r="C276">
        <v>50095</v>
      </c>
      <c r="D276">
        <v>6387.0628638874796</v>
      </c>
      <c r="E276">
        <v>79735.026210921598</v>
      </c>
      <c r="F276">
        <v>78709.439775814099</v>
      </c>
      <c r="G276">
        <v>365.86798190139501</v>
      </c>
      <c r="H276">
        <v>7973.5026210921596</v>
      </c>
      <c r="I276">
        <v>7870.9439775814099</v>
      </c>
      <c r="J276">
        <v>613.53924695641501</v>
      </c>
      <c r="K276">
        <v>0</v>
      </c>
      <c r="L276">
        <v>1988.5601371938101</v>
      </c>
      <c r="M276" s="3">
        <v>-5.8207660913467401E-11</v>
      </c>
      <c r="N276">
        <v>5055.6783682272398</v>
      </c>
      <c r="O276">
        <v>79689.002807617493</v>
      </c>
      <c r="P276">
        <v>78711.826784541103</v>
      </c>
      <c r="Q276">
        <v>163456.50796038599</v>
      </c>
      <c r="R276">
        <v>293.271271933121</v>
      </c>
      <c r="S276">
        <v>7968.9002807617499</v>
      </c>
      <c r="T276">
        <v>7871.1826784541099</v>
      </c>
      <c r="U276">
        <v>16133.354231149</v>
      </c>
      <c r="V276">
        <v>38.746032899910297</v>
      </c>
      <c r="W276">
        <v>0</v>
      </c>
      <c r="X276">
        <v>115.706382325896</v>
      </c>
      <c r="Y276">
        <v>0</v>
      </c>
      <c r="Z276">
        <v>16210.314580574999</v>
      </c>
      <c r="AA276">
        <v>16133.354231149</v>
      </c>
      <c r="AB276">
        <v>0.55400000000000005</v>
      </c>
    </row>
    <row r="277" spans="1:28" x14ac:dyDescent="0.25">
      <c r="A277">
        <v>2</v>
      </c>
      <c r="B277">
        <v>50096</v>
      </c>
      <c r="C277">
        <v>50278</v>
      </c>
      <c r="D277">
        <v>5055.6783682272398</v>
      </c>
      <c r="E277">
        <v>79689.002807617493</v>
      </c>
      <c r="F277">
        <v>78711.826784541103</v>
      </c>
      <c r="G277">
        <v>293.271271933121</v>
      </c>
      <c r="H277">
        <v>7968.9002807617499</v>
      </c>
      <c r="I277">
        <v>7871.1826784541099</v>
      </c>
      <c r="J277">
        <v>7183.4512073921996</v>
      </c>
      <c r="K277">
        <v>0</v>
      </c>
      <c r="L277">
        <v>5803.2177883657996</v>
      </c>
      <c r="M277" s="3">
        <v>-1.16415321826935E-10</v>
      </c>
      <c r="N277">
        <v>6386.89461512459</v>
      </c>
      <c r="O277">
        <v>79731.822746431993</v>
      </c>
      <c r="P277">
        <v>78718.024017855802</v>
      </c>
      <c r="Q277">
        <v>164836.74137941201</v>
      </c>
      <c r="R277">
        <v>365.85777206663897</v>
      </c>
      <c r="S277">
        <v>7973.1822746431999</v>
      </c>
      <c r="T277">
        <v>7871.8024017855796</v>
      </c>
      <c r="U277">
        <v>16210.842448495399</v>
      </c>
      <c r="V277">
        <v>410.13163089487199</v>
      </c>
      <c r="W277">
        <v>0</v>
      </c>
      <c r="X277">
        <v>332.643413548431</v>
      </c>
      <c r="Y277">
        <v>0</v>
      </c>
      <c r="Z277">
        <v>16133.354231149</v>
      </c>
      <c r="AA277">
        <v>16210.842448495399</v>
      </c>
      <c r="AB277">
        <v>1.7646999999999999</v>
      </c>
    </row>
    <row r="278" spans="1:28" x14ac:dyDescent="0.25">
      <c r="A278">
        <v>2</v>
      </c>
      <c r="B278">
        <v>50279</v>
      </c>
      <c r="C278">
        <v>50460</v>
      </c>
      <c r="D278">
        <v>6386.89461512459</v>
      </c>
      <c r="E278">
        <v>79731.822746431993</v>
      </c>
      <c r="F278">
        <v>78718.024017855802</v>
      </c>
      <c r="G278">
        <v>365.85777206663897</v>
      </c>
      <c r="H278">
        <v>7973.1822746431999</v>
      </c>
      <c r="I278">
        <v>7871.8024017855796</v>
      </c>
      <c r="J278">
        <v>613.53924695641501</v>
      </c>
      <c r="K278">
        <v>0</v>
      </c>
      <c r="L278">
        <v>1988.50300836579</v>
      </c>
      <c r="M278" s="3">
        <v>-1.4551915228366901E-10</v>
      </c>
      <c r="N278">
        <v>5055.5608543733397</v>
      </c>
      <c r="O278">
        <v>79685.806713187194</v>
      </c>
      <c r="P278">
        <v>78720.410050442602</v>
      </c>
      <c r="Q278">
        <v>163461.77761800299</v>
      </c>
      <c r="R278">
        <v>293.26414133626702</v>
      </c>
      <c r="S278">
        <v>7968.5806713187203</v>
      </c>
      <c r="T278">
        <v>7872.0410050442597</v>
      </c>
      <c r="U278">
        <v>16133.8858176992</v>
      </c>
      <c r="V278">
        <v>38.746032899910297</v>
      </c>
      <c r="W278">
        <v>0</v>
      </c>
      <c r="X278">
        <v>115.702663696085</v>
      </c>
      <c r="Y278">
        <v>0</v>
      </c>
      <c r="Z278">
        <v>16210.842448495399</v>
      </c>
      <c r="AA278">
        <v>16133.8858176992</v>
      </c>
      <c r="AB278">
        <v>0.55389999999999995</v>
      </c>
    </row>
    <row r="279" spans="1:28" x14ac:dyDescent="0.25">
      <c r="A279">
        <v>2</v>
      </c>
      <c r="B279">
        <v>50461</v>
      </c>
      <c r="C279">
        <v>50643</v>
      </c>
      <c r="D279">
        <v>5055.5608543733397</v>
      </c>
      <c r="E279">
        <v>79685.806713187194</v>
      </c>
      <c r="F279">
        <v>78720.410050442602</v>
      </c>
      <c r="G279">
        <v>293.26414133626702</v>
      </c>
      <c r="H279">
        <v>7968.5806713187203</v>
      </c>
      <c r="I279">
        <v>7872.0410050442597</v>
      </c>
      <c r="J279">
        <v>7183.2693060800902</v>
      </c>
      <c r="K279">
        <v>0</v>
      </c>
      <c r="L279">
        <v>5803.0710693355504</v>
      </c>
      <c r="M279">
        <v>0</v>
      </c>
      <c r="N279">
        <v>6386.7276955727502</v>
      </c>
      <c r="O279">
        <v>79728.643397338703</v>
      </c>
      <c r="P279">
        <v>78726.604761836206</v>
      </c>
      <c r="Q279">
        <v>164841.97585474799</v>
      </c>
      <c r="R279">
        <v>365.84764328970101</v>
      </c>
      <c r="S279">
        <v>7972.8643397338701</v>
      </c>
      <c r="T279">
        <v>7872.6604761836197</v>
      </c>
      <c r="U279">
        <v>16211.372459207199</v>
      </c>
      <c r="V279">
        <v>410.12055690513</v>
      </c>
      <c r="W279">
        <v>0</v>
      </c>
      <c r="X279">
        <v>332.63391539718401</v>
      </c>
      <c r="Y279">
        <v>0</v>
      </c>
      <c r="Z279">
        <v>16133.8858176992</v>
      </c>
      <c r="AA279">
        <v>16211.372459207199</v>
      </c>
      <c r="AB279">
        <v>1.7645999999999999</v>
      </c>
    </row>
    <row r="280" spans="1:28" x14ac:dyDescent="0.25">
      <c r="A280">
        <v>2</v>
      </c>
      <c r="B280">
        <v>50644</v>
      </c>
      <c r="C280">
        <v>50825</v>
      </c>
      <c r="D280">
        <v>6386.7276955727502</v>
      </c>
      <c r="E280">
        <v>79728.643397338703</v>
      </c>
      <c r="F280">
        <v>78726.604761836206</v>
      </c>
      <c r="G280">
        <v>365.84764328970101</v>
      </c>
      <c r="H280">
        <v>7972.8643397338701</v>
      </c>
      <c r="I280">
        <v>7872.6604761836197</v>
      </c>
      <c r="J280">
        <v>613.53924695641501</v>
      </c>
      <c r="K280">
        <v>0</v>
      </c>
      <c r="L280">
        <v>1988.44633089997</v>
      </c>
      <c r="M280">
        <v>0</v>
      </c>
      <c r="N280">
        <v>5055.4442672483101</v>
      </c>
      <c r="O280">
        <v>79682.634682507894</v>
      </c>
      <c r="P280">
        <v>78728.9898210479</v>
      </c>
      <c r="Q280">
        <v>163467.06877080401</v>
      </c>
      <c r="R280">
        <v>293.25706725510901</v>
      </c>
      <c r="S280">
        <v>7968.2634682507896</v>
      </c>
      <c r="T280">
        <v>7872.8989821047899</v>
      </c>
      <c r="U280">
        <v>16134.4195176107</v>
      </c>
      <c r="V280">
        <v>38.746032899910297</v>
      </c>
      <c r="W280">
        <v>0</v>
      </c>
      <c r="X280">
        <v>115.69897449641</v>
      </c>
      <c r="Y280">
        <v>0</v>
      </c>
      <c r="Z280">
        <v>16211.372459207199</v>
      </c>
      <c r="AA280">
        <v>16134.4195176107</v>
      </c>
      <c r="AB280">
        <v>0.55389999999999995</v>
      </c>
    </row>
    <row r="281" spans="1:28" x14ac:dyDescent="0.25">
      <c r="A281">
        <v>2</v>
      </c>
      <c r="B281">
        <v>50826</v>
      </c>
      <c r="C281">
        <v>51008</v>
      </c>
      <c r="D281">
        <v>5055.4442672483101</v>
      </c>
      <c r="E281">
        <v>79682.634682507894</v>
      </c>
      <c r="F281">
        <v>78728.9898210479</v>
      </c>
      <c r="G281">
        <v>293.25706725510901</v>
      </c>
      <c r="H281">
        <v>7968.2634682507896</v>
      </c>
      <c r="I281">
        <v>7872.8989821047899</v>
      </c>
      <c r="J281">
        <v>7183.0889867214601</v>
      </c>
      <c r="K281">
        <v>0</v>
      </c>
      <c r="L281">
        <v>5802.9256446650397</v>
      </c>
      <c r="M281" s="3">
        <v>2.91038304567337E-11</v>
      </c>
      <c r="N281">
        <v>6386.5620961374498</v>
      </c>
      <c r="O281">
        <v>79725.487998993194</v>
      </c>
      <c r="P281">
        <v>78735.182017729894</v>
      </c>
      <c r="Q281">
        <v>164847.23211286101</v>
      </c>
      <c r="R281">
        <v>365.83759501589299</v>
      </c>
      <c r="S281">
        <v>7972.5487998993203</v>
      </c>
      <c r="T281">
        <v>7873.5182017729803</v>
      </c>
      <c r="U281">
        <v>16211.9045966882</v>
      </c>
      <c r="V281">
        <v>410.10957922330101</v>
      </c>
      <c r="W281">
        <v>0</v>
      </c>
      <c r="X281">
        <v>332.624500145794</v>
      </c>
      <c r="Y281">
        <v>0</v>
      </c>
      <c r="Z281">
        <v>16134.4195176107</v>
      </c>
      <c r="AA281">
        <v>16211.9045966882</v>
      </c>
      <c r="AB281">
        <v>1.7645999999999999</v>
      </c>
    </row>
    <row r="282" spans="1:28" x14ac:dyDescent="0.25">
      <c r="A282">
        <v>2</v>
      </c>
      <c r="B282">
        <v>51009</v>
      </c>
      <c r="C282">
        <v>51190</v>
      </c>
      <c r="D282">
        <v>6386.5620961374498</v>
      </c>
      <c r="E282">
        <v>79725.487998993194</v>
      </c>
      <c r="F282">
        <v>78735.182017729894</v>
      </c>
      <c r="G282">
        <v>365.83759501589299</v>
      </c>
      <c r="H282">
        <v>7972.5487998993203</v>
      </c>
      <c r="I282">
        <v>7873.5182017729803</v>
      </c>
      <c r="J282">
        <v>613.53924695641501</v>
      </c>
      <c r="K282">
        <v>0</v>
      </c>
      <c r="L282">
        <v>1988.3901017118101</v>
      </c>
      <c r="M282" s="3">
        <v>2.91038304567337E-11</v>
      </c>
      <c r="N282">
        <v>5055.3286005117498</v>
      </c>
      <c r="O282">
        <v>79679.486551279595</v>
      </c>
      <c r="P282">
        <v>78737.566106313694</v>
      </c>
      <c r="Q282">
        <v>163472.38125810499</v>
      </c>
      <c r="R282">
        <v>293.25004930291999</v>
      </c>
      <c r="S282">
        <v>7967.9486551279597</v>
      </c>
      <c r="T282">
        <v>7873.7566106313698</v>
      </c>
      <c r="U282">
        <v>16134.9553150623</v>
      </c>
      <c r="V282">
        <v>38.746032899910297</v>
      </c>
      <c r="W282">
        <v>0</v>
      </c>
      <c r="X282">
        <v>115.695314525858</v>
      </c>
      <c r="Y282">
        <v>0</v>
      </c>
      <c r="Z282">
        <v>16211.9045966882</v>
      </c>
      <c r="AA282">
        <v>16134.9553150623</v>
      </c>
      <c r="AB282">
        <v>0.55389999999999995</v>
      </c>
    </row>
    <row r="283" spans="1:28" x14ac:dyDescent="0.25">
      <c r="A283">
        <v>2</v>
      </c>
      <c r="B283">
        <v>51191</v>
      </c>
      <c r="C283">
        <v>51373</v>
      </c>
      <c r="D283">
        <v>5055.3286005117498</v>
      </c>
      <c r="E283">
        <v>79679.486551279595</v>
      </c>
      <c r="F283">
        <v>78737.566106313694</v>
      </c>
      <c r="G283">
        <v>293.25004930291999</v>
      </c>
      <c r="H283">
        <v>7967.9486551279597</v>
      </c>
      <c r="I283">
        <v>7873.7566106313698</v>
      </c>
      <c r="J283">
        <v>7182.9102384605003</v>
      </c>
      <c r="K283">
        <v>0</v>
      </c>
      <c r="L283">
        <v>5802.7815054665398</v>
      </c>
      <c r="M283">
        <v>0</v>
      </c>
      <c r="N283">
        <v>6386.3978077857801</v>
      </c>
      <c r="O283">
        <v>79722.356387866806</v>
      </c>
      <c r="P283">
        <v>78743.755795446501</v>
      </c>
      <c r="Q283">
        <v>164852.50999109901</v>
      </c>
      <c r="R283">
        <v>365.82762669428598</v>
      </c>
      <c r="S283">
        <v>7972.2356387866803</v>
      </c>
      <c r="T283">
        <v>7874.3755795446496</v>
      </c>
      <c r="U283">
        <v>16212.438845025599</v>
      </c>
      <c r="V283">
        <v>410.09869718850098</v>
      </c>
      <c r="W283">
        <v>0</v>
      </c>
      <c r="X283">
        <v>332.61516722514</v>
      </c>
      <c r="Y283">
        <v>0</v>
      </c>
      <c r="Z283">
        <v>16134.9553150623</v>
      </c>
      <c r="AA283">
        <v>16212.438845025599</v>
      </c>
      <c r="AB283">
        <v>1.7645</v>
      </c>
    </row>
    <row r="284" spans="1:28" x14ac:dyDescent="0.25">
      <c r="A284">
        <v>2</v>
      </c>
      <c r="B284">
        <v>51374</v>
      </c>
      <c r="C284">
        <v>51555</v>
      </c>
      <c r="D284">
        <v>6386.3978077857801</v>
      </c>
      <c r="E284">
        <v>79722.356387866806</v>
      </c>
      <c r="F284">
        <v>78743.755795446501</v>
      </c>
      <c r="G284">
        <v>365.82762669428598</v>
      </c>
      <c r="H284">
        <v>7972.2356387866803</v>
      </c>
      <c r="I284">
        <v>7874.3755795446496</v>
      </c>
      <c r="J284">
        <v>613.53924695641501</v>
      </c>
      <c r="K284">
        <v>0</v>
      </c>
      <c r="L284">
        <v>1988.33431773753</v>
      </c>
      <c r="M284" s="3">
        <v>1.7462298274040199E-10</v>
      </c>
      <c r="N284">
        <v>5055.21384786616</v>
      </c>
      <c r="O284">
        <v>79676.362156319694</v>
      </c>
      <c r="P284">
        <v>78746.138916131895</v>
      </c>
      <c r="Q284">
        <v>163477.71492031799</v>
      </c>
      <c r="R284">
        <v>293.243087095595</v>
      </c>
      <c r="S284">
        <v>7967.6362156319701</v>
      </c>
      <c r="T284">
        <v>7874.6138916131904</v>
      </c>
      <c r="U284">
        <v>16135.493194340799</v>
      </c>
      <c r="V284">
        <v>38.746032899910297</v>
      </c>
      <c r="W284">
        <v>0</v>
      </c>
      <c r="X284">
        <v>115.691683584768</v>
      </c>
      <c r="Y284">
        <v>0</v>
      </c>
      <c r="Z284">
        <v>16212.438845025599</v>
      </c>
      <c r="AA284">
        <v>16135.493194340799</v>
      </c>
      <c r="AB284">
        <v>0.55389999999999995</v>
      </c>
    </row>
    <row r="285" spans="1:28" x14ac:dyDescent="0.25">
      <c r="A285">
        <v>2</v>
      </c>
      <c r="B285">
        <v>51556</v>
      </c>
      <c r="C285">
        <v>51738</v>
      </c>
      <c r="D285">
        <v>5055.21384786616</v>
      </c>
      <c r="E285">
        <v>79676.362156319694</v>
      </c>
      <c r="F285">
        <v>78746.138916131895</v>
      </c>
      <c r="G285">
        <v>293.243087095595</v>
      </c>
      <c r="H285">
        <v>7967.6362156319701</v>
      </c>
      <c r="I285">
        <v>7874.6138916131904</v>
      </c>
      <c r="J285">
        <v>7182.73305051644</v>
      </c>
      <c r="K285">
        <v>0</v>
      </c>
      <c r="L285">
        <v>5802.6386429132799</v>
      </c>
      <c r="M285" s="3">
        <v>-5.8207660913467401E-11</v>
      </c>
      <c r="N285">
        <v>6386.2348215468901</v>
      </c>
      <c r="O285">
        <v>79719.248401542398</v>
      </c>
      <c r="P285">
        <v>78752.326104831707</v>
      </c>
      <c r="Q285">
        <v>164857.80932792099</v>
      </c>
      <c r="R285">
        <v>365.817737777736</v>
      </c>
      <c r="S285">
        <v>7971.92484015424</v>
      </c>
      <c r="T285">
        <v>7875.23261048317</v>
      </c>
      <c r="U285">
        <v>16212.975188415099</v>
      </c>
      <c r="V285">
        <v>410.087910144403</v>
      </c>
      <c r="W285">
        <v>0</v>
      </c>
      <c r="X285">
        <v>332.60591607001697</v>
      </c>
      <c r="Y285">
        <v>0</v>
      </c>
      <c r="Z285">
        <v>16135.493194340799</v>
      </c>
      <c r="AA285">
        <v>16212.975188415099</v>
      </c>
      <c r="AB285">
        <v>1.7645</v>
      </c>
    </row>
    <row r="286" spans="1:28" x14ac:dyDescent="0.25">
      <c r="A286">
        <v>2</v>
      </c>
      <c r="B286">
        <v>51739</v>
      </c>
      <c r="C286">
        <v>51920</v>
      </c>
      <c r="D286">
        <v>6386.2348215468901</v>
      </c>
      <c r="E286">
        <v>79719.248401542398</v>
      </c>
      <c r="F286">
        <v>78752.326104831707</v>
      </c>
      <c r="G286">
        <v>365.817737777736</v>
      </c>
      <c r="H286">
        <v>7971.92484015424</v>
      </c>
      <c r="I286">
        <v>7875.23261048317</v>
      </c>
      <c r="J286">
        <v>613.53924695641501</v>
      </c>
      <c r="K286">
        <v>0</v>
      </c>
      <c r="L286">
        <v>1988.2789759341999</v>
      </c>
      <c r="M286" s="3">
        <v>-1.4551915228366901E-10</v>
      </c>
      <c r="N286">
        <v>5055.1000030573496</v>
      </c>
      <c r="O286">
        <v>79673.261335554795</v>
      </c>
      <c r="P286">
        <v>78754.708260331201</v>
      </c>
      <c r="Q286">
        <v>163483.069598943</v>
      </c>
      <c r="R286">
        <v>293.23618025166502</v>
      </c>
      <c r="S286">
        <v>7967.3261335554798</v>
      </c>
      <c r="T286">
        <v>7875.4708260331199</v>
      </c>
      <c r="U286">
        <v>16136.0331398403</v>
      </c>
      <c r="V286">
        <v>38.746032899910297</v>
      </c>
      <c r="W286">
        <v>0</v>
      </c>
      <c r="X286">
        <v>115.688081474787</v>
      </c>
      <c r="Y286">
        <v>0</v>
      </c>
      <c r="Z286">
        <v>16212.975188415099</v>
      </c>
      <c r="AA286">
        <v>16136.0331398403</v>
      </c>
      <c r="AB286">
        <v>0.55389999999999995</v>
      </c>
    </row>
    <row r="287" spans="1:28" x14ac:dyDescent="0.25">
      <c r="A287">
        <v>2</v>
      </c>
      <c r="B287">
        <v>51921</v>
      </c>
      <c r="C287">
        <v>52103</v>
      </c>
      <c r="D287">
        <v>5055.1000030573496</v>
      </c>
      <c r="E287">
        <v>79673.261335554795</v>
      </c>
      <c r="F287">
        <v>78754.708260331201</v>
      </c>
      <c r="G287">
        <v>293.23618025166502</v>
      </c>
      <c r="H287">
        <v>7967.3261335554798</v>
      </c>
      <c r="I287">
        <v>7875.4708260331199</v>
      </c>
      <c r="J287">
        <v>7182.5574121803602</v>
      </c>
      <c r="K287">
        <v>0</v>
      </c>
      <c r="L287">
        <v>5802.4970482381596</v>
      </c>
      <c r="M287">
        <v>0</v>
      </c>
      <c r="N287">
        <v>6386.0731285100701</v>
      </c>
      <c r="O287">
        <v>79716.163878707201</v>
      </c>
      <c r="P287">
        <v>78760.892955668198</v>
      </c>
      <c r="Q287">
        <v>164863.12996288601</v>
      </c>
      <c r="R287">
        <v>365.80792772277101</v>
      </c>
      <c r="S287">
        <v>7971.6163878707202</v>
      </c>
      <c r="T287">
        <v>7876.0892955668196</v>
      </c>
      <c r="U287">
        <v>16213.513611160301</v>
      </c>
      <c r="V287">
        <v>410.07721743906302</v>
      </c>
      <c r="W287">
        <v>0</v>
      </c>
      <c r="X287">
        <v>332.59674611900999</v>
      </c>
      <c r="Y287">
        <v>0</v>
      </c>
      <c r="Z287">
        <v>16136.0331398403</v>
      </c>
      <c r="AA287">
        <v>16213.513611160301</v>
      </c>
      <c r="AB287">
        <v>1.7644</v>
      </c>
    </row>
    <row r="288" spans="1:28" x14ac:dyDescent="0.25">
      <c r="A288">
        <v>2</v>
      </c>
      <c r="B288">
        <v>52104</v>
      </c>
      <c r="C288">
        <v>52285</v>
      </c>
      <c r="D288">
        <v>6386.0731285100701</v>
      </c>
      <c r="E288">
        <v>79716.163878707201</v>
      </c>
      <c r="F288">
        <v>78760.892955668198</v>
      </c>
      <c r="G288">
        <v>365.80792772277101</v>
      </c>
      <c r="H288">
        <v>7971.6163878707202</v>
      </c>
      <c r="I288">
        <v>7876.0892955668196</v>
      </c>
      <c r="J288">
        <v>613.53924695641501</v>
      </c>
      <c r="K288">
        <v>0</v>
      </c>
      <c r="L288">
        <v>1988.2240732796199</v>
      </c>
      <c r="M288" s="3">
        <v>-8.7311491370201098E-11</v>
      </c>
      <c r="N288">
        <v>5054.9870598730204</v>
      </c>
      <c r="O288">
        <v>79670.183928013503</v>
      </c>
      <c r="P288">
        <v>78763.274148675904</v>
      </c>
      <c r="Q288">
        <v>163488.44513656199</v>
      </c>
      <c r="R288">
        <v>293.22932839222398</v>
      </c>
      <c r="S288">
        <v>7967.0183928013503</v>
      </c>
      <c r="T288">
        <v>7876.3274148675901</v>
      </c>
      <c r="U288">
        <v>16136.575136061199</v>
      </c>
      <c r="V288">
        <v>38.746032899910297</v>
      </c>
      <c r="W288">
        <v>0</v>
      </c>
      <c r="X288">
        <v>115.684507999064</v>
      </c>
      <c r="Y288">
        <v>0</v>
      </c>
      <c r="Z288">
        <v>16213.513611160301</v>
      </c>
      <c r="AA288">
        <v>16136.575136061199</v>
      </c>
      <c r="AB288">
        <v>0.55389999999999995</v>
      </c>
    </row>
    <row r="289" spans="1:28" x14ac:dyDescent="0.25">
      <c r="A289">
        <v>2</v>
      </c>
      <c r="B289">
        <v>52286</v>
      </c>
      <c r="C289">
        <v>52468</v>
      </c>
      <c r="D289">
        <v>5054.9870598730204</v>
      </c>
      <c r="E289">
        <v>79670.183928013503</v>
      </c>
      <c r="F289">
        <v>78763.274148675904</v>
      </c>
      <c r="G289">
        <v>293.22932839222398</v>
      </c>
      <c r="H289">
        <v>7967.0183928013503</v>
      </c>
      <c r="I289">
        <v>7876.3274148675901</v>
      </c>
      <c r="J289">
        <v>7182.3833128196902</v>
      </c>
      <c r="K289">
        <v>0</v>
      </c>
      <c r="L289">
        <v>5802.3567127350698</v>
      </c>
      <c r="M289" s="3">
        <v>-8.7311491370201098E-11</v>
      </c>
      <c r="N289">
        <v>6385.9127198273</v>
      </c>
      <c r="O289">
        <v>79713.102659145297</v>
      </c>
      <c r="P289">
        <v>78769.456357674499</v>
      </c>
      <c r="Q289">
        <v>164868.47173664701</v>
      </c>
      <c r="R289">
        <v>365.79819598973501</v>
      </c>
      <c r="S289">
        <v>7971.3102659145297</v>
      </c>
      <c r="T289">
        <v>7876.9456357674499</v>
      </c>
      <c r="U289">
        <v>16214.0540976717</v>
      </c>
      <c r="V289">
        <v>410.06661842517201</v>
      </c>
      <c r="W289">
        <v>0</v>
      </c>
      <c r="X289">
        <v>332.58765681461398</v>
      </c>
      <c r="Y289">
        <v>0</v>
      </c>
      <c r="Z289">
        <v>16136.575136061199</v>
      </c>
      <c r="AA289">
        <v>16214.0540976717</v>
      </c>
      <c r="AB289">
        <v>1.7644</v>
      </c>
    </row>
    <row r="290" spans="1:28" x14ac:dyDescent="0.25">
      <c r="A290">
        <v>2</v>
      </c>
      <c r="B290">
        <v>52469</v>
      </c>
      <c r="C290">
        <v>52650</v>
      </c>
      <c r="D290">
        <v>6385.9127198273</v>
      </c>
      <c r="E290">
        <v>79713.102659145297</v>
      </c>
      <c r="F290">
        <v>78769.456357674499</v>
      </c>
      <c r="G290">
        <v>365.79819598973501</v>
      </c>
      <c r="H290">
        <v>7971.3102659145297</v>
      </c>
      <c r="I290">
        <v>7876.9456357674499</v>
      </c>
      <c r="J290">
        <v>613.53924695641501</v>
      </c>
      <c r="K290">
        <v>0</v>
      </c>
      <c r="L290">
        <v>1988.1696067719899</v>
      </c>
      <c r="M290" s="3">
        <v>1.4551915228366901E-10</v>
      </c>
      <c r="N290">
        <v>5054.8750121446101</v>
      </c>
      <c r="O290">
        <v>79667.129773819004</v>
      </c>
      <c r="P290">
        <v>78771.836590867795</v>
      </c>
      <c r="Q290">
        <v>163493.841376831</v>
      </c>
      <c r="R290">
        <v>293.22253114102398</v>
      </c>
      <c r="S290">
        <v>7966.7129773818997</v>
      </c>
      <c r="T290">
        <v>7877.1836590867797</v>
      </c>
      <c r="U290">
        <v>16137.119167609701</v>
      </c>
      <c r="V290">
        <v>38.746032899910297</v>
      </c>
      <c r="W290">
        <v>0</v>
      </c>
      <c r="X290">
        <v>115.68096296192</v>
      </c>
      <c r="Y290">
        <v>0</v>
      </c>
      <c r="Z290">
        <v>16214.0540976717</v>
      </c>
      <c r="AA290">
        <v>16137.119167609701</v>
      </c>
      <c r="AB290">
        <v>0.55389999999999995</v>
      </c>
    </row>
    <row r="291" spans="1:28" x14ac:dyDescent="0.25">
      <c r="A291">
        <v>2</v>
      </c>
      <c r="B291">
        <v>52651</v>
      </c>
      <c r="C291">
        <v>52833</v>
      </c>
      <c r="D291">
        <v>5054.8750121446101</v>
      </c>
      <c r="E291">
        <v>79667.129773819004</v>
      </c>
      <c r="F291">
        <v>78771.836590867795</v>
      </c>
      <c r="G291">
        <v>293.22253114102398</v>
      </c>
      <c r="H291">
        <v>7966.7129773818997</v>
      </c>
      <c r="I291">
        <v>7877.1836590867797</v>
      </c>
      <c r="J291">
        <v>7182.2107418719097</v>
      </c>
      <c r="K291">
        <v>0</v>
      </c>
      <c r="L291">
        <v>5802.2176277568196</v>
      </c>
      <c r="M291">
        <v>0</v>
      </c>
      <c r="N291">
        <v>6385.7535867097204</v>
      </c>
      <c r="O291">
        <v>79710.064583729894</v>
      </c>
      <c r="P291">
        <v>78778.016320506897</v>
      </c>
      <c r="Q291">
        <v>164873.834490946</v>
      </c>
      <c r="R291">
        <v>365.78854204257698</v>
      </c>
      <c r="S291">
        <v>7971.00645837299</v>
      </c>
      <c r="T291">
        <v>7877.8016320506904</v>
      </c>
      <c r="U291">
        <v>16214.5966324663</v>
      </c>
      <c r="V291">
        <v>410.05611245968998</v>
      </c>
      <c r="W291">
        <v>0</v>
      </c>
      <c r="X291">
        <v>332.578647603143</v>
      </c>
      <c r="Y291">
        <v>0</v>
      </c>
      <c r="Z291">
        <v>16137.119167609701</v>
      </c>
      <c r="AA291">
        <v>16214.5966324663</v>
      </c>
      <c r="AB291">
        <v>1.7643</v>
      </c>
    </row>
    <row r="292" spans="1:28" x14ac:dyDescent="0.25">
      <c r="A292">
        <v>2</v>
      </c>
      <c r="B292">
        <v>52834</v>
      </c>
      <c r="C292">
        <v>53015</v>
      </c>
      <c r="D292">
        <v>6385.7535867097204</v>
      </c>
      <c r="E292">
        <v>79710.064583729894</v>
      </c>
      <c r="F292">
        <v>78778.016320506897</v>
      </c>
      <c r="G292">
        <v>365.78854204257698</v>
      </c>
      <c r="H292">
        <v>7971.00645837299</v>
      </c>
      <c r="I292">
        <v>7877.8016320506904</v>
      </c>
      <c r="J292">
        <v>613.53924695641501</v>
      </c>
      <c r="K292">
        <v>0</v>
      </c>
      <c r="L292">
        <v>1988.1155734300701</v>
      </c>
      <c r="M292" s="3">
        <v>5.8207660913467401E-11</v>
      </c>
      <c r="N292">
        <v>5054.7638537447701</v>
      </c>
      <c r="O292">
        <v>79664.098714181993</v>
      </c>
      <c r="P292">
        <v>78780.395596546005</v>
      </c>
      <c r="Q292">
        <v>163499.25816447299</v>
      </c>
      <c r="R292">
        <v>293.21578812433302</v>
      </c>
      <c r="S292">
        <v>7966.4098714182001</v>
      </c>
      <c r="T292">
        <v>7878.0395596546005</v>
      </c>
      <c r="U292">
        <v>16137.665219197101</v>
      </c>
      <c r="V292">
        <v>38.746032899910297</v>
      </c>
      <c r="W292">
        <v>0</v>
      </c>
      <c r="X292">
        <v>115.677446169029</v>
      </c>
      <c r="Y292">
        <v>0</v>
      </c>
      <c r="Z292">
        <v>16214.5966324663</v>
      </c>
      <c r="AA292">
        <v>16137.665219197101</v>
      </c>
      <c r="AB292">
        <v>0.55379999999999996</v>
      </c>
    </row>
    <row r="293" spans="1:28" x14ac:dyDescent="0.25">
      <c r="A293">
        <v>2</v>
      </c>
      <c r="B293">
        <v>53016</v>
      </c>
      <c r="C293">
        <v>53198</v>
      </c>
      <c r="D293">
        <v>5054.7638537447701</v>
      </c>
      <c r="E293">
        <v>79664.098714181993</v>
      </c>
      <c r="F293">
        <v>78780.395596546005</v>
      </c>
      <c r="G293">
        <v>293.21578812433302</v>
      </c>
      <c r="H293">
        <v>7966.4098714182001</v>
      </c>
      <c r="I293">
        <v>7878.0395596546005</v>
      </c>
      <c r="J293">
        <v>7182.0396888461901</v>
      </c>
      <c r="K293">
        <v>0</v>
      </c>
      <c r="L293">
        <v>5802.0797847149897</v>
      </c>
      <c r="M293" s="3">
        <v>-2.91038304567337E-11</v>
      </c>
      <c r="N293">
        <v>6385.5957204278702</v>
      </c>
      <c r="O293">
        <v>79707.049494416598</v>
      </c>
      <c r="P293">
        <v>78786.572853759499</v>
      </c>
      <c r="Q293">
        <v>164879.21806860401</v>
      </c>
      <c r="R293">
        <v>365.778965348886</v>
      </c>
      <c r="S293">
        <v>7970.7049494416597</v>
      </c>
      <c r="T293">
        <v>7878.6572853759499</v>
      </c>
      <c r="U293">
        <v>16215.141200166499</v>
      </c>
      <c r="V293">
        <v>410.04569890395402</v>
      </c>
      <c r="W293">
        <v>0</v>
      </c>
      <c r="X293">
        <v>332.56971793459201</v>
      </c>
      <c r="Y293">
        <v>0</v>
      </c>
      <c r="Z293">
        <v>16137.665219197101</v>
      </c>
      <c r="AA293">
        <v>16215.141200166499</v>
      </c>
      <c r="AB293">
        <v>1.7643</v>
      </c>
    </row>
    <row r="294" spans="1:28" x14ac:dyDescent="0.25">
      <c r="A294">
        <v>2</v>
      </c>
      <c r="B294">
        <v>53199</v>
      </c>
      <c r="C294">
        <v>53380</v>
      </c>
      <c r="D294">
        <v>6385.5957204278702</v>
      </c>
      <c r="E294">
        <v>79707.049494416598</v>
      </c>
      <c r="F294">
        <v>78786.572853759499</v>
      </c>
      <c r="G294">
        <v>365.778965348886</v>
      </c>
      <c r="H294">
        <v>7970.7049494416597</v>
      </c>
      <c r="I294">
        <v>7878.6572853759499</v>
      </c>
      <c r="J294">
        <v>613.53924695641501</v>
      </c>
      <c r="K294">
        <v>0</v>
      </c>
      <c r="L294">
        <v>1988.0619702924701</v>
      </c>
      <c r="M294" s="3">
        <v>2.91038304567337E-11</v>
      </c>
      <c r="N294">
        <v>5054.6535785875803</v>
      </c>
      <c r="O294">
        <v>79661.090591393004</v>
      </c>
      <c r="P294">
        <v>78788.951175287293</v>
      </c>
      <c r="Q294">
        <v>163504.695345268</v>
      </c>
      <c r="R294">
        <v>293.20909897095498</v>
      </c>
      <c r="S294">
        <v>7966.1090591393004</v>
      </c>
      <c r="T294">
        <v>7878.8951175287302</v>
      </c>
      <c r="U294">
        <v>16138.213275639</v>
      </c>
      <c r="V294">
        <v>38.746032899910297</v>
      </c>
      <c r="W294">
        <v>0</v>
      </c>
      <c r="X294">
        <v>115.67395742742301</v>
      </c>
      <c r="Y294">
        <v>0</v>
      </c>
      <c r="Z294">
        <v>16215.141200166499</v>
      </c>
      <c r="AA294">
        <v>16138.213275639</v>
      </c>
      <c r="AB294">
        <v>0.55379999999999996</v>
      </c>
    </row>
    <row r="295" spans="1:28" x14ac:dyDescent="0.25">
      <c r="A295">
        <v>2</v>
      </c>
      <c r="B295">
        <v>53381</v>
      </c>
      <c r="C295">
        <v>53563</v>
      </c>
      <c r="D295">
        <v>5054.6535785875803</v>
      </c>
      <c r="E295">
        <v>79661.090591393004</v>
      </c>
      <c r="F295">
        <v>78788.951175287293</v>
      </c>
      <c r="G295">
        <v>293.20909897095498</v>
      </c>
      <c r="H295">
        <v>7966.1090591393004</v>
      </c>
      <c r="I295">
        <v>7878.8951175287302</v>
      </c>
      <c r="J295">
        <v>7181.8701433247797</v>
      </c>
      <c r="K295">
        <v>0</v>
      </c>
      <c r="L295">
        <v>5801.9431750800304</v>
      </c>
      <c r="M295" s="3">
        <v>2.91038304567337E-11</v>
      </c>
      <c r="N295">
        <v>6385.4391123126697</v>
      </c>
      <c r="O295">
        <v>79704.057234235806</v>
      </c>
      <c r="P295">
        <v>78795.125966964202</v>
      </c>
      <c r="Q295">
        <v>164884.62231351301</v>
      </c>
      <c r="R295">
        <v>365.76946537991802</v>
      </c>
      <c r="S295">
        <v>7970.4057234235797</v>
      </c>
      <c r="T295">
        <v>7879.5125966964197</v>
      </c>
      <c r="U295">
        <v>16215.6877854999</v>
      </c>
      <c r="V295">
        <v>410.03537712373799</v>
      </c>
      <c r="W295">
        <v>0</v>
      </c>
      <c r="X295">
        <v>332.56086726281097</v>
      </c>
      <c r="Y295">
        <v>0</v>
      </c>
      <c r="Z295">
        <v>16138.213275639</v>
      </c>
      <c r="AA295">
        <v>16215.6877854999</v>
      </c>
      <c r="AB295">
        <v>1.7643</v>
      </c>
    </row>
    <row r="296" spans="1:28" x14ac:dyDescent="0.25">
      <c r="A296">
        <v>2</v>
      </c>
      <c r="B296">
        <v>53564</v>
      </c>
      <c r="C296">
        <v>53745</v>
      </c>
      <c r="D296">
        <v>6385.4391123126697</v>
      </c>
      <c r="E296">
        <v>79704.057234235806</v>
      </c>
      <c r="F296">
        <v>78795.125966964202</v>
      </c>
      <c r="G296">
        <v>365.76946537991802</v>
      </c>
      <c r="H296">
        <v>7970.4057234235797</v>
      </c>
      <c r="I296">
        <v>7879.5125966964197</v>
      </c>
      <c r="J296">
        <v>613.53924695641501</v>
      </c>
      <c r="K296">
        <v>0</v>
      </c>
      <c r="L296">
        <v>1988.0087944182201</v>
      </c>
      <c r="M296" s="3">
        <v>-1.16415321826935E-10</v>
      </c>
      <c r="N296">
        <v>5054.5441806292201</v>
      </c>
      <c r="O296">
        <v>79658.105248814696</v>
      </c>
      <c r="P296">
        <v>78797.503336606998</v>
      </c>
      <c r="Q296">
        <v>163510.152766051</v>
      </c>
      <c r="R296">
        <v>293.20246331225098</v>
      </c>
      <c r="S296">
        <v>7965.81052488147</v>
      </c>
      <c r="T296">
        <v>7879.7503336606997</v>
      </c>
      <c r="U296">
        <v>16138.7633218544</v>
      </c>
      <c r="V296">
        <v>38.746032899910297</v>
      </c>
      <c r="W296">
        <v>0</v>
      </c>
      <c r="X296">
        <v>115.67049654540099</v>
      </c>
      <c r="Y296">
        <v>0</v>
      </c>
      <c r="Z296">
        <v>16215.6877854999</v>
      </c>
      <c r="AA296">
        <v>16138.7633218544</v>
      </c>
      <c r="AB296">
        <v>0.55379999999999996</v>
      </c>
    </row>
    <row r="297" spans="1:28" x14ac:dyDescent="0.25">
      <c r="A297">
        <v>2</v>
      </c>
      <c r="B297">
        <v>53746</v>
      </c>
      <c r="C297">
        <v>53928</v>
      </c>
      <c r="D297">
        <v>5054.5441806292201</v>
      </c>
      <c r="E297">
        <v>79658.105248814696</v>
      </c>
      <c r="F297">
        <v>78797.503336606998</v>
      </c>
      <c r="G297">
        <v>293.20246331225098</v>
      </c>
      <c r="H297">
        <v>7965.81052488147</v>
      </c>
      <c r="I297">
        <v>7879.7503336606997</v>
      </c>
      <c r="J297">
        <v>7181.7020949599701</v>
      </c>
      <c r="K297">
        <v>0</v>
      </c>
      <c r="L297">
        <v>5801.8077903805897</v>
      </c>
      <c r="M297" s="3">
        <v>8.7311491370201098E-11</v>
      </c>
      <c r="N297">
        <v>6385.2837537537098</v>
      </c>
      <c r="O297">
        <v>79701.087647284599</v>
      </c>
      <c r="P297">
        <v>78803.675669591903</v>
      </c>
      <c r="Q297">
        <v>164890.04707063001</v>
      </c>
      <c r="R297">
        <v>365.76004161050901</v>
      </c>
      <c r="S297">
        <v>7970.1087647284603</v>
      </c>
      <c r="T297">
        <v>7880.3675669591903</v>
      </c>
      <c r="U297">
        <v>16216.236373298199</v>
      </c>
      <c r="V297">
        <v>410.025146489078</v>
      </c>
      <c r="W297">
        <v>0</v>
      </c>
      <c r="X297">
        <v>332.55209504533599</v>
      </c>
      <c r="Y297">
        <v>0</v>
      </c>
      <c r="Z297">
        <v>16138.7633218544</v>
      </c>
      <c r="AA297">
        <v>16216.236373298199</v>
      </c>
      <c r="AB297">
        <v>1.7642</v>
      </c>
    </row>
    <row r="298" spans="1:28" x14ac:dyDescent="0.25">
      <c r="A298">
        <v>2</v>
      </c>
      <c r="B298">
        <v>53929</v>
      </c>
      <c r="C298">
        <v>54110</v>
      </c>
      <c r="D298">
        <v>6385.2837537537098</v>
      </c>
      <c r="E298">
        <v>79701.087647284599</v>
      </c>
      <c r="F298">
        <v>78803.675669591903</v>
      </c>
      <c r="G298">
        <v>365.76004161050901</v>
      </c>
      <c r="H298">
        <v>7970.1087647284603</v>
      </c>
      <c r="I298">
        <v>7880.3675669591903</v>
      </c>
      <c r="J298">
        <v>613.53924695641501</v>
      </c>
      <c r="K298">
        <v>0</v>
      </c>
      <c r="L298">
        <v>1987.9560428861801</v>
      </c>
      <c r="M298" s="3">
        <v>-8.7311491370201098E-11</v>
      </c>
      <c r="N298">
        <v>5054.4356538667498</v>
      </c>
      <c r="O298">
        <v>79655.142530875004</v>
      </c>
      <c r="P298">
        <v>78806.052089958801</v>
      </c>
      <c r="Q298">
        <v>163515.63027470099</v>
      </c>
      <c r="R298">
        <v>293.19588078207698</v>
      </c>
      <c r="S298">
        <v>7965.5142530875</v>
      </c>
      <c r="T298">
        <v>7880.6052089958803</v>
      </c>
      <c r="U298">
        <v>16139.3153428655</v>
      </c>
      <c r="V298">
        <v>38.746032899910297</v>
      </c>
      <c r="W298">
        <v>0</v>
      </c>
      <c r="X298">
        <v>115.667063332616</v>
      </c>
      <c r="Y298">
        <v>0</v>
      </c>
      <c r="Z298">
        <v>16216.236373298199</v>
      </c>
      <c r="AA298">
        <v>16139.3153428655</v>
      </c>
      <c r="AB298">
        <v>0.55379999999999996</v>
      </c>
    </row>
    <row r="299" spans="1:28" x14ac:dyDescent="0.25">
      <c r="A299">
        <v>2</v>
      </c>
      <c r="B299">
        <v>54111</v>
      </c>
      <c r="C299">
        <v>54293</v>
      </c>
      <c r="D299">
        <v>5054.4356538667498</v>
      </c>
      <c r="E299">
        <v>79655.142530875004</v>
      </c>
      <c r="F299">
        <v>78806.052089958801</v>
      </c>
      <c r="G299">
        <v>293.19588078207698</v>
      </c>
      <c r="H299">
        <v>7965.5142530875</v>
      </c>
      <c r="I299">
        <v>7880.6052089958803</v>
      </c>
      <c r="J299">
        <v>7181.5355334752303</v>
      </c>
      <c r="K299">
        <v>0</v>
      </c>
      <c r="L299">
        <v>5801.6736222033996</v>
      </c>
      <c r="M299" s="3">
        <v>-8.7311491370201098E-11</v>
      </c>
      <c r="N299">
        <v>6385.12963619945</v>
      </c>
      <c r="O299">
        <v>79698.140578721097</v>
      </c>
      <c r="P299">
        <v>78812.221971051898</v>
      </c>
      <c r="Q299">
        <v>164895.49218597199</v>
      </c>
      <c r="R299">
        <v>365.75069351909201</v>
      </c>
      <c r="S299">
        <v>7969.8140578721104</v>
      </c>
      <c r="T299">
        <v>7881.2221971051904</v>
      </c>
      <c r="U299">
        <v>16216.786948496399</v>
      </c>
      <c r="V299">
        <v>410.015006374351</v>
      </c>
      <c r="W299">
        <v>0</v>
      </c>
      <c r="X299">
        <v>332.54340074342002</v>
      </c>
      <c r="Y299">
        <v>0</v>
      </c>
      <c r="Z299">
        <v>16139.3153428655</v>
      </c>
      <c r="AA299">
        <v>16216.786948496399</v>
      </c>
      <c r="AB299">
        <v>1.7642</v>
      </c>
    </row>
    <row r="300" spans="1:28" x14ac:dyDescent="0.25">
      <c r="A300">
        <v>2</v>
      </c>
      <c r="B300">
        <v>54294</v>
      </c>
      <c r="C300">
        <v>54475</v>
      </c>
      <c r="D300">
        <v>6385.12963619945</v>
      </c>
      <c r="E300">
        <v>79698.140578721097</v>
      </c>
      <c r="F300">
        <v>78812.221971051898</v>
      </c>
      <c r="G300">
        <v>365.75069351909201</v>
      </c>
      <c r="H300">
        <v>7969.8140578721104</v>
      </c>
      <c r="I300">
        <v>7881.2221971051904</v>
      </c>
      <c r="J300">
        <v>613.53924695641501</v>
      </c>
      <c r="K300">
        <v>0</v>
      </c>
      <c r="L300">
        <v>1987.90371279498</v>
      </c>
      <c r="M300" s="3">
        <v>-2.91038304567337E-11</v>
      </c>
      <c r="N300">
        <v>5054.3279923382997</v>
      </c>
      <c r="O300">
        <v>79652.202283060207</v>
      </c>
      <c r="P300">
        <v>78814.597444735395</v>
      </c>
      <c r="Q300">
        <v>163521.12772013401</v>
      </c>
      <c r="R300">
        <v>293.18935101679898</v>
      </c>
      <c r="S300">
        <v>7965.2202283060196</v>
      </c>
      <c r="T300">
        <v>7881.45974447354</v>
      </c>
      <c r="U300">
        <v>16139.8693237964</v>
      </c>
      <c r="V300">
        <v>38.746032899910297</v>
      </c>
      <c r="W300">
        <v>0</v>
      </c>
      <c r="X300">
        <v>115.663657599936</v>
      </c>
      <c r="Y300">
        <v>0</v>
      </c>
      <c r="Z300">
        <v>16216.786948496399</v>
      </c>
      <c r="AA300">
        <v>16139.8693237964</v>
      </c>
      <c r="AB300">
        <v>0.55379999999999996</v>
      </c>
    </row>
    <row r="301" spans="1:28" x14ac:dyDescent="0.25">
      <c r="A301">
        <v>2</v>
      </c>
      <c r="B301">
        <v>54476</v>
      </c>
      <c r="C301">
        <v>54658</v>
      </c>
      <c r="D301">
        <v>5054.3279923382997</v>
      </c>
      <c r="E301">
        <v>79652.202283060207</v>
      </c>
      <c r="F301">
        <v>78814.597444735395</v>
      </c>
      <c r="G301">
        <v>293.18935101679898</v>
      </c>
      <c r="H301">
        <v>7965.2202283060196</v>
      </c>
      <c r="I301">
        <v>7881.45974447354</v>
      </c>
      <c r="J301">
        <v>7181.3704486637398</v>
      </c>
      <c r="K301">
        <v>0</v>
      </c>
      <c r="L301">
        <v>5801.5406621922602</v>
      </c>
      <c r="M301" s="3">
        <v>-1.16415321826935E-10</v>
      </c>
      <c r="N301">
        <v>6384.9767511565296</v>
      </c>
      <c r="O301">
        <v>79695.215874755595</v>
      </c>
      <c r="P301">
        <v>78820.764880693401</v>
      </c>
      <c r="Q301">
        <v>164900.95750660499</v>
      </c>
      <c r="R301">
        <v>365.74142058764699</v>
      </c>
      <c r="S301">
        <v>7969.5215874755604</v>
      </c>
      <c r="T301">
        <v>7882.0764880693396</v>
      </c>
      <c r="U301">
        <v>16217.339496132499</v>
      </c>
      <c r="V301">
        <v>410.004956158178</v>
      </c>
      <c r="W301">
        <v>0</v>
      </c>
      <c r="X301">
        <v>332.534783821997</v>
      </c>
      <c r="Y301">
        <v>0</v>
      </c>
      <c r="Z301">
        <v>16139.8693237964</v>
      </c>
      <c r="AA301">
        <v>16217.339496132499</v>
      </c>
      <c r="AB301">
        <v>1.7641</v>
      </c>
    </row>
    <row r="302" spans="1:28" x14ac:dyDescent="0.25">
      <c r="A302">
        <v>2</v>
      </c>
      <c r="B302">
        <v>54659</v>
      </c>
      <c r="C302">
        <v>54840</v>
      </c>
      <c r="D302">
        <v>6384.9767511565296</v>
      </c>
      <c r="E302">
        <v>79695.215874755595</v>
      </c>
      <c r="F302">
        <v>78820.764880693401</v>
      </c>
      <c r="G302">
        <v>365.74142058764699</v>
      </c>
      <c r="H302">
        <v>7969.5215874755604</v>
      </c>
      <c r="I302">
        <v>7882.0764880693396</v>
      </c>
      <c r="J302">
        <v>613.53924695641501</v>
      </c>
      <c r="K302">
        <v>0</v>
      </c>
      <c r="L302">
        <v>1987.8518012632701</v>
      </c>
      <c r="M302" s="3">
        <v>-5.8207660913467401E-11</v>
      </c>
      <c r="N302">
        <v>5054.2211901225301</v>
      </c>
      <c r="O302">
        <v>79649.284351906797</v>
      </c>
      <c r="P302">
        <v>78823.139410269403</v>
      </c>
      <c r="Q302">
        <v>163526.64495229899</v>
      </c>
      <c r="R302">
        <v>293.18287365525401</v>
      </c>
      <c r="S302">
        <v>7964.9284351906799</v>
      </c>
      <c r="T302">
        <v>7882.3139410269396</v>
      </c>
      <c r="U302">
        <v>16140.4252498729</v>
      </c>
      <c r="V302">
        <v>38.746032899910297</v>
      </c>
      <c r="W302">
        <v>0</v>
      </c>
      <c r="X302">
        <v>115.660279159585</v>
      </c>
      <c r="Y302">
        <v>0</v>
      </c>
      <c r="Z302">
        <v>16217.339496132499</v>
      </c>
      <c r="AA302">
        <v>16140.4252498729</v>
      </c>
      <c r="AB302">
        <v>0.55379999999999996</v>
      </c>
    </row>
    <row r="303" spans="1:28" x14ac:dyDescent="0.25">
      <c r="A303">
        <v>2</v>
      </c>
      <c r="B303">
        <v>54841</v>
      </c>
      <c r="C303">
        <v>55023</v>
      </c>
      <c r="D303">
        <v>5054.2211901225301</v>
      </c>
      <c r="E303">
        <v>79649.284351906797</v>
      </c>
      <c r="F303">
        <v>78823.139410269403</v>
      </c>
      <c r="G303">
        <v>293.18287365525401</v>
      </c>
      <c r="H303">
        <v>7964.9284351906799</v>
      </c>
      <c r="I303">
        <v>7882.3139410269396</v>
      </c>
      <c r="J303">
        <v>7181.2068303890001</v>
      </c>
      <c r="K303">
        <v>0</v>
      </c>
      <c r="L303">
        <v>5801.4089020483598</v>
      </c>
      <c r="M303" s="3">
        <v>2.91038304567337E-11</v>
      </c>
      <c r="N303">
        <v>6384.82509018984</v>
      </c>
      <c r="O303">
        <v>79692.313382644497</v>
      </c>
      <c r="P303">
        <v>78829.304407804899</v>
      </c>
      <c r="Q303">
        <v>164906.44288063899</v>
      </c>
      <c r="R303">
        <v>365.73222230170398</v>
      </c>
      <c r="S303">
        <v>7969.2313382644497</v>
      </c>
      <c r="T303">
        <v>7882.9304407804902</v>
      </c>
      <c r="U303">
        <v>16217.8940013466</v>
      </c>
      <c r="V303">
        <v>409.99499522345599</v>
      </c>
      <c r="W303">
        <v>0</v>
      </c>
      <c r="X303">
        <v>332.526243749679</v>
      </c>
      <c r="Y303">
        <v>0</v>
      </c>
      <c r="Z303">
        <v>16140.4252498729</v>
      </c>
      <c r="AA303">
        <v>16217.8940013466</v>
      </c>
      <c r="AB303">
        <v>1.7641</v>
      </c>
    </row>
    <row r="304" spans="1:28" x14ac:dyDescent="0.25">
      <c r="A304">
        <v>2</v>
      </c>
      <c r="B304">
        <v>55024</v>
      </c>
      <c r="C304">
        <v>55205</v>
      </c>
      <c r="D304">
        <v>6384.82509018984</v>
      </c>
      <c r="E304">
        <v>79692.313382644497</v>
      </c>
      <c r="F304">
        <v>78829.304407804899</v>
      </c>
      <c r="G304">
        <v>365.73222230170398</v>
      </c>
      <c r="H304">
        <v>7969.2313382644497</v>
      </c>
      <c r="I304">
        <v>7882.9304407804902</v>
      </c>
      <c r="J304">
        <v>613.53924695641501</v>
      </c>
      <c r="K304">
        <v>0</v>
      </c>
      <c r="L304">
        <v>1987.8003054287201</v>
      </c>
      <c r="M304" s="3">
        <v>2.91038304567337E-11</v>
      </c>
      <c r="N304">
        <v>5054.1152413387399</v>
      </c>
      <c r="O304">
        <v>79646.388584995599</v>
      </c>
      <c r="P304">
        <v>78831.677995832593</v>
      </c>
      <c r="Q304">
        <v>163532.18182216701</v>
      </c>
      <c r="R304">
        <v>293.17644833875499</v>
      </c>
      <c r="S304">
        <v>7964.6388584995602</v>
      </c>
      <c r="T304">
        <v>7883.1677995832597</v>
      </c>
      <c r="U304">
        <v>16140.9831064216</v>
      </c>
      <c r="V304">
        <v>38.746032899910297</v>
      </c>
      <c r="W304">
        <v>0</v>
      </c>
      <c r="X304">
        <v>115.656927824983</v>
      </c>
      <c r="Y304">
        <v>0</v>
      </c>
      <c r="Z304">
        <v>16217.8940013466</v>
      </c>
      <c r="AA304">
        <v>16140.9831064216</v>
      </c>
      <c r="AB304">
        <v>0.55379999999999996</v>
      </c>
    </row>
    <row r="305" spans="1:28" x14ac:dyDescent="0.25">
      <c r="A305">
        <v>2</v>
      </c>
      <c r="B305">
        <v>55206</v>
      </c>
      <c r="C305">
        <v>55388</v>
      </c>
      <c r="D305">
        <v>5054.1152413387399</v>
      </c>
      <c r="E305">
        <v>79646.388584995599</v>
      </c>
      <c r="F305">
        <v>78831.677995832593</v>
      </c>
      <c r="G305">
        <v>293.17644833875499</v>
      </c>
      <c r="H305">
        <v>7964.6388584995602</v>
      </c>
      <c r="I305">
        <v>7883.1677995832597</v>
      </c>
      <c r="J305">
        <v>7181.04466858259</v>
      </c>
      <c r="K305">
        <v>0</v>
      </c>
      <c r="L305">
        <v>5801.2783335293798</v>
      </c>
      <c r="M305" s="3">
        <v>-8.7311491370201098E-11</v>
      </c>
      <c r="N305">
        <v>6384.6746449213197</v>
      </c>
      <c r="O305">
        <v>79689.432950683506</v>
      </c>
      <c r="P305">
        <v>78837.840561615405</v>
      </c>
      <c r="Q305">
        <v>164911.94815722</v>
      </c>
      <c r="R305">
        <v>365.72309815026802</v>
      </c>
      <c r="S305">
        <v>7968.9432950683504</v>
      </c>
      <c r="T305">
        <v>7883.7840561615403</v>
      </c>
      <c r="U305">
        <v>16218.4504493802</v>
      </c>
      <c r="V305">
        <v>409.985122957226</v>
      </c>
      <c r="W305">
        <v>0</v>
      </c>
      <c r="X305">
        <v>332.51777999863799</v>
      </c>
      <c r="Y305">
        <v>0</v>
      </c>
      <c r="Z305">
        <v>16140.9831064216</v>
      </c>
      <c r="AA305">
        <v>16218.4504493802</v>
      </c>
      <c r="AB305">
        <v>1.7641</v>
      </c>
    </row>
    <row r="306" spans="1:28" x14ac:dyDescent="0.25">
      <c r="A306">
        <v>2</v>
      </c>
      <c r="B306">
        <v>55389</v>
      </c>
      <c r="C306">
        <v>55570</v>
      </c>
      <c r="D306">
        <v>6384.6746449213197</v>
      </c>
      <c r="E306">
        <v>79689.432950683506</v>
      </c>
      <c r="F306">
        <v>78837.840561615405</v>
      </c>
      <c r="G306">
        <v>365.72309815026802</v>
      </c>
      <c r="H306">
        <v>7968.9432950683504</v>
      </c>
      <c r="I306">
        <v>7883.7840561615403</v>
      </c>
      <c r="J306">
        <v>613.53924695641501</v>
      </c>
      <c r="K306">
        <v>0</v>
      </c>
      <c r="L306">
        <v>1987.7492224489799</v>
      </c>
      <c r="M306" s="3">
        <v>2.91038304567337E-11</v>
      </c>
      <c r="N306">
        <v>5054.0101401459797</v>
      </c>
      <c r="O306">
        <v>79643.514830943896</v>
      </c>
      <c r="P306">
        <v>78840.213210637798</v>
      </c>
      <c r="Q306">
        <v>163537.738181728</v>
      </c>
      <c r="R306">
        <v>293.17007471103699</v>
      </c>
      <c r="S306">
        <v>7964.3514830943896</v>
      </c>
      <c r="T306">
        <v>7884.0213210637803</v>
      </c>
      <c r="U306">
        <v>16141.542878869201</v>
      </c>
      <c r="V306">
        <v>38.746032899910297</v>
      </c>
      <c r="W306">
        <v>0</v>
      </c>
      <c r="X306">
        <v>115.65360341086701</v>
      </c>
      <c r="Y306">
        <v>0</v>
      </c>
      <c r="Z306">
        <v>16218.4504493802</v>
      </c>
      <c r="AA306">
        <v>16141.542878869201</v>
      </c>
      <c r="AB306">
        <v>0.55369999999999997</v>
      </c>
    </row>
    <row r="307" spans="1:28" x14ac:dyDescent="0.25">
      <c r="A307">
        <v>2</v>
      </c>
      <c r="B307">
        <v>55571</v>
      </c>
      <c r="C307">
        <v>55753</v>
      </c>
      <c r="D307">
        <v>5054.0101401459797</v>
      </c>
      <c r="E307">
        <v>79643.514830943896</v>
      </c>
      <c r="F307">
        <v>78840.213210637798</v>
      </c>
      <c r="G307">
        <v>293.17007471103699</v>
      </c>
      <c r="H307">
        <v>7964.3514830943896</v>
      </c>
      <c r="I307">
        <v>7884.0213210637803</v>
      </c>
      <c r="J307">
        <v>7180.8839532452002</v>
      </c>
      <c r="K307">
        <v>0</v>
      </c>
      <c r="L307">
        <v>5801.1489484490803</v>
      </c>
      <c r="M307" s="3">
        <v>-5.8207660913467401E-11</v>
      </c>
      <c r="N307">
        <v>6384.5254070299397</v>
      </c>
      <c r="O307">
        <v>79686.574428199601</v>
      </c>
      <c r="P307">
        <v>78846.3733512943</v>
      </c>
      <c r="Q307">
        <v>164917.473186524</v>
      </c>
      <c r="R307">
        <v>365.71404762583802</v>
      </c>
      <c r="S307">
        <v>7968.6574428199601</v>
      </c>
      <c r="T307">
        <v>7884.6373351294296</v>
      </c>
      <c r="U307">
        <v>16219.0088255752</v>
      </c>
      <c r="V307">
        <v>409.97533875073998</v>
      </c>
      <c r="W307">
        <v>0</v>
      </c>
      <c r="X307">
        <v>332.50939204471803</v>
      </c>
      <c r="Y307">
        <v>0</v>
      </c>
      <c r="Z307">
        <v>16141.542878869201</v>
      </c>
      <c r="AA307">
        <v>16219.0088255752</v>
      </c>
      <c r="AB307">
        <v>1.764</v>
      </c>
    </row>
    <row r="308" spans="1:28" x14ac:dyDescent="0.25">
      <c r="A308">
        <v>2</v>
      </c>
      <c r="B308">
        <v>55754</v>
      </c>
      <c r="C308">
        <v>55935</v>
      </c>
      <c r="D308">
        <v>6384.5254070299397</v>
      </c>
      <c r="E308">
        <v>79686.574428199601</v>
      </c>
      <c r="F308">
        <v>78846.3733512943</v>
      </c>
      <c r="G308">
        <v>365.71404762583802</v>
      </c>
      <c r="H308">
        <v>7968.6574428199601</v>
      </c>
      <c r="I308">
        <v>7884.6373351294296</v>
      </c>
      <c r="J308">
        <v>613.53924695641501</v>
      </c>
      <c r="K308">
        <v>0</v>
      </c>
      <c r="L308">
        <v>1987.6985495004201</v>
      </c>
      <c r="M308" s="3">
        <v>-8.7311491370201098E-11</v>
      </c>
      <c r="N308">
        <v>5053.9058807430702</v>
      </c>
      <c r="O308">
        <v>79640.662939398506</v>
      </c>
      <c r="P308">
        <v>78848.745063838302</v>
      </c>
      <c r="Q308">
        <v>163543.31388398001</v>
      </c>
      <c r="R308">
        <v>293.163752418272</v>
      </c>
      <c r="S308">
        <v>7964.0662939398599</v>
      </c>
      <c r="T308">
        <v>7884.8745063838296</v>
      </c>
      <c r="U308">
        <v>16142.104552741999</v>
      </c>
      <c r="V308">
        <v>38.746032899910297</v>
      </c>
      <c r="W308">
        <v>0</v>
      </c>
      <c r="X308">
        <v>115.650305733181</v>
      </c>
      <c r="Y308">
        <v>0</v>
      </c>
      <c r="Z308">
        <v>16219.0088255752</v>
      </c>
      <c r="AA308">
        <v>16142.104552741999</v>
      </c>
      <c r="AB308">
        <v>0.55369999999999997</v>
      </c>
    </row>
    <row r="309" spans="1:28" x14ac:dyDescent="0.25">
      <c r="A309">
        <v>2</v>
      </c>
      <c r="B309">
        <v>55936</v>
      </c>
      <c r="C309">
        <v>56118</v>
      </c>
      <c r="D309">
        <v>5053.9058807430702</v>
      </c>
      <c r="E309">
        <v>79640.662939398506</v>
      </c>
      <c r="F309">
        <v>78848.745063838302</v>
      </c>
      <c r="G309">
        <v>293.163752418272</v>
      </c>
      <c r="H309">
        <v>7964.0662939398599</v>
      </c>
      <c r="I309">
        <v>7884.8745063838296</v>
      </c>
      <c r="J309">
        <v>7180.7246744454396</v>
      </c>
      <c r="K309">
        <v>0</v>
      </c>
      <c r="L309">
        <v>5801.0207386773</v>
      </c>
      <c r="M309" s="3">
        <v>5.8207660913467401E-11</v>
      </c>
      <c r="N309">
        <v>6384.3773682514202</v>
      </c>
      <c r="O309">
        <v>79683.737665544206</v>
      </c>
      <c r="P309">
        <v>78854.902785952305</v>
      </c>
      <c r="Q309">
        <v>164923.017819748</v>
      </c>
      <c r="R309">
        <v>365.70507022435902</v>
      </c>
      <c r="S309">
        <v>7968.3737665544204</v>
      </c>
      <c r="T309">
        <v>7885.4902785952299</v>
      </c>
      <c r="U309">
        <v>16219.569115374001</v>
      </c>
      <c r="V309">
        <v>409.965641999382</v>
      </c>
      <c r="W309">
        <v>0</v>
      </c>
      <c r="X309">
        <v>332.50107936732797</v>
      </c>
      <c r="Y309">
        <v>0</v>
      </c>
      <c r="Z309">
        <v>16142.104552741999</v>
      </c>
      <c r="AA309">
        <v>16219.569115374001</v>
      </c>
      <c r="AB309">
        <v>1.764</v>
      </c>
    </row>
    <row r="310" spans="1:28" x14ac:dyDescent="0.25">
      <c r="A310">
        <v>2</v>
      </c>
      <c r="B310">
        <v>56119</v>
      </c>
      <c r="C310">
        <v>56300</v>
      </c>
      <c r="D310">
        <v>6384.3773682514202</v>
      </c>
      <c r="E310">
        <v>79683.737665544206</v>
      </c>
      <c r="F310">
        <v>78854.902785952305</v>
      </c>
      <c r="G310">
        <v>365.70507022435902</v>
      </c>
      <c r="H310">
        <v>7968.3737665544204</v>
      </c>
      <c r="I310">
        <v>7885.4902785952299</v>
      </c>
      <c r="J310">
        <v>613.53924695641501</v>
      </c>
      <c r="K310">
        <v>0</v>
      </c>
      <c r="L310">
        <v>1987.64828377905</v>
      </c>
      <c r="M310" s="3">
        <v>1.4551915228366901E-10</v>
      </c>
      <c r="N310">
        <v>5053.8024573684097</v>
      </c>
      <c r="O310">
        <v>79637.832761028694</v>
      </c>
      <c r="P310">
        <v>78857.273564528194</v>
      </c>
      <c r="Q310">
        <v>163548.90878292499</v>
      </c>
      <c r="R310">
        <v>293.15748110903399</v>
      </c>
      <c r="S310">
        <v>7963.7832761028603</v>
      </c>
      <c r="T310">
        <v>7885.7273564528195</v>
      </c>
      <c r="U310">
        <v>16142.6681136647</v>
      </c>
      <c r="V310">
        <v>38.746032899910297</v>
      </c>
      <c r="W310">
        <v>0</v>
      </c>
      <c r="X310">
        <v>115.64703460920499</v>
      </c>
      <c r="Y310">
        <v>0</v>
      </c>
      <c r="Z310">
        <v>16219.569115374001</v>
      </c>
      <c r="AA310">
        <v>16142.6681136647</v>
      </c>
      <c r="AB310">
        <v>0.55369999999999997</v>
      </c>
    </row>
    <row r="311" spans="1:28" x14ac:dyDescent="0.25">
      <c r="A311">
        <v>2</v>
      </c>
      <c r="B311">
        <v>56301</v>
      </c>
      <c r="C311">
        <v>56483</v>
      </c>
      <c r="D311">
        <v>5053.8024573684097</v>
      </c>
      <c r="E311">
        <v>79637.832761028694</v>
      </c>
      <c r="F311">
        <v>78857.273564528194</v>
      </c>
      <c r="G311">
        <v>293.15748110903399</v>
      </c>
      <c r="H311">
        <v>7963.7832761028603</v>
      </c>
      <c r="I311">
        <v>7885.7273564528195</v>
      </c>
      <c r="J311">
        <v>7180.5668223207704</v>
      </c>
      <c r="K311">
        <v>0</v>
      </c>
      <c r="L311">
        <v>5800.8936961394202</v>
      </c>
      <c r="M311" s="3">
        <v>-2.91038304567337E-11</v>
      </c>
      <c r="N311">
        <v>6384.2305203784299</v>
      </c>
      <c r="O311">
        <v>79680.922514087099</v>
      </c>
      <c r="P311">
        <v>78863.428874641104</v>
      </c>
      <c r="Q311">
        <v>164928.58190910699</v>
      </c>
      <c r="R311">
        <v>365.696165445254</v>
      </c>
      <c r="S311">
        <v>7968.0922514087097</v>
      </c>
      <c r="T311">
        <v>7886.3428874641104</v>
      </c>
      <c r="U311">
        <v>16220.1313043181</v>
      </c>
      <c r="V311">
        <v>409.956032102736</v>
      </c>
      <c r="W311">
        <v>0</v>
      </c>
      <c r="X311">
        <v>332.49284144937701</v>
      </c>
      <c r="Y311">
        <v>0</v>
      </c>
      <c r="Z311">
        <v>16142.6681136647</v>
      </c>
      <c r="AA311">
        <v>16220.1313043181</v>
      </c>
      <c r="AB311">
        <v>1.7639</v>
      </c>
    </row>
    <row r="312" spans="1:28" x14ac:dyDescent="0.25">
      <c r="A312">
        <v>2</v>
      </c>
      <c r="B312">
        <v>56484</v>
      </c>
      <c r="C312">
        <v>56665</v>
      </c>
      <c r="D312">
        <v>6384.2305203784299</v>
      </c>
      <c r="E312">
        <v>79680.922514087099</v>
      </c>
      <c r="F312">
        <v>78863.428874641104</v>
      </c>
      <c r="G312">
        <v>365.696165445254</v>
      </c>
      <c r="H312">
        <v>7968.0922514087097</v>
      </c>
      <c r="I312">
        <v>7886.3428874641104</v>
      </c>
      <c r="J312">
        <v>613.53924695641501</v>
      </c>
      <c r="K312">
        <v>0</v>
      </c>
      <c r="L312">
        <v>1987.5984224997701</v>
      </c>
      <c r="M312" s="3">
        <v>2.91038304567337E-11</v>
      </c>
      <c r="N312">
        <v>5053.6998643000597</v>
      </c>
      <c r="O312">
        <v>79635.0241475199</v>
      </c>
      <c r="P312">
        <v>78865.798721743195</v>
      </c>
      <c r="Q312">
        <v>163554.522733563</v>
      </c>
      <c r="R312">
        <v>293.15126043432002</v>
      </c>
      <c r="S312">
        <v>7963.5024147519898</v>
      </c>
      <c r="T312">
        <v>7886.5798721743204</v>
      </c>
      <c r="U312">
        <v>16143.2335473606</v>
      </c>
      <c r="V312">
        <v>38.746032899910297</v>
      </c>
      <c r="W312">
        <v>0</v>
      </c>
      <c r="X312">
        <v>115.64378985734599</v>
      </c>
      <c r="Y312">
        <v>0</v>
      </c>
      <c r="Z312">
        <v>16220.1313043181</v>
      </c>
      <c r="AA312">
        <v>16143.2335473606</v>
      </c>
      <c r="AB312">
        <v>0.55369999999999997</v>
      </c>
    </row>
    <row r="313" spans="1:28" x14ac:dyDescent="0.25">
      <c r="A313">
        <v>2</v>
      </c>
      <c r="B313">
        <v>56666</v>
      </c>
      <c r="C313">
        <v>56848</v>
      </c>
      <c r="D313">
        <v>5053.6998643000597</v>
      </c>
      <c r="E313">
        <v>79635.0241475199</v>
      </c>
      <c r="F313">
        <v>78865.798721743195</v>
      </c>
      <c r="G313">
        <v>293.15126043432002</v>
      </c>
      <c r="H313">
        <v>7963.5024147519898</v>
      </c>
      <c r="I313">
        <v>7886.5798721743204</v>
      </c>
      <c r="J313">
        <v>7180.4103870746903</v>
      </c>
      <c r="K313">
        <v>0</v>
      </c>
      <c r="L313">
        <v>5800.7678128159396</v>
      </c>
      <c r="M313" s="3">
        <v>-5.8207660913467401E-11</v>
      </c>
      <c r="N313">
        <v>6384.0848552589596</v>
      </c>
      <c r="O313">
        <v>79678.128826208602</v>
      </c>
      <c r="P313">
        <v>78871.951626354494</v>
      </c>
      <c r="Q313">
        <v>164934.165307822</v>
      </c>
      <c r="R313">
        <v>365.68733279131999</v>
      </c>
      <c r="S313">
        <v>7967.8128826208604</v>
      </c>
      <c r="T313">
        <v>7887.1951626354403</v>
      </c>
      <c r="U313">
        <v>16220.6953780476</v>
      </c>
      <c r="V313">
        <v>409.94650846439202</v>
      </c>
      <c r="W313">
        <v>0</v>
      </c>
      <c r="X313">
        <v>332.48467777740001</v>
      </c>
      <c r="Y313">
        <v>0</v>
      </c>
      <c r="Z313">
        <v>16143.2335473606</v>
      </c>
      <c r="AA313">
        <v>16220.6953780476</v>
      </c>
      <c r="AB313">
        <v>1.7639</v>
      </c>
    </row>
    <row r="314" spans="1:28" x14ac:dyDescent="0.25">
      <c r="A314">
        <v>2</v>
      </c>
      <c r="B314">
        <v>56849</v>
      </c>
      <c r="C314">
        <v>57030</v>
      </c>
      <c r="D314">
        <v>6384.0848552589596</v>
      </c>
      <c r="E314">
        <v>79678.128826208602</v>
      </c>
      <c r="F314">
        <v>78871.951626354494</v>
      </c>
      <c r="G314">
        <v>365.68733279131999</v>
      </c>
      <c r="H314">
        <v>7967.8128826208604</v>
      </c>
      <c r="I314">
        <v>7887.1951626354403</v>
      </c>
      <c r="J314">
        <v>613.53924695641501</v>
      </c>
      <c r="K314">
        <v>0</v>
      </c>
      <c r="L314">
        <v>1987.5489628963701</v>
      </c>
      <c r="M314" s="3">
        <v>-2.03726813197136E-10</v>
      </c>
      <c r="N314">
        <v>5053.5980958546897</v>
      </c>
      <c r="O314">
        <v>79632.236951565894</v>
      </c>
      <c r="P314">
        <v>78874.320544461603</v>
      </c>
      <c r="Q314">
        <v>163560.15559188201</v>
      </c>
      <c r="R314">
        <v>293.14509004748402</v>
      </c>
      <c r="S314">
        <v>7963.2236951565901</v>
      </c>
      <c r="T314">
        <v>7887.4320544461598</v>
      </c>
      <c r="U314">
        <v>16143.800839650199</v>
      </c>
      <c r="V314">
        <v>38.746032899910297</v>
      </c>
      <c r="W314">
        <v>0</v>
      </c>
      <c r="X314">
        <v>115.640571297297</v>
      </c>
      <c r="Y314">
        <v>0</v>
      </c>
      <c r="Z314">
        <v>16220.6953780476</v>
      </c>
      <c r="AA314">
        <v>16143.800839650199</v>
      </c>
      <c r="AB314">
        <v>0.55369999999999997</v>
      </c>
    </row>
    <row r="315" spans="1:28" x14ac:dyDescent="0.25">
      <c r="A315">
        <v>2</v>
      </c>
      <c r="B315">
        <v>57031</v>
      </c>
      <c r="C315">
        <v>57213</v>
      </c>
      <c r="D315">
        <v>5053.5980958546897</v>
      </c>
      <c r="E315">
        <v>79632.236951565894</v>
      </c>
      <c r="F315">
        <v>78874.320544461603</v>
      </c>
      <c r="G315">
        <v>293.14509004748402</v>
      </c>
      <c r="H315">
        <v>7963.2236951565901</v>
      </c>
      <c r="I315">
        <v>7887.4320544461598</v>
      </c>
      <c r="J315">
        <v>7180.2553589774097</v>
      </c>
      <c r="K315">
        <v>0</v>
      </c>
      <c r="L315">
        <v>5800.6430807417801</v>
      </c>
      <c r="M315" s="3">
        <v>8.7311491370201098E-11</v>
      </c>
      <c r="N315">
        <v>6383.9403647962899</v>
      </c>
      <c r="O315">
        <v>79675.356455293004</v>
      </c>
      <c r="P315">
        <v>78880.4710500285</v>
      </c>
      <c r="Q315">
        <v>164939.767870118</v>
      </c>
      <c r="R315">
        <v>365.678571768734</v>
      </c>
      <c r="S315">
        <v>7967.5356455293004</v>
      </c>
      <c r="T315">
        <v>7888.04710500285</v>
      </c>
      <c r="U315">
        <v>16221.261322300899</v>
      </c>
      <c r="V315">
        <v>409.93707049202101</v>
      </c>
      <c r="W315">
        <v>0</v>
      </c>
      <c r="X315">
        <v>332.47658784137502</v>
      </c>
      <c r="Y315">
        <v>0</v>
      </c>
      <c r="Z315">
        <v>16143.800839650199</v>
      </c>
      <c r="AA315">
        <v>16221.261322300899</v>
      </c>
      <c r="AB315">
        <v>1.7639</v>
      </c>
    </row>
    <row r="316" spans="1:28" x14ac:dyDescent="0.25">
      <c r="A316">
        <v>2</v>
      </c>
      <c r="B316">
        <v>57214</v>
      </c>
      <c r="C316">
        <v>57395</v>
      </c>
      <c r="D316">
        <v>6383.9403647962899</v>
      </c>
      <c r="E316">
        <v>79675.356455293004</v>
      </c>
      <c r="F316">
        <v>78880.4710500285</v>
      </c>
      <c r="G316">
        <v>365.678571768734</v>
      </c>
      <c r="H316">
        <v>7967.5356455293004</v>
      </c>
      <c r="I316">
        <v>7888.04710500285</v>
      </c>
      <c r="J316">
        <v>613.53924695641501</v>
      </c>
      <c r="K316">
        <v>0</v>
      </c>
      <c r="L316">
        <v>1987.4999022214399</v>
      </c>
      <c r="M316">
        <v>0</v>
      </c>
      <c r="N316">
        <v>5053.4971463874899</v>
      </c>
      <c r="O316">
        <v>79629.471026862404</v>
      </c>
      <c r="P316">
        <v>78882.8390416029</v>
      </c>
      <c r="Q316">
        <v>163565.807214853</v>
      </c>
      <c r="R316">
        <v>293.13896960423102</v>
      </c>
      <c r="S316">
        <v>7962.9471026862402</v>
      </c>
      <c r="T316">
        <v>7888.2839041602901</v>
      </c>
      <c r="U316">
        <v>16144.3699764508</v>
      </c>
      <c r="V316">
        <v>38.746032899910297</v>
      </c>
      <c r="W316">
        <v>0</v>
      </c>
      <c r="X316">
        <v>115.63737875003601</v>
      </c>
      <c r="Y316">
        <v>0</v>
      </c>
      <c r="Z316">
        <v>16221.261322300899</v>
      </c>
      <c r="AA316">
        <v>16144.3699764508</v>
      </c>
      <c r="AB316">
        <v>0.55369999999999997</v>
      </c>
    </row>
    <row r="317" spans="1:28" x14ac:dyDescent="0.25">
      <c r="A317">
        <v>2</v>
      </c>
      <c r="B317">
        <v>57396</v>
      </c>
      <c r="C317">
        <v>57578</v>
      </c>
      <c r="D317">
        <v>5053.4971463874899</v>
      </c>
      <c r="E317">
        <v>79629.471026862404</v>
      </c>
      <c r="F317">
        <v>78882.8390416029</v>
      </c>
      <c r="G317">
        <v>293.13896960423102</v>
      </c>
      <c r="H317">
        <v>7962.9471026862402</v>
      </c>
      <c r="I317">
        <v>7888.2839041602901</v>
      </c>
      <c r="J317">
        <v>7180.1017283670299</v>
      </c>
      <c r="K317">
        <v>0</v>
      </c>
      <c r="L317">
        <v>5800.5194920067297</v>
      </c>
      <c r="M317" s="3">
        <v>1.7462298274040199E-10</v>
      </c>
      <c r="N317">
        <v>6383.7970409499103</v>
      </c>
      <c r="O317">
        <v>79672.605255721806</v>
      </c>
      <c r="P317">
        <v>78888.987154541202</v>
      </c>
      <c r="Q317">
        <v>164945.38945121301</v>
      </c>
      <c r="R317">
        <v>365.669881887087</v>
      </c>
      <c r="S317">
        <v>7967.2605255721801</v>
      </c>
      <c r="T317">
        <v>7888.8987154541201</v>
      </c>
      <c r="U317">
        <v>16221.829122913399</v>
      </c>
      <c r="V317">
        <v>409.92771759739702</v>
      </c>
      <c r="W317">
        <v>0</v>
      </c>
      <c r="X317">
        <v>332.46857113477</v>
      </c>
      <c r="Y317">
        <v>0</v>
      </c>
      <c r="Z317">
        <v>16144.3699764508</v>
      </c>
      <c r="AA317">
        <v>16221.829122913399</v>
      </c>
      <c r="AB317">
        <v>1.7638</v>
      </c>
    </row>
    <row r="318" spans="1:28" x14ac:dyDescent="0.25">
      <c r="A318">
        <v>2</v>
      </c>
      <c r="B318">
        <v>57579</v>
      </c>
      <c r="C318">
        <v>57760</v>
      </c>
      <c r="D318">
        <v>6383.7970409499103</v>
      </c>
      <c r="E318">
        <v>79672.605255721806</v>
      </c>
      <c r="F318">
        <v>78888.987154541202</v>
      </c>
      <c r="G318">
        <v>365.669881887087</v>
      </c>
      <c r="H318">
        <v>7967.2605255721801</v>
      </c>
      <c r="I318">
        <v>7888.8987154541201</v>
      </c>
      <c r="J318">
        <v>613.53924695641501</v>
      </c>
      <c r="K318">
        <v>0</v>
      </c>
      <c r="L318">
        <v>1987.4512377461001</v>
      </c>
      <c r="M318" s="3">
        <v>-1.16415321826935E-10</v>
      </c>
      <c r="N318">
        <v>5053.3970102928497</v>
      </c>
      <c r="O318">
        <v>79626.726228100597</v>
      </c>
      <c r="P318">
        <v>78891.354222029899</v>
      </c>
      <c r="Q318">
        <v>163571.47746042299</v>
      </c>
      <c r="R318">
        <v>293.13289876264901</v>
      </c>
      <c r="S318">
        <v>7962.6726228100597</v>
      </c>
      <c r="T318">
        <v>7889.1354222029904</v>
      </c>
      <c r="U318">
        <v>16144.9409437757</v>
      </c>
      <c r="V318">
        <v>38.746032899910297</v>
      </c>
      <c r="W318">
        <v>0</v>
      </c>
      <c r="X318">
        <v>115.634212037605</v>
      </c>
      <c r="Y318">
        <v>0</v>
      </c>
      <c r="Z318">
        <v>16221.829122913399</v>
      </c>
      <c r="AA318">
        <v>16144.9409437757</v>
      </c>
      <c r="AB318">
        <v>0.55369999999999997</v>
      </c>
    </row>
    <row r="319" spans="1:28" x14ac:dyDescent="0.25">
      <c r="A319">
        <v>2</v>
      </c>
      <c r="B319">
        <v>57761</v>
      </c>
      <c r="C319">
        <v>57943</v>
      </c>
      <c r="D319">
        <v>5053.3970102928497</v>
      </c>
      <c r="E319">
        <v>79626.726228100597</v>
      </c>
      <c r="F319">
        <v>78891.354222029899</v>
      </c>
      <c r="G319">
        <v>293.13289876264901</v>
      </c>
      <c r="H319">
        <v>7962.6726228100597</v>
      </c>
      <c r="I319">
        <v>7889.1354222029904</v>
      </c>
      <c r="J319">
        <v>7179.9494856462497</v>
      </c>
      <c r="K319">
        <v>0</v>
      </c>
      <c r="L319">
        <v>5800.3970387541704</v>
      </c>
      <c r="M319">
        <v>0</v>
      </c>
      <c r="N319">
        <v>6383.6548757334303</v>
      </c>
      <c r="O319">
        <v>79669.875082867395</v>
      </c>
      <c r="P319">
        <v>78897.499948714496</v>
      </c>
      <c r="Q319">
        <v>164951.02990731501</v>
      </c>
      <c r="R319">
        <v>365.66126265928102</v>
      </c>
      <c r="S319">
        <v>7966.9875082867402</v>
      </c>
      <c r="T319">
        <v>7889.7499948714503</v>
      </c>
      <c r="U319">
        <v>16222.398765817499</v>
      </c>
      <c r="V319">
        <v>409.91844919625697</v>
      </c>
      <c r="W319">
        <v>0</v>
      </c>
      <c r="X319">
        <v>332.460627154473</v>
      </c>
      <c r="Y319">
        <v>0</v>
      </c>
      <c r="Z319">
        <v>16144.9409437757</v>
      </c>
      <c r="AA319">
        <v>16222.398765817499</v>
      </c>
      <c r="AB319">
        <v>1.7638</v>
      </c>
    </row>
    <row r="320" spans="1:28" x14ac:dyDescent="0.25">
      <c r="A320">
        <v>2</v>
      </c>
      <c r="B320">
        <v>57944</v>
      </c>
      <c r="C320">
        <v>58125</v>
      </c>
      <c r="D320">
        <v>6383.6548757334303</v>
      </c>
      <c r="E320">
        <v>79669.875082867395</v>
      </c>
      <c r="F320">
        <v>78897.499948714496</v>
      </c>
      <c r="G320">
        <v>365.66126265928102</v>
      </c>
      <c r="H320">
        <v>7966.9875082867402</v>
      </c>
      <c r="I320">
        <v>7889.7499948714503</v>
      </c>
      <c r="J320">
        <v>613.53924695641501</v>
      </c>
      <c r="K320">
        <v>0</v>
      </c>
      <c r="L320">
        <v>1987.4029667602799</v>
      </c>
      <c r="M320" s="3">
        <v>-1.16415321826935E-10</v>
      </c>
      <c r="N320">
        <v>5053.2976820028798</v>
      </c>
      <c r="O320">
        <v>79624.002410960107</v>
      </c>
      <c r="P320">
        <v>78899.866094548604</v>
      </c>
      <c r="Q320">
        <v>163577.16618751199</v>
      </c>
      <c r="R320">
        <v>293.12687718313498</v>
      </c>
      <c r="S320">
        <v>7962.4002410960102</v>
      </c>
      <c r="T320">
        <v>7889.9866094548597</v>
      </c>
      <c r="U320">
        <v>16145.513727734</v>
      </c>
      <c r="V320">
        <v>38.746032899910297</v>
      </c>
      <c r="W320">
        <v>0</v>
      </c>
      <c r="X320">
        <v>115.631070983378</v>
      </c>
      <c r="Y320">
        <v>0</v>
      </c>
      <c r="Z320">
        <v>16222.398765817499</v>
      </c>
      <c r="AA320">
        <v>16145.513727734</v>
      </c>
      <c r="AB320">
        <v>0.55359999999999998</v>
      </c>
    </row>
    <row r="321" spans="1:28" x14ac:dyDescent="0.25">
      <c r="A321">
        <v>2</v>
      </c>
      <c r="B321">
        <v>58126</v>
      </c>
      <c r="C321">
        <v>58308</v>
      </c>
      <c r="D321">
        <v>5053.2976820028798</v>
      </c>
      <c r="E321">
        <v>79624.002410960107</v>
      </c>
      <c r="F321">
        <v>78899.866094548604</v>
      </c>
      <c r="G321">
        <v>293.12687718313498</v>
      </c>
      <c r="H321">
        <v>7962.4002410960102</v>
      </c>
      <c r="I321">
        <v>7889.9866094548597</v>
      </c>
      <c r="J321">
        <v>7179.79862128281</v>
      </c>
      <c r="K321">
        <v>0</v>
      </c>
      <c r="L321">
        <v>5800.2757131812295</v>
      </c>
      <c r="M321" s="3">
        <v>2.91038304567337E-11</v>
      </c>
      <c r="N321">
        <v>6383.5138612146302</v>
      </c>
      <c r="O321">
        <v>79667.165793085398</v>
      </c>
      <c r="P321">
        <v>78906.009441313203</v>
      </c>
      <c r="Q321">
        <v>164956.68909561299</v>
      </c>
      <c r="R321">
        <v>365.65271360151701</v>
      </c>
      <c r="S321">
        <v>7966.7165793085396</v>
      </c>
      <c r="T321">
        <v>7890.6009441313199</v>
      </c>
      <c r="U321">
        <v>16222.9702370414</v>
      </c>
      <c r="V321">
        <v>409.90926470828902</v>
      </c>
      <c r="W321">
        <v>0</v>
      </c>
      <c r="X321">
        <v>332.452755400922</v>
      </c>
      <c r="Y321">
        <v>0</v>
      </c>
      <c r="Z321">
        <v>16145.513727734</v>
      </c>
      <c r="AA321">
        <v>16222.9702370414</v>
      </c>
      <c r="AB321">
        <v>1.7637</v>
      </c>
    </row>
    <row r="322" spans="1:28" x14ac:dyDescent="0.25">
      <c r="A322">
        <v>2</v>
      </c>
      <c r="B322">
        <v>58309</v>
      </c>
      <c r="C322">
        <v>58490</v>
      </c>
      <c r="D322">
        <v>6383.5138612146302</v>
      </c>
      <c r="E322">
        <v>79667.165793085398</v>
      </c>
      <c r="F322">
        <v>78906.009441313203</v>
      </c>
      <c r="G322">
        <v>365.65271360151701</v>
      </c>
      <c r="H322">
        <v>7966.7165793085396</v>
      </c>
      <c r="I322">
        <v>7890.6009441313199</v>
      </c>
      <c r="J322">
        <v>613.53924695641501</v>
      </c>
      <c r="K322">
        <v>0</v>
      </c>
      <c r="L322">
        <v>1987.3550865720899</v>
      </c>
      <c r="M322" s="3">
        <v>-1.4551915228366901E-10</v>
      </c>
      <c r="N322">
        <v>5053.1991559874696</v>
      </c>
      <c r="O322">
        <v>79621.299432101805</v>
      </c>
      <c r="P322">
        <v>78908.3746679084</v>
      </c>
      <c r="Q322">
        <v>163582.87325599801</v>
      </c>
      <c r="R322">
        <v>293.12090452838402</v>
      </c>
      <c r="S322">
        <v>7962.1299432101796</v>
      </c>
      <c r="T322">
        <v>7890.8374667908402</v>
      </c>
      <c r="U322">
        <v>16146.088314529399</v>
      </c>
      <c r="V322">
        <v>38.746032899910297</v>
      </c>
      <c r="W322">
        <v>0</v>
      </c>
      <c r="X322">
        <v>115.62795541188299</v>
      </c>
      <c r="Y322">
        <v>0</v>
      </c>
      <c r="Z322">
        <v>16222.9702370414</v>
      </c>
      <c r="AA322">
        <v>16146.088314529399</v>
      </c>
      <c r="AB322">
        <v>0.55359999999999998</v>
      </c>
    </row>
    <row r="323" spans="1:28" x14ac:dyDescent="0.25">
      <c r="A323">
        <v>2</v>
      </c>
      <c r="B323">
        <v>58491</v>
      </c>
      <c r="C323">
        <v>58673</v>
      </c>
      <c r="D323">
        <v>5053.1991559874696</v>
      </c>
      <c r="E323">
        <v>79621.299432101805</v>
      </c>
      <c r="F323">
        <v>78908.3746679084</v>
      </c>
      <c r="G323">
        <v>293.12090452838402</v>
      </c>
      <c r="H323">
        <v>7962.1299432101796</v>
      </c>
      <c r="I323">
        <v>7890.8374667908402</v>
      </c>
      <c r="J323">
        <v>7179.64912581114</v>
      </c>
      <c r="K323">
        <v>0</v>
      </c>
      <c r="L323">
        <v>5800.1555075384103</v>
      </c>
      <c r="M323" s="3">
        <v>-8.7311491370201098E-11</v>
      </c>
      <c r="N323">
        <v>6383.3739895160898</v>
      </c>
      <c r="O323">
        <v>79664.477243708796</v>
      </c>
      <c r="P323">
        <v>78914.515641045597</v>
      </c>
      <c r="Q323">
        <v>164962.36687427</v>
      </c>
      <c r="R323">
        <v>365.64423423333801</v>
      </c>
      <c r="S323">
        <v>7966.4477243708798</v>
      </c>
      <c r="T323">
        <v>7891.45156410456</v>
      </c>
      <c r="U323">
        <v>16223.5435227088</v>
      </c>
      <c r="V323">
        <v>409.90016355722003</v>
      </c>
      <c r="W323">
        <v>0</v>
      </c>
      <c r="X323">
        <v>332.44495537784701</v>
      </c>
      <c r="Y323">
        <v>0</v>
      </c>
      <c r="Z323">
        <v>16146.088314529399</v>
      </c>
      <c r="AA323">
        <v>16223.5435227088</v>
      </c>
      <c r="AB323">
        <v>1.7637</v>
      </c>
    </row>
    <row r="324" spans="1:28" x14ac:dyDescent="0.25">
      <c r="A324">
        <v>2</v>
      </c>
      <c r="B324">
        <v>58674</v>
      </c>
      <c r="C324">
        <v>58855</v>
      </c>
      <c r="D324">
        <v>6383.3739895160898</v>
      </c>
      <c r="E324">
        <v>79664.477243708796</v>
      </c>
      <c r="F324">
        <v>78914.515641045597</v>
      </c>
      <c r="G324">
        <v>365.64423423333801</v>
      </c>
      <c r="H324">
        <v>7966.4477243708798</v>
      </c>
      <c r="I324">
        <v>7891.45156410456</v>
      </c>
      <c r="J324">
        <v>613.53924695641501</v>
      </c>
      <c r="K324">
        <v>0</v>
      </c>
      <c r="L324">
        <v>1987.30759450797</v>
      </c>
      <c r="M324" s="3">
        <v>-2.91038304567337E-11</v>
      </c>
      <c r="N324">
        <v>5053.1014267546998</v>
      </c>
      <c r="O324">
        <v>79618.617149162106</v>
      </c>
      <c r="P324">
        <v>78916.879950802206</v>
      </c>
      <c r="Q324">
        <v>163588.598526719</v>
      </c>
      <c r="R324">
        <v>293.11498046342501</v>
      </c>
      <c r="S324">
        <v>7961.8617149162101</v>
      </c>
      <c r="T324">
        <v>7891.6879950802204</v>
      </c>
      <c r="U324">
        <v>16146.6646904599</v>
      </c>
      <c r="V324">
        <v>38.746032899910297</v>
      </c>
      <c r="W324">
        <v>0</v>
      </c>
      <c r="X324">
        <v>115.624865148833</v>
      </c>
      <c r="Y324">
        <v>0</v>
      </c>
      <c r="Z324">
        <v>16223.5435227088</v>
      </c>
      <c r="AA324">
        <v>16146.6646904599</v>
      </c>
      <c r="AB324">
        <v>0.55359999999999998</v>
      </c>
    </row>
    <row r="325" spans="1:28" x14ac:dyDescent="0.25">
      <c r="A325">
        <v>2</v>
      </c>
      <c r="B325">
        <v>58856</v>
      </c>
      <c r="C325">
        <v>59038</v>
      </c>
      <c r="D325">
        <v>5053.1014267546998</v>
      </c>
      <c r="E325">
        <v>79618.617149162106</v>
      </c>
      <c r="F325">
        <v>78916.879950802206</v>
      </c>
      <c r="G325">
        <v>293.11498046342501</v>
      </c>
      <c r="H325">
        <v>7961.8617149162101</v>
      </c>
      <c r="I325">
        <v>7891.6879950802204</v>
      </c>
      <c r="J325">
        <v>7179.5009898278204</v>
      </c>
      <c r="K325">
        <v>0</v>
      </c>
      <c r="L325">
        <v>5800.0364141285299</v>
      </c>
      <c r="M325">
        <v>0</v>
      </c>
      <c r="N325">
        <v>6383.2352528129504</v>
      </c>
      <c r="O325">
        <v>79661.809293040496</v>
      </c>
      <c r="P325">
        <v>78923.018556564799</v>
      </c>
      <c r="Q325">
        <v>164968.063102418</v>
      </c>
      <c r="R325">
        <v>365.63582407750499</v>
      </c>
      <c r="S325">
        <v>7966.1809293040496</v>
      </c>
      <c r="T325">
        <v>7892.3018556564803</v>
      </c>
      <c r="U325">
        <v>16224.118609038</v>
      </c>
      <c r="V325">
        <v>409.89114517059897</v>
      </c>
      <c r="W325">
        <v>0</v>
      </c>
      <c r="X325">
        <v>332.43722659241803</v>
      </c>
      <c r="Y325">
        <v>0</v>
      </c>
      <c r="Z325">
        <v>16146.6646904599</v>
      </c>
      <c r="AA325">
        <v>16224.118609038</v>
      </c>
      <c r="AB325">
        <v>1.7637</v>
      </c>
    </row>
    <row r="326" spans="1:28" x14ac:dyDescent="0.25">
      <c r="A326">
        <v>2</v>
      </c>
      <c r="B326">
        <v>59039</v>
      </c>
      <c r="C326">
        <v>59220</v>
      </c>
      <c r="D326">
        <v>6383.2352528129504</v>
      </c>
      <c r="E326">
        <v>79661.809293040496</v>
      </c>
      <c r="F326">
        <v>78923.018556564799</v>
      </c>
      <c r="G326">
        <v>365.63582407750499</v>
      </c>
      <c r="H326">
        <v>7966.1809293040496</v>
      </c>
      <c r="I326">
        <v>7892.3018556564803</v>
      </c>
      <c r="J326">
        <v>613.53924695641501</v>
      </c>
      <c r="K326">
        <v>0</v>
      </c>
      <c r="L326">
        <v>1987.2604879124899</v>
      </c>
      <c r="M326" s="3">
        <v>2.91038304567337E-11</v>
      </c>
      <c r="N326">
        <v>5053.0044888493203</v>
      </c>
      <c r="O326">
        <v>79615.955420745304</v>
      </c>
      <c r="P326">
        <v>78925.381951867501</v>
      </c>
      <c r="Q326">
        <v>163594.34186146199</v>
      </c>
      <c r="R326">
        <v>293.10910465552399</v>
      </c>
      <c r="S326">
        <v>7961.5955420745304</v>
      </c>
      <c r="T326">
        <v>7892.5381951867503</v>
      </c>
      <c r="U326">
        <v>16147.242841916801</v>
      </c>
      <c r="V326">
        <v>38.746032899910297</v>
      </c>
      <c r="W326">
        <v>0</v>
      </c>
      <c r="X326">
        <v>115.621800021136</v>
      </c>
      <c r="Y326">
        <v>0</v>
      </c>
      <c r="Z326">
        <v>16224.118609038</v>
      </c>
      <c r="AA326">
        <v>16147.242841916801</v>
      </c>
      <c r="AB326">
        <v>0.55359999999999998</v>
      </c>
    </row>
    <row r="327" spans="1:28" x14ac:dyDescent="0.25">
      <c r="A327">
        <v>2</v>
      </c>
      <c r="B327">
        <v>59221</v>
      </c>
      <c r="C327">
        <v>59403</v>
      </c>
      <c r="D327">
        <v>5053.0044888493203</v>
      </c>
      <c r="E327">
        <v>79615.955420745304</v>
      </c>
      <c r="F327">
        <v>78925.381951867501</v>
      </c>
      <c r="G327">
        <v>293.10910465552399</v>
      </c>
      <c r="H327">
        <v>7961.5955420745304</v>
      </c>
      <c r="I327">
        <v>7892.5381951867503</v>
      </c>
      <c r="J327">
        <v>7179.3542039959402</v>
      </c>
      <c r="K327">
        <v>0</v>
      </c>
      <c r="L327">
        <v>5799.9184253076601</v>
      </c>
      <c r="M327" s="3">
        <v>-1.16415321826935E-10</v>
      </c>
      <c r="N327">
        <v>6383.0976433348796</v>
      </c>
      <c r="O327">
        <v>79659.161800348098</v>
      </c>
      <c r="P327">
        <v>78931.518196467499</v>
      </c>
      <c r="Q327">
        <v>164973.77764015101</v>
      </c>
      <c r="R327">
        <v>365.62748266008998</v>
      </c>
      <c r="S327">
        <v>7965.9161800348102</v>
      </c>
      <c r="T327">
        <v>7893.1518196467496</v>
      </c>
      <c r="U327">
        <v>16224.6954823417</v>
      </c>
      <c r="V327">
        <v>409.88220897999798</v>
      </c>
      <c r="W327">
        <v>0</v>
      </c>
      <c r="X327">
        <v>332.42956855515303</v>
      </c>
      <c r="Y327">
        <v>0</v>
      </c>
      <c r="Z327">
        <v>16147.242841916801</v>
      </c>
      <c r="AA327">
        <v>16224.6954823417</v>
      </c>
      <c r="AB327">
        <v>1.7636000000000001</v>
      </c>
    </row>
    <row r="328" spans="1:28" x14ac:dyDescent="0.25">
      <c r="A328">
        <v>2</v>
      </c>
      <c r="B328">
        <v>59404</v>
      </c>
      <c r="C328">
        <v>59585</v>
      </c>
      <c r="D328">
        <v>6383.0976433348796</v>
      </c>
      <c r="E328">
        <v>79659.161800348098</v>
      </c>
      <c r="F328">
        <v>78931.518196467499</v>
      </c>
      <c r="G328">
        <v>365.62748266008998</v>
      </c>
      <c r="H328">
        <v>7965.9161800348102</v>
      </c>
      <c r="I328">
        <v>7893.1518196467496</v>
      </c>
      <c r="J328">
        <v>613.53924695641501</v>
      </c>
      <c r="K328">
        <v>0</v>
      </c>
      <c r="L328">
        <v>1987.2137641484701</v>
      </c>
      <c r="M328" s="3">
        <v>-1.16415321826935E-10</v>
      </c>
      <c r="N328">
        <v>5052.9083368540596</v>
      </c>
      <c r="O328">
        <v>79613.314106418402</v>
      </c>
      <c r="P328">
        <v>78933.880679686103</v>
      </c>
      <c r="Q328">
        <v>163600.103122959</v>
      </c>
      <c r="R328">
        <v>293.10327677426199</v>
      </c>
      <c r="S328">
        <v>7961.3314106418402</v>
      </c>
      <c r="T328">
        <v>7893.3880679686099</v>
      </c>
      <c r="U328">
        <v>16147.822755384699</v>
      </c>
      <c r="V328">
        <v>38.746032899910297</v>
      </c>
      <c r="W328">
        <v>0</v>
      </c>
      <c r="X328">
        <v>115.61875985684701</v>
      </c>
      <c r="Y328">
        <v>0</v>
      </c>
      <c r="Z328">
        <v>16224.6954823417</v>
      </c>
      <c r="AA328">
        <v>16147.822755384699</v>
      </c>
      <c r="AB328">
        <v>0.55359999999999998</v>
      </c>
    </row>
    <row r="329" spans="1:28" x14ac:dyDescent="0.25">
      <c r="A329">
        <v>2</v>
      </c>
      <c r="B329">
        <v>59586</v>
      </c>
      <c r="C329">
        <v>59768</v>
      </c>
      <c r="D329">
        <v>5052.9083368540596</v>
      </c>
      <c r="E329">
        <v>79613.314106418402</v>
      </c>
      <c r="F329">
        <v>78933.880679686103</v>
      </c>
      <c r="G329">
        <v>293.10327677426199</v>
      </c>
      <c r="H329">
        <v>7961.3314106418402</v>
      </c>
      <c r="I329">
        <v>7893.3880679686099</v>
      </c>
      <c r="J329">
        <v>7179.2087590411502</v>
      </c>
      <c r="K329">
        <v>0</v>
      </c>
      <c r="L329">
        <v>5799.8015334837901</v>
      </c>
      <c r="M329" s="3">
        <v>2.91038304567337E-11</v>
      </c>
      <c r="N329">
        <v>6382.96115336399</v>
      </c>
      <c r="O329">
        <v>79656.5346258559</v>
      </c>
      <c r="P329">
        <v>78940.014569296094</v>
      </c>
      <c r="Q329">
        <v>164979.51034851599</v>
      </c>
      <c r="R329">
        <v>365.619209510367</v>
      </c>
      <c r="S329">
        <v>7965.6534625855902</v>
      </c>
      <c r="T329">
        <v>7894.00145692961</v>
      </c>
      <c r="U329">
        <v>16225.2741290256</v>
      </c>
      <c r="V329">
        <v>409.87335442079302</v>
      </c>
      <c r="W329">
        <v>0</v>
      </c>
      <c r="X329">
        <v>332.42198077994902</v>
      </c>
      <c r="Y329">
        <v>0</v>
      </c>
      <c r="Z329">
        <v>16147.822755384699</v>
      </c>
      <c r="AA329">
        <v>16225.2741290256</v>
      </c>
      <c r="AB329">
        <v>1.7636000000000001</v>
      </c>
    </row>
    <row r="330" spans="1:28" x14ac:dyDescent="0.25">
      <c r="A330">
        <v>2</v>
      </c>
      <c r="B330">
        <v>59769</v>
      </c>
      <c r="C330">
        <v>59950</v>
      </c>
      <c r="D330">
        <v>6382.96115336399</v>
      </c>
      <c r="E330">
        <v>79656.5346258559</v>
      </c>
      <c r="F330">
        <v>78940.014569296094</v>
      </c>
      <c r="G330">
        <v>365.619209510367</v>
      </c>
      <c r="H330">
        <v>7965.6534625855902</v>
      </c>
      <c r="I330">
        <v>7894.00145692961</v>
      </c>
      <c r="J330">
        <v>613.53924695641501</v>
      </c>
      <c r="K330">
        <v>0</v>
      </c>
      <c r="L330">
        <v>1987.1674205961999</v>
      </c>
      <c r="M330" s="3">
        <v>2.91038304567337E-11</v>
      </c>
      <c r="N330">
        <v>5052.8129653881997</v>
      </c>
      <c r="O330">
        <v>79610.693066702894</v>
      </c>
      <c r="P330">
        <v>78942.376142784997</v>
      </c>
      <c r="Q330">
        <v>163605.88217487599</v>
      </c>
      <c r="R330">
        <v>293.097496491448</v>
      </c>
      <c r="S330">
        <v>7961.0693066702897</v>
      </c>
      <c r="T330">
        <v>7894.2376142784997</v>
      </c>
      <c r="U330">
        <v>16148.404417440201</v>
      </c>
      <c r="V330">
        <v>38.746032899910297</v>
      </c>
      <c r="W330">
        <v>0</v>
      </c>
      <c r="X330">
        <v>115.615744485234</v>
      </c>
      <c r="Y330">
        <v>0</v>
      </c>
      <c r="Z330">
        <v>16225.2741290256</v>
      </c>
      <c r="AA330">
        <v>16148.404417440201</v>
      </c>
      <c r="AB330">
        <v>0.55359999999999998</v>
      </c>
    </row>
    <row r="331" spans="1:28" x14ac:dyDescent="0.25">
      <c r="A331">
        <v>2</v>
      </c>
      <c r="B331">
        <v>59951</v>
      </c>
      <c r="C331">
        <v>60133</v>
      </c>
      <c r="D331">
        <v>5052.8129653881997</v>
      </c>
      <c r="E331">
        <v>79610.693066702894</v>
      </c>
      <c r="F331">
        <v>78942.376142784997</v>
      </c>
      <c r="G331">
        <v>293.097496491448</v>
      </c>
      <c r="H331">
        <v>7961.0693066702897</v>
      </c>
      <c r="I331">
        <v>7894.2376142784997</v>
      </c>
      <c r="J331">
        <v>7179.0646457524499</v>
      </c>
      <c r="K331">
        <v>0</v>
      </c>
      <c r="L331">
        <v>5799.6857311166896</v>
      </c>
      <c r="M331" s="3">
        <v>1.16415321826935E-10</v>
      </c>
      <c r="N331">
        <v>6382.8257752350701</v>
      </c>
      <c r="O331">
        <v>79653.927630738996</v>
      </c>
      <c r="P331">
        <v>78948.507683537697</v>
      </c>
      <c r="Q331">
        <v>164985.261089512</v>
      </c>
      <c r="R331">
        <v>365.61100416082201</v>
      </c>
      <c r="S331">
        <v>7965.3927630738999</v>
      </c>
      <c r="T331">
        <v>7894.85076835377</v>
      </c>
      <c r="U331">
        <v>16225.8545355885</v>
      </c>
      <c r="V331">
        <v>409.86458093222899</v>
      </c>
      <c r="W331">
        <v>0</v>
      </c>
      <c r="X331">
        <v>332.41446278397399</v>
      </c>
      <c r="Y331">
        <v>0</v>
      </c>
      <c r="Z331">
        <v>16148.404417440201</v>
      </c>
      <c r="AA331">
        <v>16225.8545355885</v>
      </c>
      <c r="AB331">
        <v>1.7636000000000001</v>
      </c>
    </row>
    <row r="332" spans="1:28" x14ac:dyDescent="0.25">
      <c r="A332">
        <v>2</v>
      </c>
      <c r="B332">
        <v>60134</v>
      </c>
      <c r="C332">
        <v>60315</v>
      </c>
      <c r="D332">
        <v>6382.8257752350701</v>
      </c>
      <c r="E332">
        <v>79653.927630738996</v>
      </c>
      <c r="F332">
        <v>78948.507683537697</v>
      </c>
      <c r="G332">
        <v>365.61100416082201</v>
      </c>
      <c r="H332">
        <v>7965.3927630738999</v>
      </c>
      <c r="I332">
        <v>7894.85076835377</v>
      </c>
      <c r="J332">
        <v>613.53924695641501</v>
      </c>
      <c r="K332">
        <v>0</v>
      </c>
      <c r="L332">
        <v>1987.1214546543999</v>
      </c>
      <c r="M332">
        <v>0</v>
      </c>
      <c r="N332">
        <v>5052.7183691078199</v>
      </c>
      <c r="O332">
        <v>79608.092163069407</v>
      </c>
      <c r="P332">
        <v>78950.868349636497</v>
      </c>
      <c r="Q332">
        <v>163611.678881814</v>
      </c>
      <c r="R332">
        <v>293.091763481133</v>
      </c>
      <c r="S332">
        <v>7960.8092163069396</v>
      </c>
      <c r="T332">
        <v>7895.0868349636503</v>
      </c>
      <c r="U332">
        <v>16148.987814751699</v>
      </c>
      <c r="V332">
        <v>38.746032899910297</v>
      </c>
      <c r="W332">
        <v>0</v>
      </c>
      <c r="X332">
        <v>115.61275373667399</v>
      </c>
      <c r="Y332">
        <v>0</v>
      </c>
      <c r="Z332">
        <v>16225.8545355885</v>
      </c>
      <c r="AA332">
        <v>16148.987814751699</v>
      </c>
      <c r="AB332">
        <v>0.55359999999999998</v>
      </c>
    </row>
    <row r="333" spans="1:28" x14ac:dyDescent="0.25">
      <c r="A333">
        <v>2</v>
      </c>
      <c r="B333">
        <v>60316</v>
      </c>
      <c r="C333">
        <v>60498</v>
      </c>
      <c r="D333">
        <v>5052.7183691078199</v>
      </c>
      <c r="E333">
        <v>79608.092163069407</v>
      </c>
      <c r="F333">
        <v>78950.868349636497</v>
      </c>
      <c r="G333">
        <v>293.091763481133</v>
      </c>
      <c r="H333">
        <v>7960.8092163069396</v>
      </c>
      <c r="I333">
        <v>7895.0868349636503</v>
      </c>
      <c r="J333">
        <v>7178.9218549807201</v>
      </c>
      <c r="K333">
        <v>0</v>
      </c>
      <c r="L333">
        <v>5799.5710107171199</v>
      </c>
      <c r="M333" s="3">
        <v>-8.7311491370201098E-11</v>
      </c>
      <c r="N333">
        <v>6382.6915013345497</v>
      </c>
      <c r="O333">
        <v>79651.340677117303</v>
      </c>
      <c r="P333">
        <v>78956.997547625593</v>
      </c>
      <c r="Q333">
        <v>164991.02972607699</v>
      </c>
      <c r="R333">
        <v>365.60286614709702</v>
      </c>
      <c r="S333">
        <v>7965.1340677117396</v>
      </c>
      <c r="T333">
        <v>7895.6997547625597</v>
      </c>
      <c r="U333">
        <v>16226.436688621399</v>
      </c>
      <c r="V333">
        <v>409.855887957324</v>
      </c>
      <c r="W333">
        <v>0</v>
      </c>
      <c r="X333">
        <v>332.40701408766301</v>
      </c>
      <c r="Y333">
        <v>0</v>
      </c>
      <c r="Z333">
        <v>16148.987814751699</v>
      </c>
      <c r="AA333">
        <v>16226.436688621399</v>
      </c>
      <c r="AB333">
        <v>1.7635000000000001</v>
      </c>
    </row>
    <row r="334" spans="1:28" x14ac:dyDescent="0.25">
      <c r="A334">
        <v>2</v>
      </c>
      <c r="B334">
        <v>60499</v>
      </c>
      <c r="C334">
        <v>60680</v>
      </c>
      <c r="D334">
        <v>6382.6915013345497</v>
      </c>
      <c r="E334">
        <v>79651.340677117303</v>
      </c>
      <c r="F334">
        <v>78956.997547625593</v>
      </c>
      <c r="G334">
        <v>365.60286614709702</v>
      </c>
      <c r="H334">
        <v>7965.1340677117396</v>
      </c>
      <c r="I334">
        <v>7895.6997547625597</v>
      </c>
      <c r="J334">
        <v>613.53924695641501</v>
      </c>
      <c r="K334">
        <v>0</v>
      </c>
      <c r="L334">
        <v>1987.0758637388301</v>
      </c>
      <c r="M334" s="3">
        <v>1.7462298274040199E-10</v>
      </c>
      <c r="N334">
        <v>5052.6245427049298</v>
      </c>
      <c r="O334">
        <v>79605.511257930993</v>
      </c>
      <c r="P334">
        <v>78959.357308658902</v>
      </c>
      <c r="Q334">
        <v>163617.493109295</v>
      </c>
      <c r="R334">
        <v>293.08607741956598</v>
      </c>
      <c r="S334">
        <v>7960.5511257931003</v>
      </c>
      <c r="T334">
        <v>7895.93573086589</v>
      </c>
      <c r="U334">
        <v>16149.5729340786</v>
      </c>
      <c r="V334">
        <v>38.746032899910297</v>
      </c>
      <c r="W334">
        <v>0</v>
      </c>
      <c r="X334">
        <v>115.60978744274</v>
      </c>
      <c r="Y334">
        <v>0</v>
      </c>
      <c r="Z334">
        <v>16226.436688621399</v>
      </c>
      <c r="AA334">
        <v>16149.5729340786</v>
      </c>
      <c r="AB334">
        <v>0.55359999999999998</v>
      </c>
    </row>
    <row r="335" spans="1:28" x14ac:dyDescent="0.25">
      <c r="A335">
        <v>2</v>
      </c>
      <c r="B335">
        <v>60681</v>
      </c>
      <c r="C335">
        <v>60863</v>
      </c>
      <c r="D335">
        <v>5052.6245427049298</v>
      </c>
      <c r="E335">
        <v>79605.511257930993</v>
      </c>
      <c r="F335">
        <v>78959.357308658902</v>
      </c>
      <c r="G335">
        <v>293.08607741956598</v>
      </c>
      <c r="H335">
        <v>7960.5511257931003</v>
      </c>
      <c r="I335">
        <v>7895.93573086589</v>
      </c>
      <c r="J335">
        <v>7178.7803776411001</v>
      </c>
      <c r="K335">
        <v>0</v>
      </c>
      <c r="L335">
        <v>5799.4573648476298</v>
      </c>
      <c r="M335" s="3">
        <v>-8.7311491370201098E-11</v>
      </c>
      <c r="N335">
        <v>6382.5583241016302</v>
      </c>
      <c r="O335">
        <v>79648.773628048206</v>
      </c>
      <c r="P335">
        <v>78965.4841699385</v>
      </c>
      <c r="Q335">
        <v>164996.816122088</v>
      </c>
      <c r="R335">
        <v>365.59479500804798</v>
      </c>
      <c r="S335">
        <v>7964.8773628048202</v>
      </c>
      <c r="T335">
        <v>7896.54841699385</v>
      </c>
      <c r="U335">
        <v>16227.0205748067</v>
      </c>
      <c r="V335">
        <v>409.84727494299301</v>
      </c>
      <c r="W335">
        <v>0</v>
      </c>
      <c r="X335">
        <v>332.39963421482798</v>
      </c>
      <c r="Y335">
        <v>0</v>
      </c>
      <c r="Z335">
        <v>16149.5729340786</v>
      </c>
      <c r="AA335">
        <v>16227.0205748067</v>
      </c>
      <c r="AB335">
        <v>1.7635000000000001</v>
      </c>
    </row>
    <row r="336" spans="1:28" x14ac:dyDescent="0.25">
      <c r="A336">
        <v>2</v>
      </c>
      <c r="B336">
        <v>60864</v>
      </c>
      <c r="C336">
        <v>61045</v>
      </c>
      <c r="D336">
        <v>6382.5583241016302</v>
      </c>
      <c r="E336">
        <v>79648.773628048206</v>
      </c>
      <c r="F336">
        <v>78965.4841699385</v>
      </c>
      <c r="G336">
        <v>365.59479500804798</v>
      </c>
      <c r="H336">
        <v>7964.8773628048202</v>
      </c>
      <c r="I336">
        <v>7896.54841699385</v>
      </c>
      <c r="J336">
        <v>613.53924695641501</v>
      </c>
      <c r="K336">
        <v>0</v>
      </c>
      <c r="L336">
        <v>1987.0306452832999</v>
      </c>
      <c r="M336">
        <v>0</v>
      </c>
      <c r="N336">
        <v>5052.5314809083502</v>
      </c>
      <c r="O336">
        <v>79602.950214637094</v>
      </c>
      <c r="P336">
        <v>78967.843028216099</v>
      </c>
      <c r="Q336">
        <v>163623.32472376199</v>
      </c>
      <c r="R336">
        <v>293.08043798523801</v>
      </c>
      <c r="S336">
        <v>7960.2950214637003</v>
      </c>
      <c r="T336">
        <v>7896.7843028216103</v>
      </c>
      <c r="U336">
        <v>16150.159762270599</v>
      </c>
      <c r="V336">
        <v>38.746032899910297</v>
      </c>
      <c r="W336">
        <v>0</v>
      </c>
      <c r="X336">
        <v>115.60684543607699</v>
      </c>
      <c r="Y336">
        <v>0</v>
      </c>
      <c r="Z336">
        <v>16227.0205748067</v>
      </c>
      <c r="AA336">
        <v>16150.159762270599</v>
      </c>
      <c r="AB336">
        <v>0.55349999999999999</v>
      </c>
    </row>
    <row r="337" spans="1:28" x14ac:dyDescent="0.25">
      <c r="A337">
        <v>2</v>
      </c>
      <c r="B337">
        <v>61046</v>
      </c>
      <c r="C337">
        <v>61228</v>
      </c>
      <c r="D337">
        <v>5052.5314809083502</v>
      </c>
      <c r="E337">
        <v>79602.950214637094</v>
      </c>
      <c r="F337">
        <v>78967.843028216099</v>
      </c>
      <c r="G337">
        <v>293.08043798523801</v>
      </c>
      <c r="H337">
        <v>7960.2950214637003</v>
      </c>
      <c r="I337">
        <v>7896.7843028216103</v>
      </c>
      <c r="J337">
        <v>7178.6402047089396</v>
      </c>
      <c r="K337">
        <v>0</v>
      </c>
      <c r="L337">
        <v>5799.3447861210298</v>
      </c>
      <c r="M337" s="3">
        <v>-5.8207660913467401E-11</v>
      </c>
      <c r="N337">
        <v>6382.4262360263201</v>
      </c>
      <c r="O337">
        <v>79646.226347521195</v>
      </c>
      <c r="P337">
        <v>78973.967558802004</v>
      </c>
      <c r="Q337">
        <v>165002.62014235</v>
      </c>
      <c r="R337">
        <v>365.58679028563398</v>
      </c>
      <c r="S337">
        <v>7964.6226347521197</v>
      </c>
      <c r="T337">
        <v>7897.3967558801996</v>
      </c>
      <c r="U337">
        <v>16227.606180917899</v>
      </c>
      <c r="V337">
        <v>409.83874133982999</v>
      </c>
      <c r="W337">
        <v>0</v>
      </c>
      <c r="X337">
        <v>332.39232269243598</v>
      </c>
      <c r="Y337">
        <v>0</v>
      </c>
      <c r="Z337">
        <v>16150.159762270599</v>
      </c>
      <c r="AA337">
        <v>16227.606180917999</v>
      </c>
      <c r="AB337">
        <v>1.7635000000000001</v>
      </c>
    </row>
    <row r="338" spans="1:28" x14ac:dyDescent="0.25">
      <c r="A338">
        <v>2</v>
      </c>
      <c r="B338">
        <v>61229</v>
      </c>
      <c r="C338">
        <v>61410</v>
      </c>
      <c r="D338">
        <v>6382.4262360263201</v>
      </c>
      <c r="E338">
        <v>79646.226347521195</v>
      </c>
      <c r="F338">
        <v>78973.967558802004</v>
      </c>
      <c r="G338">
        <v>365.58679028563398</v>
      </c>
      <c r="H338">
        <v>7964.6226347521197</v>
      </c>
      <c r="I338">
        <v>7897.3967558801996</v>
      </c>
      <c r="J338">
        <v>613.53924695641501</v>
      </c>
      <c r="K338">
        <v>0</v>
      </c>
      <c r="L338">
        <v>1986.9857967386299</v>
      </c>
      <c r="M338">
        <v>0</v>
      </c>
      <c r="N338">
        <v>5052.4391784823301</v>
      </c>
      <c r="O338">
        <v>79600.408897465997</v>
      </c>
      <c r="P338">
        <v>78976.325516619007</v>
      </c>
      <c r="Q338">
        <v>163629.17359256701</v>
      </c>
      <c r="R338">
        <v>293.07484485880502</v>
      </c>
      <c r="S338">
        <v>7960.0408897466004</v>
      </c>
      <c r="T338">
        <v>7897.6325516618999</v>
      </c>
      <c r="U338">
        <v>16150.748286267301</v>
      </c>
      <c r="V338">
        <v>38.746032899910297</v>
      </c>
      <c r="W338">
        <v>0</v>
      </c>
      <c r="X338">
        <v>115.603927550557</v>
      </c>
      <c r="Y338">
        <v>0</v>
      </c>
      <c r="Z338">
        <v>16227.606180917999</v>
      </c>
      <c r="AA338">
        <v>16150.748286267301</v>
      </c>
      <c r="AB338">
        <v>0.55349999999999999</v>
      </c>
    </row>
    <row r="339" spans="1:28" x14ac:dyDescent="0.25">
      <c r="A339">
        <v>2</v>
      </c>
      <c r="B339">
        <v>61411</v>
      </c>
      <c r="C339">
        <v>61593</v>
      </c>
      <c r="D339">
        <v>5052.4391784823301</v>
      </c>
      <c r="E339">
        <v>79600.408897465997</v>
      </c>
      <c r="F339">
        <v>78976.325516619007</v>
      </c>
      <c r="G339">
        <v>293.07484485880502</v>
      </c>
      <c r="H339">
        <v>7960.0408897466004</v>
      </c>
      <c r="I339">
        <v>7897.6325516618999</v>
      </c>
      <c r="J339">
        <v>7178.5013272226597</v>
      </c>
      <c r="K339">
        <v>0</v>
      </c>
      <c r="L339">
        <v>5799.2332672009898</v>
      </c>
      <c r="M339" s="3">
        <v>-2.91038304567337E-11</v>
      </c>
      <c r="N339">
        <v>6382.2952296506201</v>
      </c>
      <c r="O339">
        <v>79643.698700450201</v>
      </c>
      <c r="P339">
        <v>78982.447722488097</v>
      </c>
      <c r="Q339">
        <v>165008.44165258901</v>
      </c>
      <c r="R339">
        <v>365.57885152497499</v>
      </c>
      <c r="S339">
        <v>7964.3698700450204</v>
      </c>
      <c r="T339">
        <v>7898.2447722488096</v>
      </c>
      <c r="U339">
        <v>16228.193493818801</v>
      </c>
      <c r="V339">
        <v>409.83028660225199</v>
      </c>
      <c r="W339">
        <v>0</v>
      </c>
      <c r="X339">
        <v>332.38507905074403</v>
      </c>
      <c r="Y339">
        <v>0</v>
      </c>
      <c r="Z339">
        <v>16150.748286267301</v>
      </c>
      <c r="AA339">
        <v>16228.193493818801</v>
      </c>
      <c r="AB339">
        <v>1.7634000000000001</v>
      </c>
    </row>
    <row r="340" spans="1:28" x14ac:dyDescent="0.25">
      <c r="A340">
        <v>2</v>
      </c>
      <c r="B340">
        <v>61594</v>
      </c>
      <c r="C340">
        <v>61775</v>
      </c>
      <c r="D340">
        <v>6382.2952296506201</v>
      </c>
      <c r="E340">
        <v>79643.698700450201</v>
      </c>
      <c r="F340">
        <v>78982.447722488097</v>
      </c>
      <c r="G340">
        <v>365.57885152497499</v>
      </c>
      <c r="H340">
        <v>7964.3698700450204</v>
      </c>
      <c r="I340">
        <v>7898.2447722488096</v>
      </c>
      <c r="J340">
        <v>613.53924695641501</v>
      </c>
      <c r="K340">
        <v>0</v>
      </c>
      <c r="L340">
        <v>1986.94131557325</v>
      </c>
      <c r="M340" s="3">
        <v>2.91038304567337E-11</v>
      </c>
      <c r="N340">
        <v>5052.3476302273602</v>
      </c>
      <c r="O340">
        <v>79597.887171619906</v>
      </c>
      <c r="P340">
        <v>78984.804782124906</v>
      </c>
      <c r="Q340">
        <v>163635.03958397199</v>
      </c>
      <c r="R340">
        <v>293.06929772312401</v>
      </c>
      <c r="S340">
        <v>7959.7887171619896</v>
      </c>
      <c r="T340">
        <v>7898.4804782124902</v>
      </c>
      <c r="U340">
        <v>16151.338493097601</v>
      </c>
      <c r="V340">
        <v>38.746032899910297</v>
      </c>
      <c r="W340">
        <v>0</v>
      </c>
      <c r="X340">
        <v>115.60103362111801</v>
      </c>
      <c r="Y340">
        <v>0</v>
      </c>
      <c r="Z340">
        <v>16228.193493818801</v>
      </c>
      <c r="AA340">
        <v>16151.338493097601</v>
      </c>
      <c r="AB340">
        <v>0.55349999999999999</v>
      </c>
    </row>
    <row r="341" spans="1:28" x14ac:dyDescent="0.25">
      <c r="A341">
        <v>2</v>
      </c>
      <c r="B341">
        <v>61776</v>
      </c>
      <c r="C341">
        <v>61958</v>
      </c>
      <c r="D341">
        <v>5052.3476302273602</v>
      </c>
      <c r="E341">
        <v>79597.887171619906</v>
      </c>
      <c r="F341">
        <v>78984.804782124906</v>
      </c>
      <c r="G341">
        <v>293.06929772312401</v>
      </c>
      <c r="H341">
        <v>7959.7887171619896</v>
      </c>
      <c r="I341">
        <v>7898.4804782124902</v>
      </c>
      <c r="J341">
        <v>7178.3637362797199</v>
      </c>
      <c r="K341">
        <v>0</v>
      </c>
      <c r="L341">
        <v>5799.1228008005401</v>
      </c>
      <c r="M341" s="3">
        <v>-5.8207660913467401E-11</v>
      </c>
      <c r="N341">
        <v>6382.16529756616</v>
      </c>
      <c r="O341">
        <v>79641.190552669097</v>
      </c>
      <c r="P341">
        <v>78990.924669216096</v>
      </c>
      <c r="Q341">
        <v>165014.28051945099</v>
      </c>
      <c r="R341">
        <v>365.57097827422803</v>
      </c>
      <c r="S341">
        <v>7964.1190552669104</v>
      </c>
      <c r="T341">
        <v>7899.0924669216101</v>
      </c>
      <c r="U341">
        <v>16228.782500462799</v>
      </c>
      <c r="V341">
        <v>409.82191018829099</v>
      </c>
      <c r="W341">
        <v>0</v>
      </c>
      <c r="X341">
        <v>332.37790282314597</v>
      </c>
      <c r="Y341">
        <v>0</v>
      </c>
      <c r="Z341">
        <v>16151.338493097601</v>
      </c>
      <c r="AA341">
        <v>16228.782500462799</v>
      </c>
      <c r="AB341">
        <v>1.7634000000000001</v>
      </c>
    </row>
    <row r="342" spans="1:28" x14ac:dyDescent="0.25">
      <c r="A342">
        <v>2</v>
      </c>
      <c r="B342">
        <v>61959</v>
      </c>
      <c r="C342">
        <v>62140</v>
      </c>
      <c r="D342">
        <v>6382.16529756616</v>
      </c>
      <c r="E342">
        <v>79641.190552669097</v>
      </c>
      <c r="F342">
        <v>78990.924669216096</v>
      </c>
      <c r="G342">
        <v>365.57097827422803</v>
      </c>
      <c r="H342">
        <v>7964.1190552669104</v>
      </c>
      <c r="I342">
        <v>7899.0924669216101</v>
      </c>
      <c r="J342">
        <v>613.53924695641501</v>
      </c>
      <c r="K342">
        <v>0</v>
      </c>
      <c r="L342">
        <v>1986.8971992728</v>
      </c>
      <c r="M342" s="3">
        <v>-2.91038304567337E-11</v>
      </c>
      <c r="N342">
        <v>5052.2568309785402</v>
      </c>
      <c r="O342">
        <v>79595.384903217899</v>
      </c>
      <c r="P342">
        <v>78993.280832938603</v>
      </c>
      <c r="Q342">
        <v>163640.92256713501</v>
      </c>
      <c r="R342">
        <v>293.06379626316999</v>
      </c>
      <c r="S342">
        <v>7959.5384903217901</v>
      </c>
      <c r="T342">
        <v>7899.3280832938599</v>
      </c>
      <c r="U342">
        <v>16151.930369878801</v>
      </c>
      <c r="V342">
        <v>38.746032899910297</v>
      </c>
      <c r="W342">
        <v>0</v>
      </c>
      <c r="X342">
        <v>115.598163483843</v>
      </c>
      <c r="Y342">
        <v>0</v>
      </c>
      <c r="Z342">
        <v>16228.782500462799</v>
      </c>
      <c r="AA342">
        <v>16151.930369878801</v>
      </c>
      <c r="AB342">
        <v>0.55349999999999999</v>
      </c>
    </row>
    <row r="343" spans="1:28" x14ac:dyDescent="0.25">
      <c r="A343">
        <v>2</v>
      </c>
      <c r="B343">
        <v>62141</v>
      </c>
      <c r="C343">
        <v>62323</v>
      </c>
      <c r="D343">
        <v>5052.2568309785402</v>
      </c>
      <c r="E343">
        <v>79595.384903217899</v>
      </c>
      <c r="F343">
        <v>78993.280832938603</v>
      </c>
      <c r="G343">
        <v>293.06379626316999</v>
      </c>
      <c r="H343">
        <v>7959.5384903217901</v>
      </c>
      <c r="I343">
        <v>7899.3280832938599</v>
      </c>
      <c r="J343">
        <v>7178.2274230405201</v>
      </c>
      <c r="K343">
        <v>0</v>
      </c>
      <c r="L343">
        <v>5799.0133796830296</v>
      </c>
      <c r="M343" s="3">
        <v>-2.03726813197136E-10</v>
      </c>
      <c r="N343">
        <v>6382.0364324160801</v>
      </c>
      <c r="O343">
        <v>79638.701770923901</v>
      </c>
      <c r="P343">
        <v>78999.398407152694</v>
      </c>
      <c r="Q343">
        <v>165020.13661049301</v>
      </c>
      <c r="R343">
        <v>365.56317008469</v>
      </c>
      <c r="S343">
        <v>7963.8701770923899</v>
      </c>
      <c r="T343">
        <v>7899.9398407152703</v>
      </c>
      <c r="U343">
        <v>16229.373187892401</v>
      </c>
      <c r="V343">
        <v>409.813611559788</v>
      </c>
      <c r="W343">
        <v>0</v>
      </c>
      <c r="X343">
        <v>332.370793546252</v>
      </c>
      <c r="Y343">
        <v>0</v>
      </c>
      <c r="Z343">
        <v>16151.930369878801</v>
      </c>
      <c r="AA343">
        <v>16229.373187892401</v>
      </c>
      <c r="AB343">
        <v>1.7634000000000001</v>
      </c>
    </row>
    <row r="344" spans="1:28" x14ac:dyDescent="0.25">
      <c r="A344">
        <v>2</v>
      </c>
      <c r="B344">
        <v>62324</v>
      </c>
      <c r="C344">
        <v>62505</v>
      </c>
      <c r="D344">
        <v>6382.0364324160801</v>
      </c>
      <c r="E344">
        <v>79638.701770923901</v>
      </c>
      <c r="F344">
        <v>78999.398407152694</v>
      </c>
      <c r="G344">
        <v>365.56317008469</v>
      </c>
      <c r="H344">
        <v>7963.8701770923899</v>
      </c>
      <c r="I344">
        <v>7899.9398407152703</v>
      </c>
      <c r="J344">
        <v>613.53924695641501</v>
      </c>
      <c r="K344">
        <v>0</v>
      </c>
      <c r="L344">
        <v>1986.85344534002</v>
      </c>
      <c r="M344" s="3">
        <v>1.16415321826935E-10</v>
      </c>
      <c r="N344">
        <v>5052.16677560686</v>
      </c>
      <c r="O344">
        <v>79592.901959290102</v>
      </c>
      <c r="P344">
        <v>79001.753677212095</v>
      </c>
      <c r="Q344">
        <v>163646.822412109</v>
      </c>
      <c r="R344">
        <v>293.05834016610999</v>
      </c>
      <c r="S344">
        <v>7959.2901959290102</v>
      </c>
      <c r="T344">
        <v>7900.17536772121</v>
      </c>
      <c r="U344">
        <v>16152.5239038163</v>
      </c>
      <c r="V344">
        <v>38.746032899910297</v>
      </c>
      <c r="W344">
        <v>0</v>
      </c>
      <c r="X344">
        <v>115.59531697593999</v>
      </c>
      <c r="Y344">
        <v>0</v>
      </c>
      <c r="Z344">
        <v>16229.373187892401</v>
      </c>
      <c r="AA344">
        <v>16152.5239038163</v>
      </c>
      <c r="AB344">
        <v>0.55349999999999999</v>
      </c>
    </row>
    <row r="345" spans="1:28" x14ac:dyDescent="0.25">
      <c r="A345">
        <v>2</v>
      </c>
      <c r="B345">
        <v>62506</v>
      </c>
      <c r="C345">
        <v>62688</v>
      </c>
      <c r="D345">
        <v>5052.16677560686</v>
      </c>
      <c r="E345">
        <v>79592.901959290102</v>
      </c>
      <c r="F345">
        <v>79001.753677212095</v>
      </c>
      <c r="G345">
        <v>293.05834016610999</v>
      </c>
      <c r="H345">
        <v>7959.2901959290102</v>
      </c>
      <c r="I345">
        <v>7900.17536772121</v>
      </c>
      <c r="J345">
        <v>7178.0923787246602</v>
      </c>
      <c r="K345">
        <v>0</v>
      </c>
      <c r="L345">
        <v>5798.9049966611301</v>
      </c>
      <c r="M345" s="3">
        <v>5.8207660913467401E-11</v>
      </c>
      <c r="N345">
        <v>6381.9086268935198</v>
      </c>
      <c r="O345">
        <v>79636.232222867096</v>
      </c>
      <c r="P345">
        <v>79007.868944411894</v>
      </c>
      <c r="Q345">
        <v>165026.00979417199</v>
      </c>
      <c r="R345">
        <v>365.55542651069999</v>
      </c>
      <c r="S345">
        <v>7963.6232222867102</v>
      </c>
      <c r="T345">
        <v>7900.7868944411903</v>
      </c>
      <c r="U345">
        <v>16229.965543238601</v>
      </c>
      <c r="V345">
        <v>409.80539018220901</v>
      </c>
      <c r="W345">
        <v>0</v>
      </c>
      <c r="X345">
        <v>332.36375075993402</v>
      </c>
      <c r="Y345">
        <v>0</v>
      </c>
      <c r="Z345">
        <v>16152.5239038163</v>
      </c>
      <c r="AA345">
        <v>16229.965543238601</v>
      </c>
      <c r="AB345">
        <v>1.7633000000000001</v>
      </c>
    </row>
    <row r="346" spans="1:28" x14ac:dyDescent="0.25">
      <c r="A346">
        <v>2</v>
      </c>
      <c r="B346">
        <v>62689</v>
      </c>
      <c r="C346">
        <v>62870</v>
      </c>
      <c r="D346">
        <v>6381.9086268935198</v>
      </c>
      <c r="E346">
        <v>79636.232222867096</v>
      </c>
      <c r="F346">
        <v>79007.868944411894</v>
      </c>
      <c r="G346">
        <v>365.55542651069999</v>
      </c>
      <c r="H346">
        <v>7963.6232222867102</v>
      </c>
      <c r="I346">
        <v>7900.7868944411903</v>
      </c>
      <c r="J346">
        <v>613.53924695641501</v>
      </c>
      <c r="K346">
        <v>0</v>
      </c>
      <c r="L346">
        <v>1986.8100512942001</v>
      </c>
      <c r="M346" s="3">
        <v>8.7311491370201098E-11</v>
      </c>
      <c r="N346">
        <v>5052.07745901818</v>
      </c>
      <c r="O346">
        <v>79590.4382077708</v>
      </c>
      <c r="P346">
        <v>79010.223323045604</v>
      </c>
      <c r="Q346">
        <v>163652.73898983499</v>
      </c>
      <c r="R346">
        <v>293.05292912122701</v>
      </c>
      <c r="S346">
        <v>7959.0438207770803</v>
      </c>
      <c r="T346">
        <v>7901.0223323045602</v>
      </c>
      <c r="U346">
        <v>16153.1190822029</v>
      </c>
      <c r="V346">
        <v>38.746032899910297</v>
      </c>
      <c r="W346">
        <v>0</v>
      </c>
      <c r="X346">
        <v>115.592493935636</v>
      </c>
      <c r="Y346">
        <v>0</v>
      </c>
      <c r="Z346">
        <v>16229.965543238601</v>
      </c>
      <c r="AA346">
        <v>16153.1190822029</v>
      </c>
      <c r="AB346">
        <v>0.55349999999999999</v>
      </c>
    </row>
    <row r="347" spans="1:28" x14ac:dyDescent="0.25">
      <c r="A347">
        <v>2</v>
      </c>
      <c r="B347">
        <v>62871</v>
      </c>
      <c r="C347">
        <v>63053</v>
      </c>
      <c r="D347">
        <v>5052.07745901818</v>
      </c>
      <c r="E347">
        <v>79590.4382077708</v>
      </c>
      <c r="F347">
        <v>79010.223323045604</v>
      </c>
      <c r="G347">
        <v>293.05292912122701</v>
      </c>
      <c r="H347">
        <v>7959.0438207770803</v>
      </c>
      <c r="I347">
        <v>7901.0223323045602</v>
      </c>
      <c r="J347">
        <v>7177.9585946106599</v>
      </c>
      <c r="K347">
        <v>0</v>
      </c>
      <c r="L347">
        <v>5798.7976445959102</v>
      </c>
      <c r="M347" s="3">
        <v>8.7311491370201098E-11</v>
      </c>
      <c r="N347">
        <v>6381.7818737405296</v>
      </c>
      <c r="O347">
        <v>79633.781777052107</v>
      </c>
      <c r="P347">
        <v>79016.336289056693</v>
      </c>
      <c r="Q347">
        <v>165031.89993984901</v>
      </c>
      <c r="R347">
        <v>365.54774710959299</v>
      </c>
      <c r="S347">
        <v>7963.37817770521</v>
      </c>
      <c r="T347">
        <v>7901.6336289056699</v>
      </c>
      <c r="U347">
        <v>16230.559553720501</v>
      </c>
      <c r="V347">
        <v>409.797245524603</v>
      </c>
      <c r="W347">
        <v>0</v>
      </c>
      <c r="X347">
        <v>332.356774007007</v>
      </c>
      <c r="Y347">
        <v>0</v>
      </c>
      <c r="Z347">
        <v>16153.1190822029</v>
      </c>
      <c r="AA347">
        <v>16230.559553720501</v>
      </c>
      <c r="AB347">
        <v>1.7633000000000001</v>
      </c>
    </row>
    <row r="348" spans="1:28" x14ac:dyDescent="0.25">
      <c r="A348">
        <v>2</v>
      </c>
      <c r="B348">
        <v>63054</v>
      </c>
      <c r="C348">
        <v>63235</v>
      </c>
      <c r="D348">
        <v>6381.7818737405296</v>
      </c>
      <c r="E348">
        <v>79633.781777052107</v>
      </c>
      <c r="F348">
        <v>79016.336289056693</v>
      </c>
      <c r="G348">
        <v>365.54774710959299</v>
      </c>
      <c r="H348">
        <v>7963.37817770521</v>
      </c>
      <c r="I348">
        <v>7901.6336289056699</v>
      </c>
      <c r="J348">
        <v>613.53924695641501</v>
      </c>
      <c r="K348">
        <v>0</v>
      </c>
      <c r="L348">
        <v>1986.76701467202</v>
      </c>
      <c r="M348" s="3">
        <v>-1.16415321826935E-10</v>
      </c>
      <c r="N348">
        <v>5051.9888761524699</v>
      </c>
      <c r="O348">
        <v>79587.993517493494</v>
      </c>
      <c r="P348">
        <v>79018.689778487795</v>
      </c>
      <c r="Q348">
        <v>163658.67217213399</v>
      </c>
      <c r="R348">
        <v>293.047562819897</v>
      </c>
      <c r="S348">
        <v>7958.7993517493496</v>
      </c>
      <c r="T348">
        <v>7901.8689778487797</v>
      </c>
      <c r="U348">
        <v>16153.715892418</v>
      </c>
      <c r="V348">
        <v>38.746032899910297</v>
      </c>
      <c r="W348">
        <v>0</v>
      </c>
      <c r="X348">
        <v>115.589694202348</v>
      </c>
      <c r="Y348">
        <v>0</v>
      </c>
      <c r="Z348">
        <v>16230.559553720501</v>
      </c>
      <c r="AA348">
        <v>16153.715892418</v>
      </c>
      <c r="AB348">
        <v>0.55349999999999999</v>
      </c>
    </row>
    <row r="349" spans="1:28" x14ac:dyDescent="0.25">
      <c r="A349">
        <v>2</v>
      </c>
      <c r="B349">
        <v>63236</v>
      </c>
      <c r="C349">
        <v>63418</v>
      </c>
      <c r="D349">
        <v>5051.9888761524699</v>
      </c>
      <c r="E349">
        <v>79587.993517493494</v>
      </c>
      <c r="F349">
        <v>79018.689778487795</v>
      </c>
      <c r="G349">
        <v>293.047562819897</v>
      </c>
      <c r="H349">
        <v>7958.7993517493496</v>
      </c>
      <c r="I349">
        <v>7901.8689778487797</v>
      </c>
      <c r="J349">
        <v>7177.8260620378596</v>
      </c>
      <c r="K349">
        <v>0</v>
      </c>
      <c r="L349">
        <v>5798.6913163978597</v>
      </c>
      <c r="M349" s="3">
        <v>-1.16415321826935E-10</v>
      </c>
      <c r="N349">
        <v>6381.6561657493503</v>
      </c>
      <c r="O349">
        <v>79631.350302926105</v>
      </c>
      <c r="P349">
        <v>79024.800449098504</v>
      </c>
      <c r="Q349">
        <v>165037.806917774</v>
      </c>
      <c r="R349">
        <v>365.54013144175502</v>
      </c>
      <c r="S349">
        <v>7963.1350302926103</v>
      </c>
      <c r="T349">
        <v>7902.4800449098502</v>
      </c>
      <c r="U349">
        <v>16231.1552066442</v>
      </c>
      <c r="V349">
        <v>409.78917705970798</v>
      </c>
      <c r="W349">
        <v>0</v>
      </c>
      <c r="X349">
        <v>332.349862833526</v>
      </c>
      <c r="Y349">
        <v>0</v>
      </c>
      <c r="Z349">
        <v>16153.715892418</v>
      </c>
      <c r="AA349">
        <v>16231.1552066442</v>
      </c>
      <c r="AB349">
        <v>1.7633000000000001</v>
      </c>
    </row>
    <row r="350" spans="1:28" x14ac:dyDescent="0.25">
      <c r="A350">
        <v>2</v>
      </c>
      <c r="B350">
        <v>63419</v>
      </c>
      <c r="C350">
        <v>63600</v>
      </c>
      <c r="D350">
        <v>6381.6561657493503</v>
      </c>
      <c r="E350">
        <v>79631.350302926105</v>
      </c>
      <c r="F350">
        <v>79024.800449098504</v>
      </c>
      <c r="G350">
        <v>365.54013144175502</v>
      </c>
      <c r="H350">
        <v>7963.1350302926103</v>
      </c>
      <c r="I350">
        <v>7902.4800449098502</v>
      </c>
      <c r="J350">
        <v>613.53924695641501</v>
      </c>
      <c r="K350">
        <v>0</v>
      </c>
      <c r="L350">
        <v>1986.7243330266599</v>
      </c>
      <c r="M350" s="3">
        <v>-1.16415321826935E-10</v>
      </c>
      <c r="N350">
        <v>5051.9010219846796</v>
      </c>
      <c r="O350">
        <v>79585.567758183606</v>
      </c>
      <c r="P350">
        <v>79027.153051535497</v>
      </c>
      <c r="Q350">
        <v>163664.62183170399</v>
      </c>
      <c r="R350">
        <v>293.04224095562103</v>
      </c>
      <c r="S350">
        <v>7958.5567758183597</v>
      </c>
      <c r="T350">
        <v>7902.7153051535497</v>
      </c>
      <c r="U350">
        <v>16154.314321927501</v>
      </c>
      <c r="V350">
        <v>38.746032899910297</v>
      </c>
      <c r="W350">
        <v>0</v>
      </c>
      <c r="X350">
        <v>115.58691761658901</v>
      </c>
      <c r="Y350">
        <v>0</v>
      </c>
      <c r="Z350">
        <v>16231.1552066442</v>
      </c>
      <c r="AA350">
        <v>16154.314321927501</v>
      </c>
      <c r="AB350">
        <v>0.55349999999999999</v>
      </c>
    </row>
    <row r="351" spans="1:28" x14ac:dyDescent="0.25">
      <c r="A351">
        <v>2</v>
      </c>
      <c r="B351">
        <v>63601</v>
      </c>
      <c r="C351">
        <v>63783</v>
      </c>
      <c r="D351">
        <v>5051.9010219846796</v>
      </c>
      <c r="E351">
        <v>79585.567758183606</v>
      </c>
      <c r="F351">
        <v>79027.153051535497</v>
      </c>
      <c r="G351">
        <v>293.04224095562103</v>
      </c>
      <c r="H351">
        <v>7958.5567758183597</v>
      </c>
      <c r="I351">
        <v>7902.7153051535497</v>
      </c>
      <c r="J351">
        <v>7177.6947724048796</v>
      </c>
      <c r="K351">
        <v>0</v>
      </c>
      <c r="L351">
        <v>5798.5860050254296</v>
      </c>
      <c r="M351" s="3">
        <v>-1.4551915228366901E-10</v>
      </c>
      <c r="N351">
        <v>6381.5314957615901</v>
      </c>
      <c r="O351">
        <v>79628.937670824802</v>
      </c>
      <c r="P351">
        <v>79033.261432497005</v>
      </c>
      <c r="Q351">
        <v>165043.73059908301</v>
      </c>
      <c r="R351">
        <v>365.53257907058497</v>
      </c>
      <c r="S351">
        <v>7962.8937670824798</v>
      </c>
      <c r="T351">
        <v>7903.3261432497002</v>
      </c>
      <c r="U351">
        <v>16231.752489402799</v>
      </c>
      <c r="V351">
        <v>409.78118426387499</v>
      </c>
      <c r="W351">
        <v>0</v>
      </c>
      <c r="X351">
        <v>332.34301678864398</v>
      </c>
      <c r="Y351">
        <v>0</v>
      </c>
      <c r="Z351">
        <v>16154.314321927501</v>
      </c>
      <c r="AA351">
        <v>16231.752489402799</v>
      </c>
      <c r="AB351">
        <v>1.7632000000000001</v>
      </c>
    </row>
    <row r="352" spans="1:28" x14ac:dyDescent="0.25">
      <c r="A352">
        <v>2</v>
      </c>
      <c r="B352">
        <v>63784</v>
      </c>
      <c r="C352">
        <v>63965</v>
      </c>
      <c r="D352">
        <v>6381.5314957615901</v>
      </c>
      <c r="E352">
        <v>79628.937670824802</v>
      </c>
      <c r="F352">
        <v>79033.261432497005</v>
      </c>
      <c r="G352">
        <v>365.53257907058497</v>
      </c>
      <c r="H352">
        <v>7962.8937670824798</v>
      </c>
      <c r="I352">
        <v>7903.3261432497002</v>
      </c>
      <c r="J352">
        <v>613.53924695641501</v>
      </c>
      <c r="K352">
        <v>0</v>
      </c>
      <c r="L352">
        <v>1986.6820039279901</v>
      </c>
      <c r="M352" s="3">
        <v>-8.7311491370201098E-11</v>
      </c>
      <c r="N352">
        <v>5051.8138915241598</v>
      </c>
      <c r="O352">
        <v>79583.160800452999</v>
      </c>
      <c r="P352">
        <v>79035.613150134697</v>
      </c>
      <c r="Q352">
        <v>163670.587842112</v>
      </c>
      <c r="R352">
        <v>293.03696322400202</v>
      </c>
      <c r="S352">
        <v>7958.3160800452997</v>
      </c>
      <c r="T352">
        <v>7903.5613150134704</v>
      </c>
      <c r="U352">
        <v>16154.9143582828</v>
      </c>
      <c r="V352">
        <v>38.746032899910297</v>
      </c>
      <c r="W352">
        <v>0</v>
      </c>
      <c r="X352">
        <v>115.584164019901</v>
      </c>
      <c r="Y352">
        <v>0</v>
      </c>
      <c r="Z352">
        <v>16231.752489402799</v>
      </c>
      <c r="AA352">
        <v>16154.9143582828</v>
      </c>
      <c r="AB352">
        <v>0.55349999999999999</v>
      </c>
    </row>
    <row r="353" spans="1:28" x14ac:dyDescent="0.25">
      <c r="A353">
        <v>2</v>
      </c>
      <c r="B353">
        <v>63966</v>
      </c>
      <c r="C353">
        <v>64148</v>
      </c>
      <c r="D353">
        <v>5051.8138915241598</v>
      </c>
      <c r="E353">
        <v>79583.160800452999</v>
      </c>
      <c r="F353">
        <v>79035.613150134697</v>
      </c>
      <c r="G353">
        <v>293.03696322400202</v>
      </c>
      <c r="H353">
        <v>7958.3160800452997</v>
      </c>
      <c r="I353">
        <v>7903.5613150134704</v>
      </c>
      <c r="J353">
        <v>7177.5647171677301</v>
      </c>
      <c r="K353">
        <v>0</v>
      </c>
      <c r="L353">
        <v>5798.4817034852704</v>
      </c>
      <c r="M353">
        <v>0</v>
      </c>
      <c r="N353">
        <v>6381.4078566670696</v>
      </c>
      <c r="O353">
        <v>79626.543751965903</v>
      </c>
      <c r="P353">
        <v>79041.719247161396</v>
      </c>
      <c r="Q353">
        <v>165049.67085579399</v>
      </c>
      <c r="R353">
        <v>365.52508956242298</v>
      </c>
      <c r="S353">
        <v>7962.6543751965901</v>
      </c>
      <c r="T353">
        <v>7904.17192471614</v>
      </c>
      <c r="U353">
        <v>16232.3513894752</v>
      </c>
      <c r="V353">
        <v>409.773266616961</v>
      </c>
      <c r="W353">
        <v>0</v>
      </c>
      <c r="X353">
        <v>332.33623542458702</v>
      </c>
      <c r="Y353">
        <v>0</v>
      </c>
      <c r="Z353">
        <v>16154.9143582828</v>
      </c>
      <c r="AA353">
        <v>16232.351389475099</v>
      </c>
      <c r="AB353">
        <v>1.7632000000000001</v>
      </c>
    </row>
    <row r="354" spans="1:28" x14ac:dyDescent="0.25">
      <c r="A354">
        <v>2</v>
      </c>
      <c r="B354">
        <v>64149</v>
      </c>
      <c r="C354">
        <v>64330</v>
      </c>
      <c r="D354">
        <v>6381.4078566670696</v>
      </c>
      <c r="E354">
        <v>79626.543751965903</v>
      </c>
      <c r="F354">
        <v>79041.719247161396</v>
      </c>
      <c r="G354">
        <v>365.52508956242298</v>
      </c>
      <c r="H354">
        <v>7962.6543751965901</v>
      </c>
      <c r="I354">
        <v>7904.17192471614</v>
      </c>
      <c r="J354">
        <v>613.53924695641501</v>
      </c>
      <c r="K354">
        <v>0</v>
      </c>
      <c r="L354">
        <v>1986.6400249624</v>
      </c>
      <c r="M354" s="3">
        <v>-2.91038304567337E-11</v>
      </c>
      <c r="N354">
        <v>5051.7274798139197</v>
      </c>
      <c r="O354">
        <v>79580.772515794</v>
      </c>
      <c r="P354">
        <v>79044.070082180493</v>
      </c>
      <c r="Q354">
        <v>163676.570077788</v>
      </c>
      <c r="R354">
        <v>293.031729322692</v>
      </c>
      <c r="S354">
        <v>7958.0772515793997</v>
      </c>
      <c r="T354">
        <v>7904.4070082180497</v>
      </c>
      <c r="U354">
        <v>16155.5159891201</v>
      </c>
      <c r="V354">
        <v>38.746032899910297</v>
      </c>
      <c r="W354">
        <v>0</v>
      </c>
      <c r="X354">
        <v>115.581433254922</v>
      </c>
      <c r="Y354">
        <v>0</v>
      </c>
      <c r="Z354">
        <v>16232.351389475099</v>
      </c>
      <c r="AA354">
        <v>16155.5159891201</v>
      </c>
      <c r="AB354">
        <v>0.5534</v>
      </c>
    </row>
    <row r="355" spans="1:28" x14ac:dyDescent="0.25">
      <c r="A355">
        <v>2</v>
      </c>
      <c r="B355">
        <v>64331</v>
      </c>
      <c r="C355">
        <v>64513</v>
      </c>
      <c r="D355">
        <v>5051.7274798139197</v>
      </c>
      <c r="E355">
        <v>79580.772515794</v>
      </c>
      <c r="F355">
        <v>79044.070082180493</v>
      </c>
      <c r="G355">
        <v>293.031729322692</v>
      </c>
      <c r="H355">
        <v>7958.0772515793997</v>
      </c>
      <c r="I355">
        <v>7904.4070082180497</v>
      </c>
      <c r="J355">
        <v>7177.4358878419298</v>
      </c>
      <c r="K355">
        <v>0</v>
      </c>
      <c r="L355">
        <v>5798.3784048318203</v>
      </c>
      <c r="M355" s="3">
        <v>2.03726813197136E-10</v>
      </c>
      <c r="N355">
        <v>6381.2852414045401</v>
      </c>
      <c r="O355">
        <v>79624.1684184435</v>
      </c>
      <c r="P355">
        <v>79050.173900950307</v>
      </c>
      <c r="Q355">
        <v>165055.62756079799</v>
      </c>
      <c r="R355">
        <v>365.51766248659999</v>
      </c>
      <c r="S355">
        <v>7962.4168418443496</v>
      </c>
      <c r="T355">
        <v>7905.0173900950304</v>
      </c>
      <c r="U355">
        <v>16232.951894426</v>
      </c>
      <c r="V355">
        <v>409.76542360244002</v>
      </c>
      <c r="W355">
        <v>0</v>
      </c>
      <c r="X355">
        <v>332.32951829659902</v>
      </c>
      <c r="Y355">
        <v>0</v>
      </c>
      <c r="Z355">
        <v>16155.5159891201</v>
      </c>
      <c r="AA355">
        <v>16232.951894426</v>
      </c>
      <c r="AB355">
        <v>1.7632000000000001</v>
      </c>
    </row>
    <row r="356" spans="1:28" x14ac:dyDescent="0.25">
      <c r="A356">
        <v>2</v>
      </c>
      <c r="B356">
        <v>64514</v>
      </c>
      <c r="C356">
        <v>64695</v>
      </c>
      <c r="D356">
        <v>6381.2852414045401</v>
      </c>
      <c r="E356">
        <v>79624.1684184435</v>
      </c>
      <c r="F356">
        <v>79050.173900950307</v>
      </c>
      <c r="G356">
        <v>365.51766248659999</v>
      </c>
      <c r="H356">
        <v>7962.4168418443496</v>
      </c>
      <c r="I356">
        <v>7905.0173900950304</v>
      </c>
      <c r="J356">
        <v>613.53924695641604</v>
      </c>
      <c r="K356">
        <v>0</v>
      </c>
      <c r="L356">
        <v>1986.59839373261</v>
      </c>
      <c r="M356" s="3">
        <v>-1.7462298274040199E-10</v>
      </c>
      <c r="N356">
        <v>5051.64178193103</v>
      </c>
      <c r="O356">
        <v>79578.402776573304</v>
      </c>
      <c r="P356">
        <v>79052.523855517895</v>
      </c>
      <c r="Q356">
        <v>163682.56841402201</v>
      </c>
      <c r="R356">
        <v>293.02653895142799</v>
      </c>
      <c r="S356">
        <v>7957.8402776573303</v>
      </c>
      <c r="T356">
        <v>7905.2523855517902</v>
      </c>
      <c r="U356">
        <v>16156.1192021606</v>
      </c>
      <c r="V356">
        <v>38.746032899910297</v>
      </c>
      <c r="W356">
        <v>0</v>
      </c>
      <c r="X356">
        <v>115.578725165335</v>
      </c>
      <c r="Y356">
        <v>0</v>
      </c>
      <c r="Z356">
        <v>16232.951894426</v>
      </c>
      <c r="AA356">
        <v>16156.1192021606</v>
      </c>
      <c r="AB356">
        <v>0.5534</v>
      </c>
    </row>
    <row r="357" spans="1:28" x14ac:dyDescent="0.25">
      <c r="A357">
        <v>2</v>
      </c>
      <c r="B357">
        <v>64696</v>
      </c>
      <c r="C357">
        <v>64878</v>
      </c>
      <c r="D357">
        <v>5051.64178193103</v>
      </c>
      <c r="E357">
        <v>79578.402776573304</v>
      </c>
      <c r="F357">
        <v>79052.523855517895</v>
      </c>
      <c r="G357">
        <v>293.02653895142799</v>
      </c>
      <c r="H357">
        <v>7957.8402776573303</v>
      </c>
      <c r="I357">
        <v>7905.2523855517902</v>
      </c>
      <c r="J357">
        <v>7177.3082759990903</v>
      </c>
      <c r="K357">
        <v>0</v>
      </c>
      <c r="L357">
        <v>5798.2761021665901</v>
      </c>
      <c r="M357" s="3">
        <v>-1.4551915228366901E-10</v>
      </c>
      <c r="N357">
        <v>6381.1636429600603</v>
      </c>
      <c r="O357">
        <v>79621.811543221993</v>
      </c>
      <c r="P357">
        <v>79058.625401672805</v>
      </c>
      <c r="Q357">
        <v>165061.60058785501</v>
      </c>
      <c r="R357">
        <v>365.51029741531698</v>
      </c>
      <c r="S357">
        <v>7962.1811543222002</v>
      </c>
      <c r="T357">
        <v>7905.8625401672798</v>
      </c>
      <c r="U357">
        <v>16233.553991904801</v>
      </c>
      <c r="V357">
        <v>409.75765470719602</v>
      </c>
      <c r="W357">
        <v>0</v>
      </c>
      <c r="X357">
        <v>332.322864962945</v>
      </c>
      <c r="Y357">
        <v>0</v>
      </c>
      <c r="Z357">
        <v>16156.1192021606</v>
      </c>
      <c r="AA357">
        <v>16233.553991904801</v>
      </c>
      <c r="AB357">
        <v>1.7630999999999999</v>
      </c>
    </row>
    <row r="358" spans="1:28" x14ac:dyDescent="0.25">
      <c r="A358">
        <v>2</v>
      </c>
      <c r="B358">
        <v>64879</v>
      </c>
      <c r="C358">
        <v>65060</v>
      </c>
      <c r="D358">
        <v>6381.1636429600603</v>
      </c>
      <c r="E358">
        <v>79621.811543221993</v>
      </c>
      <c r="F358">
        <v>79058.625401672805</v>
      </c>
      <c r="G358">
        <v>365.51029741531698</v>
      </c>
      <c r="H358">
        <v>7962.1811543222002</v>
      </c>
      <c r="I358">
        <v>7905.8625401672798</v>
      </c>
      <c r="J358">
        <v>613.53924695641604</v>
      </c>
      <c r="K358">
        <v>0</v>
      </c>
      <c r="L358">
        <v>1986.5571078578801</v>
      </c>
      <c r="M358">
        <v>0</v>
      </c>
      <c r="N358">
        <v>5051.5567929855597</v>
      </c>
      <c r="O358">
        <v>79576.051456026005</v>
      </c>
      <c r="P358">
        <v>79060.974477941898</v>
      </c>
      <c r="Q358">
        <v>163688.582726953</v>
      </c>
      <c r="R358">
        <v>293.02139181195099</v>
      </c>
      <c r="S358">
        <v>7957.6051456025998</v>
      </c>
      <c r="T358">
        <v>7906.09744779419</v>
      </c>
      <c r="U358">
        <v>16156.7239852087</v>
      </c>
      <c r="V358">
        <v>38.746032899910297</v>
      </c>
      <c r="W358">
        <v>0</v>
      </c>
      <c r="X358">
        <v>115.576039595975</v>
      </c>
      <c r="Y358">
        <v>0</v>
      </c>
      <c r="Z358">
        <v>16233.553991904801</v>
      </c>
      <c r="AA358">
        <v>16156.7239852087</v>
      </c>
      <c r="AB358">
        <v>0.5534</v>
      </c>
    </row>
    <row r="359" spans="1:28" x14ac:dyDescent="0.25">
      <c r="A359">
        <v>2</v>
      </c>
      <c r="B359">
        <v>65061</v>
      </c>
      <c r="C359">
        <v>65243</v>
      </c>
      <c r="D359">
        <v>5051.5567929855597</v>
      </c>
      <c r="E359">
        <v>79576.051456026005</v>
      </c>
      <c r="F359">
        <v>79060.974477941898</v>
      </c>
      <c r="G359">
        <v>293.02139181195099</v>
      </c>
      <c r="H359">
        <v>7957.6051456025998</v>
      </c>
      <c r="I359">
        <v>7906.09744779419</v>
      </c>
      <c r="J359">
        <v>7177.1818732705497</v>
      </c>
      <c r="K359">
        <v>0</v>
      </c>
      <c r="L359">
        <v>5798.17478863834</v>
      </c>
      <c r="M359" s="3">
        <v>-5.8207660913467401E-11</v>
      </c>
      <c r="N359">
        <v>6381.0430543684397</v>
      </c>
      <c r="O359">
        <v>79619.473000129699</v>
      </c>
      <c r="P359">
        <v>79067.073757087506</v>
      </c>
      <c r="Q359">
        <v>165067.58981158599</v>
      </c>
      <c r="R359">
        <v>365.50299392376502</v>
      </c>
      <c r="S359">
        <v>7961.9473000129701</v>
      </c>
      <c r="T359">
        <v>7906.7073757087501</v>
      </c>
      <c r="U359">
        <v>16234.157669645499</v>
      </c>
      <c r="V359">
        <v>409.74995942175099</v>
      </c>
      <c r="W359">
        <v>0</v>
      </c>
      <c r="X359">
        <v>332.31627498499802</v>
      </c>
      <c r="Y359">
        <v>0</v>
      </c>
      <c r="Z359">
        <v>16156.7239852087</v>
      </c>
      <c r="AA359">
        <v>16234.157669645499</v>
      </c>
      <c r="AB359">
        <v>1.7630999999999999</v>
      </c>
    </row>
    <row r="360" spans="1:28" x14ac:dyDescent="0.25">
      <c r="A360">
        <v>2</v>
      </c>
      <c r="B360">
        <v>65244</v>
      </c>
      <c r="C360">
        <v>65425</v>
      </c>
      <c r="D360">
        <v>6381.0430543684397</v>
      </c>
      <c r="E360">
        <v>79619.473000129699</v>
      </c>
      <c r="F360">
        <v>79067.073757087506</v>
      </c>
      <c r="G360">
        <v>365.50299392376502</v>
      </c>
      <c r="H360">
        <v>7961.9473000129701</v>
      </c>
      <c r="I360">
        <v>7906.7073757087501</v>
      </c>
      <c r="J360">
        <v>613.53924695641604</v>
      </c>
      <c r="K360">
        <v>0</v>
      </c>
      <c r="L360">
        <v>1986.5161649732199</v>
      </c>
      <c r="M360" s="3">
        <v>1.16415321826935E-10</v>
      </c>
      <c r="N360">
        <v>5051.4725081215902</v>
      </c>
      <c r="O360">
        <v>79573.7184282495</v>
      </c>
      <c r="P360">
        <v>79069.421957197701</v>
      </c>
      <c r="Q360">
        <v>163694.61289356899</v>
      </c>
      <c r="R360">
        <v>293.01628760808302</v>
      </c>
      <c r="S360">
        <v>7957.3718428249504</v>
      </c>
      <c r="T360">
        <v>7906.9421957197701</v>
      </c>
      <c r="U360">
        <v>16157.3303261528</v>
      </c>
      <c r="V360">
        <v>38.746032899910297</v>
      </c>
      <c r="W360">
        <v>0</v>
      </c>
      <c r="X360">
        <v>115.5733763926</v>
      </c>
      <c r="Y360">
        <v>0</v>
      </c>
      <c r="Z360">
        <v>16234.157669645499</v>
      </c>
      <c r="AA360">
        <v>16157.3303261528</v>
      </c>
      <c r="AB360">
        <v>0.5534</v>
      </c>
    </row>
    <row r="361" spans="1:28" x14ac:dyDescent="0.25">
      <c r="A361">
        <v>2</v>
      </c>
      <c r="B361">
        <v>65426</v>
      </c>
      <c r="C361">
        <v>65608</v>
      </c>
      <c r="D361">
        <v>5051.4725081215902</v>
      </c>
      <c r="E361">
        <v>79573.7184282495</v>
      </c>
      <c r="F361">
        <v>79069.421957197701</v>
      </c>
      <c r="G361">
        <v>293.01628760808302</v>
      </c>
      <c r="H361">
        <v>7957.3718428249504</v>
      </c>
      <c r="I361">
        <v>7906.9421957197701</v>
      </c>
      <c r="J361">
        <v>7177.0566713423004</v>
      </c>
      <c r="K361">
        <v>0</v>
      </c>
      <c r="L361">
        <v>5798.0744574423297</v>
      </c>
      <c r="M361" s="3">
        <v>-5.8207660913467401E-11</v>
      </c>
      <c r="N361">
        <v>6380.9234687109902</v>
      </c>
      <c r="O361">
        <v>79617.152663853602</v>
      </c>
      <c r="P361">
        <v>79075.518974904204</v>
      </c>
      <c r="Q361">
        <v>165073.59510746901</v>
      </c>
      <c r="R361">
        <v>365.495751589961</v>
      </c>
      <c r="S361">
        <v>7961.7152663853603</v>
      </c>
      <c r="T361">
        <v>7907.5518974904198</v>
      </c>
      <c r="U361">
        <v>16234.762915465701</v>
      </c>
      <c r="V361">
        <v>409.74233723996002</v>
      </c>
      <c r="W361">
        <v>0</v>
      </c>
      <c r="X361">
        <v>332.30974792701801</v>
      </c>
      <c r="Y361">
        <v>0</v>
      </c>
      <c r="Z361">
        <v>16157.3303261528</v>
      </c>
      <c r="AA361">
        <v>16234.762915465701</v>
      </c>
      <c r="AB361">
        <v>1.7630999999999999</v>
      </c>
    </row>
    <row r="362" spans="1:28" x14ac:dyDescent="0.25">
      <c r="A362">
        <v>2</v>
      </c>
      <c r="B362">
        <v>65609</v>
      </c>
      <c r="C362">
        <v>65790</v>
      </c>
      <c r="D362">
        <v>6380.9234687109902</v>
      </c>
      <c r="E362">
        <v>79617.152663853602</v>
      </c>
      <c r="F362">
        <v>79075.518974904204</v>
      </c>
      <c r="G362">
        <v>365.495751589961</v>
      </c>
      <c r="H362">
        <v>7961.7152663853603</v>
      </c>
      <c r="I362">
        <v>7907.5518974904198</v>
      </c>
      <c r="J362">
        <v>613.53924695641604</v>
      </c>
      <c r="K362">
        <v>0</v>
      </c>
      <c r="L362">
        <v>1986.4755627299901</v>
      </c>
      <c r="M362" s="3">
        <v>1.7462298274040199E-10</v>
      </c>
      <c r="N362">
        <v>5051.3889225155799</v>
      </c>
      <c r="O362">
        <v>79571.403568198206</v>
      </c>
      <c r="P362">
        <v>79077.866300981303</v>
      </c>
      <c r="Q362">
        <v>163700.65879169499</v>
      </c>
      <c r="R362">
        <v>293.01122604561698</v>
      </c>
      <c r="S362">
        <v>7957.1403568198202</v>
      </c>
      <c r="T362">
        <v>7907.7866300981304</v>
      </c>
      <c r="U362">
        <v>16157.9382129636</v>
      </c>
      <c r="V362">
        <v>38.746032899910297</v>
      </c>
      <c r="W362">
        <v>0</v>
      </c>
      <c r="X362">
        <v>115.570735402083</v>
      </c>
      <c r="Y362">
        <v>0</v>
      </c>
      <c r="Z362">
        <v>16234.762915465701</v>
      </c>
      <c r="AA362">
        <v>16157.9382129636</v>
      </c>
      <c r="AB362">
        <v>0.5534</v>
      </c>
    </row>
    <row r="363" spans="1:28" x14ac:dyDescent="0.25">
      <c r="A363">
        <v>2</v>
      </c>
      <c r="B363">
        <v>65791</v>
      </c>
      <c r="C363">
        <v>65973</v>
      </c>
      <c r="D363">
        <v>5051.3889225155799</v>
      </c>
      <c r="E363">
        <v>79571.403568198206</v>
      </c>
      <c r="F363">
        <v>79077.866300981303</v>
      </c>
      <c r="G363">
        <v>293.01122604561698</v>
      </c>
      <c r="H363">
        <v>7957.1403568198202</v>
      </c>
      <c r="I363">
        <v>7907.7866300981304</v>
      </c>
      <c r="J363">
        <v>7176.9326619589201</v>
      </c>
      <c r="K363">
        <v>0</v>
      </c>
      <c r="L363">
        <v>5797.9751018204797</v>
      </c>
      <c r="M363" s="3">
        <v>-2.91038304567337E-11</v>
      </c>
      <c r="N363">
        <v>6380.8048791169103</v>
      </c>
      <c r="O363">
        <v>79614.850409933599</v>
      </c>
      <c r="P363">
        <v>79083.961062782997</v>
      </c>
      <c r="Q363">
        <v>165079.616351834</v>
      </c>
      <c r="R363">
        <v>365.48856999484599</v>
      </c>
      <c r="S363">
        <v>7961.4850409933597</v>
      </c>
      <c r="T363">
        <v>7908.3961062783001</v>
      </c>
      <c r="U363">
        <v>16235.3697172665</v>
      </c>
      <c r="V363">
        <v>409.734787659235</v>
      </c>
      <c r="W363">
        <v>0</v>
      </c>
      <c r="X363">
        <v>332.303283356294</v>
      </c>
      <c r="Y363">
        <v>0</v>
      </c>
      <c r="Z363">
        <v>16157.9382129636</v>
      </c>
      <c r="AA363">
        <v>16235.3697172665</v>
      </c>
      <c r="AB363">
        <v>1.7629999999999999</v>
      </c>
    </row>
    <row r="364" spans="1:28" x14ac:dyDescent="0.25">
      <c r="A364">
        <v>2</v>
      </c>
      <c r="B364">
        <v>65974</v>
      </c>
      <c r="C364">
        <v>66155</v>
      </c>
      <c r="D364">
        <v>6380.8048791169103</v>
      </c>
      <c r="E364">
        <v>79614.850409933599</v>
      </c>
      <c r="F364">
        <v>79083.961062782997</v>
      </c>
      <c r="G364">
        <v>365.48856999484599</v>
      </c>
      <c r="H364">
        <v>7961.4850409933597</v>
      </c>
      <c r="I364">
        <v>7908.3961062783001</v>
      </c>
      <c r="J364">
        <v>613.53924695641501</v>
      </c>
      <c r="K364">
        <v>0</v>
      </c>
      <c r="L364">
        <v>1986.4352987957</v>
      </c>
      <c r="M364" s="3">
        <v>2.91038304567337E-11</v>
      </c>
      <c r="N364">
        <v>5051.3060313774104</v>
      </c>
      <c r="O364">
        <v>79569.106751677304</v>
      </c>
      <c r="P364">
        <v>79086.3075169394</v>
      </c>
      <c r="Q364">
        <v>163706.72029999399</v>
      </c>
      <c r="R364">
        <v>293.00620683238799</v>
      </c>
      <c r="S364">
        <v>7956.91067516773</v>
      </c>
      <c r="T364">
        <v>7908.6307516939396</v>
      </c>
      <c r="U364">
        <v>16158.547633694099</v>
      </c>
      <c r="V364">
        <v>38.746032899910297</v>
      </c>
      <c r="W364">
        <v>0</v>
      </c>
      <c r="X364">
        <v>115.568116472356</v>
      </c>
      <c r="Y364">
        <v>0</v>
      </c>
      <c r="Z364">
        <v>16235.3697172665</v>
      </c>
      <c r="AA364">
        <v>16158.547633694099</v>
      </c>
      <c r="AB364">
        <v>0.5534</v>
      </c>
    </row>
    <row r="365" spans="1:28" x14ac:dyDescent="0.25">
      <c r="A365">
        <v>2</v>
      </c>
      <c r="B365">
        <v>66156</v>
      </c>
      <c r="C365">
        <v>66338</v>
      </c>
      <c r="D365">
        <v>5051.3060313774104</v>
      </c>
      <c r="E365">
        <v>79569.106751677304</v>
      </c>
      <c r="F365">
        <v>79086.3075169394</v>
      </c>
      <c r="G365">
        <v>293.00620683238799</v>
      </c>
      <c r="H365">
        <v>7956.91067516773</v>
      </c>
      <c r="I365">
        <v>7908.6307516939396</v>
      </c>
      <c r="J365">
        <v>7176.8098369199897</v>
      </c>
      <c r="K365">
        <v>0</v>
      </c>
      <c r="L365">
        <v>5797.87671506067</v>
      </c>
      <c r="M365" s="3">
        <v>-5.8207660913467401E-11</v>
      </c>
      <c r="N365">
        <v>6380.6872787616103</v>
      </c>
      <c r="O365">
        <v>79612.566114756206</v>
      </c>
      <c r="P365">
        <v>79092.400028335804</v>
      </c>
      <c r="Q365">
        <v>165085.65342185399</v>
      </c>
      <c r="R365">
        <v>365.48144872218501</v>
      </c>
      <c r="S365">
        <v>7961.25661147562</v>
      </c>
      <c r="T365">
        <v>7909.2400028335796</v>
      </c>
      <c r="U365">
        <v>16235.9780630314</v>
      </c>
      <c r="V365">
        <v>409.72731018034801</v>
      </c>
      <c r="W365">
        <v>0</v>
      </c>
      <c r="X365">
        <v>332.29688084303098</v>
      </c>
      <c r="Y365">
        <v>0</v>
      </c>
      <c r="Z365">
        <v>16158.547633694099</v>
      </c>
      <c r="AA365">
        <v>16235.9780630314</v>
      </c>
      <c r="AB365">
        <v>1.7629999999999999</v>
      </c>
    </row>
    <row r="366" spans="1:28" x14ac:dyDescent="0.25">
      <c r="A366">
        <v>2</v>
      </c>
      <c r="B366">
        <v>66339</v>
      </c>
      <c r="C366">
        <v>66520</v>
      </c>
      <c r="D366">
        <v>6380.6872787616103</v>
      </c>
      <c r="E366">
        <v>79612.566114756206</v>
      </c>
      <c r="F366">
        <v>79092.400028335804</v>
      </c>
      <c r="G366">
        <v>365.48144872218501</v>
      </c>
      <c r="H366">
        <v>7961.25661147562</v>
      </c>
      <c r="I366">
        <v>7909.2400028335796</v>
      </c>
      <c r="J366">
        <v>613.53924695641604</v>
      </c>
      <c r="K366">
        <v>0</v>
      </c>
      <c r="L366">
        <v>1986.3953708532599</v>
      </c>
      <c r="M366">
        <v>0</v>
      </c>
      <c r="N366">
        <v>5051.2238299491601</v>
      </c>
      <c r="O366">
        <v>79566.8278553368</v>
      </c>
      <c r="P366">
        <v>79094.745612670798</v>
      </c>
      <c r="Q366">
        <v>163712.797297957</v>
      </c>
      <c r="R366">
        <v>293.00122967819499</v>
      </c>
      <c r="S366">
        <v>7956.6827855336796</v>
      </c>
      <c r="T366">
        <v>7909.4745612670804</v>
      </c>
      <c r="U366">
        <v>16159.158576479</v>
      </c>
      <c r="V366">
        <v>38.746032899910297</v>
      </c>
      <c r="W366">
        <v>0</v>
      </c>
      <c r="X366">
        <v>115.565519452335</v>
      </c>
      <c r="Y366">
        <v>0</v>
      </c>
      <c r="Z366">
        <v>16235.9780630314</v>
      </c>
      <c r="AA366">
        <v>16159.158576479</v>
      </c>
      <c r="AB366">
        <v>0.5534</v>
      </c>
    </row>
    <row r="367" spans="1:28" x14ac:dyDescent="0.25">
      <c r="A367">
        <v>2</v>
      </c>
      <c r="B367">
        <v>66521</v>
      </c>
      <c r="C367">
        <v>66703</v>
      </c>
      <c r="D367">
        <v>5051.2238299491601</v>
      </c>
      <c r="E367">
        <v>79566.8278553368</v>
      </c>
      <c r="F367">
        <v>79094.745612670798</v>
      </c>
      <c r="G367">
        <v>293.00122967819499</v>
      </c>
      <c r="H367">
        <v>7956.6827855336796</v>
      </c>
      <c r="I367">
        <v>7909.4745612670804</v>
      </c>
      <c r="J367">
        <v>7176.6881880818</v>
      </c>
      <c r="K367">
        <v>0</v>
      </c>
      <c r="L367">
        <v>5797.7792904964099</v>
      </c>
      <c r="M367" s="3">
        <v>8.7311491370201098E-11</v>
      </c>
      <c r="N367">
        <v>6380.57066086746</v>
      </c>
      <c r="O367">
        <v>79610.299655548806</v>
      </c>
      <c r="P367">
        <v>79100.835879125807</v>
      </c>
      <c r="Q367">
        <v>165091.70619554201</v>
      </c>
      <c r="R367">
        <v>365.47438735859498</v>
      </c>
      <c r="S367">
        <v>7961.0299655548797</v>
      </c>
      <c r="T367">
        <v>7910.0835879125798</v>
      </c>
      <c r="U367">
        <v>16236.587940826101</v>
      </c>
      <c r="V367">
        <v>409.719904307511</v>
      </c>
      <c r="W367">
        <v>0</v>
      </c>
      <c r="X367">
        <v>332.29053996041</v>
      </c>
      <c r="Y367">
        <v>0</v>
      </c>
      <c r="Z367">
        <v>16159.158576479</v>
      </c>
      <c r="AA367">
        <v>16236.587940826101</v>
      </c>
      <c r="AB367">
        <v>1.7629999999999999</v>
      </c>
    </row>
    <row r="368" spans="1:28" x14ac:dyDescent="0.25">
      <c r="A368">
        <v>2</v>
      </c>
      <c r="B368">
        <v>66704</v>
      </c>
      <c r="C368">
        <v>66885</v>
      </c>
      <c r="D368">
        <v>6380.57066086746</v>
      </c>
      <c r="E368">
        <v>79610.299655548806</v>
      </c>
      <c r="F368">
        <v>79100.835879125807</v>
      </c>
      <c r="G368">
        <v>365.47438735859498</v>
      </c>
      <c r="H368">
        <v>7961.0299655548797</v>
      </c>
      <c r="I368">
        <v>7910.0835879125798</v>
      </c>
      <c r="J368">
        <v>613.53924695641604</v>
      </c>
      <c r="K368">
        <v>0</v>
      </c>
      <c r="L368">
        <v>1986.35577660173</v>
      </c>
      <c r="M368" s="3">
        <v>1.16415321826935E-10</v>
      </c>
      <c r="N368">
        <v>5051.1423135056602</v>
      </c>
      <c r="O368">
        <v>79564.566756665998</v>
      </c>
      <c r="P368">
        <v>79103.180595725004</v>
      </c>
      <c r="Q368">
        <v>163718.889665897</v>
      </c>
      <c r="R368">
        <v>292.99629429482798</v>
      </c>
      <c r="S368">
        <v>7956.4566756665999</v>
      </c>
      <c r="T368">
        <v>7910.3180595724998</v>
      </c>
      <c r="U368">
        <v>16159.7710295339</v>
      </c>
      <c r="V368">
        <v>38.746032899910297</v>
      </c>
      <c r="W368">
        <v>0</v>
      </c>
      <c r="X368">
        <v>115.562944192039</v>
      </c>
      <c r="Y368">
        <v>0</v>
      </c>
      <c r="Z368">
        <v>16236.587940826101</v>
      </c>
      <c r="AA368">
        <v>16159.7710295339</v>
      </c>
      <c r="AB368">
        <v>0.5534</v>
      </c>
    </row>
    <row r="369" spans="1:28" x14ac:dyDescent="0.25">
      <c r="A369">
        <v>2</v>
      </c>
      <c r="B369">
        <v>66886</v>
      </c>
      <c r="C369">
        <v>67068</v>
      </c>
      <c r="D369">
        <v>5051.1423135056602</v>
      </c>
      <c r="E369">
        <v>79564.566756665998</v>
      </c>
      <c r="F369">
        <v>79103.180595725004</v>
      </c>
      <c r="G369">
        <v>292.99629429482798</v>
      </c>
      <c r="H369">
        <v>7956.4566756665999</v>
      </c>
      <c r="I369">
        <v>7910.3180595724998</v>
      </c>
      <c r="J369">
        <v>7176.5677073563502</v>
      </c>
      <c r="K369">
        <v>0</v>
      </c>
      <c r="L369">
        <v>5797.6828215072201</v>
      </c>
      <c r="M369" s="3">
        <v>2.03726813197136E-10</v>
      </c>
      <c r="N369">
        <v>6380.4550187032401</v>
      </c>
      <c r="O369">
        <v>79608.050910374106</v>
      </c>
      <c r="P369">
        <v>79109.268622668198</v>
      </c>
      <c r="Q369">
        <v>165097.774551746</v>
      </c>
      <c r="R369">
        <v>365.46738549353</v>
      </c>
      <c r="S369">
        <v>7960.8050910374104</v>
      </c>
      <c r="T369">
        <v>7910.9268622668196</v>
      </c>
      <c r="U369">
        <v>16237.1993387978</v>
      </c>
      <c r="V369">
        <v>409.71256954833802</v>
      </c>
      <c r="W369">
        <v>0</v>
      </c>
      <c r="X369">
        <v>332.28426028450502</v>
      </c>
      <c r="Y369">
        <v>0</v>
      </c>
      <c r="Z369">
        <v>16159.7710295339</v>
      </c>
      <c r="AA369">
        <v>16237.1993387978</v>
      </c>
      <c r="AB369">
        <v>1.7628999999999999</v>
      </c>
    </row>
    <row r="370" spans="1:28" x14ac:dyDescent="0.25">
      <c r="A370">
        <v>2</v>
      </c>
      <c r="B370">
        <v>67069</v>
      </c>
      <c r="C370">
        <v>67250</v>
      </c>
      <c r="D370">
        <v>6380.4550187032401</v>
      </c>
      <c r="E370">
        <v>79608.050910374106</v>
      </c>
      <c r="F370">
        <v>79109.268622668198</v>
      </c>
      <c r="G370">
        <v>365.46738549353</v>
      </c>
      <c r="H370">
        <v>7960.8050910374104</v>
      </c>
      <c r="I370">
        <v>7910.9268622668196</v>
      </c>
      <c r="J370">
        <v>613.53924695641604</v>
      </c>
      <c r="K370">
        <v>0</v>
      </c>
      <c r="L370">
        <v>1986.3165137554799</v>
      </c>
      <c r="M370" s="3">
        <v>-2.91038304567337E-11</v>
      </c>
      <c r="N370">
        <v>5051.0614773540701</v>
      </c>
      <c r="O370">
        <v>79562.323333988199</v>
      </c>
      <c r="P370">
        <v>79111.612473604298</v>
      </c>
      <c r="Q370">
        <v>163724.99728494699</v>
      </c>
      <c r="R370">
        <v>292.99140039605402</v>
      </c>
      <c r="S370">
        <v>7956.2323333988197</v>
      </c>
      <c r="T370">
        <v>7911.16124736043</v>
      </c>
      <c r="U370">
        <v>16160.384981155299</v>
      </c>
      <c r="V370">
        <v>38.746032899910297</v>
      </c>
      <c r="W370">
        <v>0</v>
      </c>
      <c r="X370">
        <v>115.56039054236901</v>
      </c>
      <c r="Y370">
        <v>0</v>
      </c>
      <c r="Z370">
        <v>16237.1993387978</v>
      </c>
      <c r="AA370">
        <v>16160.384981155299</v>
      </c>
      <c r="AB370">
        <v>0.5534</v>
      </c>
    </row>
    <row r="371" spans="1:28" x14ac:dyDescent="0.25">
      <c r="A371">
        <v>2</v>
      </c>
      <c r="B371">
        <v>67251</v>
      </c>
      <c r="C371">
        <v>67433</v>
      </c>
      <c r="D371">
        <v>5051.0614773540701</v>
      </c>
      <c r="E371">
        <v>79562.323333988199</v>
      </c>
      <c r="F371">
        <v>79111.612473604298</v>
      </c>
      <c r="G371">
        <v>292.99140039605402</v>
      </c>
      <c r="H371">
        <v>7956.2323333988197</v>
      </c>
      <c r="I371">
        <v>7911.16124736043</v>
      </c>
      <c r="J371">
        <v>7176.4483867085501</v>
      </c>
      <c r="K371">
        <v>0</v>
      </c>
      <c r="L371">
        <v>5797.58730151686</v>
      </c>
      <c r="M371" s="3">
        <v>-2.91038304567337E-11</v>
      </c>
      <c r="N371">
        <v>6380.3403455821999</v>
      </c>
      <c r="O371">
        <v>79605.819758125494</v>
      </c>
      <c r="P371">
        <v>79117.698266430496</v>
      </c>
      <c r="Q371">
        <v>165103.85837013801</v>
      </c>
      <c r="R371">
        <v>365.46044271915702</v>
      </c>
      <c r="S371">
        <v>7960.5819758125499</v>
      </c>
      <c r="T371">
        <v>7911.7698266430498</v>
      </c>
      <c r="U371">
        <v>16237.8122451748</v>
      </c>
      <c r="V371">
        <v>409.70530541365702</v>
      </c>
      <c r="W371">
        <v>0</v>
      </c>
      <c r="X371">
        <v>332.27804139419601</v>
      </c>
      <c r="Y371">
        <v>0</v>
      </c>
      <c r="Z371">
        <v>16160.384981155299</v>
      </c>
      <c r="AA371">
        <v>16237.8122451748</v>
      </c>
      <c r="AB371">
        <v>1.7628999999999999</v>
      </c>
    </row>
    <row r="372" spans="1:28" x14ac:dyDescent="0.25">
      <c r="A372">
        <v>2</v>
      </c>
      <c r="B372">
        <v>67434</v>
      </c>
      <c r="C372">
        <v>67615</v>
      </c>
      <c r="D372">
        <v>6380.3403455821999</v>
      </c>
      <c r="E372">
        <v>79605.819758125494</v>
      </c>
      <c r="F372">
        <v>79117.698266430496</v>
      </c>
      <c r="G372">
        <v>365.46044271915702</v>
      </c>
      <c r="H372">
        <v>7960.5819758125499</v>
      </c>
      <c r="I372">
        <v>7911.7698266430498</v>
      </c>
      <c r="J372">
        <v>613.53924695641604</v>
      </c>
      <c r="K372">
        <v>0</v>
      </c>
      <c r="L372">
        <v>1986.27758004477</v>
      </c>
      <c r="M372" s="3">
        <v>-1.16415321826935E-10</v>
      </c>
      <c r="N372">
        <v>5050.98131683258</v>
      </c>
      <c r="O372">
        <v>79560.097466454696</v>
      </c>
      <c r="P372">
        <v>79120.041253762698</v>
      </c>
      <c r="Q372">
        <v>163731.12003704999</v>
      </c>
      <c r="R372">
        <v>292.986547697535</v>
      </c>
      <c r="S372">
        <v>7956.0097466454699</v>
      </c>
      <c r="T372">
        <v>7912.0041253762702</v>
      </c>
      <c r="U372">
        <v>16161.000419719299</v>
      </c>
      <c r="V372">
        <v>38.746032899910297</v>
      </c>
      <c r="W372">
        <v>0</v>
      </c>
      <c r="X372">
        <v>115.557858355394</v>
      </c>
      <c r="Y372">
        <v>0</v>
      </c>
      <c r="Z372">
        <v>16237.8122451748</v>
      </c>
      <c r="AA372">
        <v>16161.000419719299</v>
      </c>
      <c r="AB372">
        <v>0.55330000000000001</v>
      </c>
    </row>
    <row r="373" spans="1:28" x14ac:dyDescent="0.25">
      <c r="A373">
        <v>2</v>
      </c>
      <c r="B373">
        <v>67616</v>
      </c>
      <c r="C373">
        <v>67798</v>
      </c>
      <c r="D373">
        <v>5050.98131683258</v>
      </c>
      <c r="E373">
        <v>79560.097466454696</v>
      </c>
      <c r="F373">
        <v>79120.041253762698</v>
      </c>
      <c r="G373">
        <v>292.986547697535</v>
      </c>
      <c r="H373">
        <v>7956.0097466454699</v>
      </c>
      <c r="I373">
        <v>7912.0041253762702</v>
      </c>
      <c r="J373">
        <v>7176.3302181614999</v>
      </c>
      <c r="K373">
        <v>0</v>
      </c>
      <c r="L373">
        <v>5797.4927239947901</v>
      </c>
      <c r="M373" s="3">
        <v>-2.91038304567337E-11</v>
      </c>
      <c r="N373">
        <v>6380.22663486487</v>
      </c>
      <c r="O373">
        <v>79603.606078519399</v>
      </c>
      <c r="P373">
        <v>79126.124817832402</v>
      </c>
      <c r="Q373">
        <v>165109.95753121699</v>
      </c>
      <c r="R373">
        <v>365.45355863052703</v>
      </c>
      <c r="S373">
        <v>7960.3606078519397</v>
      </c>
      <c r="T373">
        <v>7912.6124817832397</v>
      </c>
      <c r="U373">
        <v>16238.4266482657</v>
      </c>
      <c r="V373">
        <v>409.69811141783998</v>
      </c>
      <c r="W373">
        <v>0</v>
      </c>
      <c r="X373">
        <v>332.27188287140802</v>
      </c>
      <c r="Y373">
        <v>0</v>
      </c>
      <c r="Z373">
        <v>16161.000419719299</v>
      </c>
      <c r="AA373">
        <v>16238.4266482657</v>
      </c>
      <c r="AB373">
        <v>1.7628999999999999</v>
      </c>
    </row>
    <row r="374" spans="1:28" x14ac:dyDescent="0.25">
      <c r="A374">
        <v>2</v>
      </c>
      <c r="B374">
        <v>67799</v>
      </c>
      <c r="C374">
        <v>67980</v>
      </c>
      <c r="D374">
        <v>6380.22663486487</v>
      </c>
      <c r="E374">
        <v>79603.606078519399</v>
      </c>
      <c r="F374">
        <v>79126.124817832402</v>
      </c>
      <c r="G374">
        <v>365.45355863052703</v>
      </c>
      <c r="H374">
        <v>7960.3606078519397</v>
      </c>
      <c r="I374">
        <v>7912.6124817832397</v>
      </c>
      <c r="J374">
        <v>613.53924695641604</v>
      </c>
      <c r="K374">
        <v>0</v>
      </c>
      <c r="L374">
        <v>1986.2389732151</v>
      </c>
      <c r="M374" s="3">
        <v>2.91038304567337E-11</v>
      </c>
      <c r="N374">
        <v>5050.9018273123302</v>
      </c>
      <c r="O374">
        <v>79557.889034038599</v>
      </c>
      <c r="P374">
        <v>79128.466943607098</v>
      </c>
      <c r="Q374">
        <v>163737.257804958</v>
      </c>
      <c r="R374">
        <v>292.981735916937</v>
      </c>
      <c r="S374">
        <v>7955.7889034038599</v>
      </c>
      <c r="T374">
        <v>7912.84669436071</v>
      </c>
      <c r="U374">
        <v>16161.617333681501</v>
      </c>
      <c r="V374">
        <v>38.746032899910297</v>
      </c>
      <c r="W374">
        <v>0</v>
      </c>
      <c r="X374">
        <v>115.555347484113</v>
      </c>
      <c r="Y374">
        <v>0</v>
      </c>
      <c r="Z374">
        <v>16238.4266482657</v>
      </c>
      <c r="AA374">
        <v>16161.617333681501</v>
      </c>
      <c r="AB374">
        <v>0.55330000000000001</v>
      </c>
    </row>
    <row r="375" spans="1:28" x14ac:dyDescent="0.25">
      <c r="A375">
        <v>2</v>
      </c>
      <c r="B375">
        <v>67981</v>
      </c>
      <c r="C375">
        <v>68163</v>
      </c>
      <c r="D375">
        <v>5050.9018273123302</v>
      </c>
      <c r="E375">
        <v>79557.889034038599</v>
      </c>
      <c r="F375">
        <v>79128.466943607098</v>
      </c>
      <c r="G375">
        <v>292.981735916937</v>
      </c>
      <c r="H375">
        <v>7955.7889034038599</v>
      </c>
      <c r="I375">
        <v>7912.84669436071</v>
      </c>
      <c r="J375">
        <v>7176.2131937905697</v>
      </c>
      <c r="K375">
        <v>0</v>
      </c>
      <c r="L375">
        <v>5797.3990824544999</v>
      </c>
      <c r="M375" s="3">
        <v>8.7311491370201098E-11</v>
      </c>
      <c r="N375">
        <v>6380.1138799562996</v>
      </c>
      <c r="O375">
        <v>79601.409752090898</v>
      </c>
      <c r="P375">
        <v>79134.548284246805</v>
      </c>
      <c r="Q375">
        <v>165116.07191629399</v>
      </c>
      <c r="R375">
        <v>365.44673282540401</v>
      </c>
      <c r="S375">
        <v>7960.1409752090904</v>
      </c>
      <c r="T375">
        <v>7913.4548284246803</v>
      </c>
      <c r="U375">
        <v>16239.042536459199</v>
      </c>
      <c r="V375">
        <v>409.69098707844898</v>
      </c>
      <c r="W375">
        <v>0</v>
      </c>
      <c r="X375">
        <v>332.26578430078399</v>
      </c>
      <c r="Y375">
        <v>0</v>
      </c>
      <c r="Z375">
        <v>16161.617333681501</v>
      </c>
      <c r="AA375">
        <v>16239.042536459199</v>
      </c>
      <c r="AB375">
        <v>1.7628999999999999</v>
      </c>
    </row>
    <row r="376" spans="1:28" x14ac:dyDescent="0.25">
      <c r="A376">
        <v>2</v>
      </c>
      <c r="B376">
        <v>68164</v>
      </c>
      <c r="C376">
        <v>68345</v>
      </c>
      <c r="D376">
        <v>6380.1138799562996</v>
      </c>
      <c r="E376">
        <v>79601.409752090898</v>
      </c>
      <c r="F376">
        <v>79134.548284246805</v>
      </c>
      <c r="G376">
        <v>365.44673282540401</v>
      </c>
      <c r="H376">
        <v>7960.1409752090904</v>
      </c>
      <c r="I376">
        <v>7913.4548284246803</v>
      </c>
      <c r="J376">
        <v>613.53924695641604</v>
      </c>
      <c r="K376">
        <v>0</v>
      </c>
      <c r="L376">
        <v>1986.2006910273999</v>
      </c>
      <c r="M376" s="3">
        <v>-2.91038304567337E-11</v>
      </c>
      <c r="N376">
        <v>5050.8230041955003</v>
      </c>
      <c r="O376">
        <v>79555.697917529906</v>
      </c>
      <c r="P376">
        <v>79136.889550497595</v>
      </c>
      <c r="Q376">
        <v>163743.41047222301</v>
      </c>
      <c r="R376">
        <v>292.976964773823</v>
      </c>
      <c r="S376">
        <v>7955.5697917529897</v>
      </c>
      <c r="T376">
        <v>7913.6889550497599</v>
      </c>
      <c r="U376">
        <v>16162.235711576601</v>
      </c>
      <c r="V376">
        <v>38.746032899910297</v>
      </c>
      <c r="W376">
        <v>0</v>
      </c>
      <c r="X376">
        <v>115.55285778250401</v>
      </c>
      <c r="Y376">
        <v>0</v>
      </c>
      <c r="Z376">
        <v>16239.042536459199</v>
      </c>
      <c r="AA376">
        <v>16162.235711576601</v>
      </c>
      <c r="AB376">
        <v>0.55330000000000001</v>
      </c>
    </row>
    <row r="377" spans="1:28" x14ac:dyDescent="0.25">
      <c r="A377">
        <v>2</v>
      </c>
      <c r="B377">
        <v>68346</v>
      </c>
      <c r="C377">
        <v>68528</v>
      </c>
      <c r="D377">
        <v>5050.8230041955003</v>
      </c>
      <c r="E377">
        <v>79555.697917529906</v>
      </c>
      <c r="F377">
        <v>79136.889550497595</v>
      </c>
      <c r="G377">
        <v>292.976964773823</v>
      </c>
      <c r="H377">
        <v>7955.5697917529897</v>
      </c>
      <c r="I377">
        <v>7913.6889550497599</v>
      </c>
      <c r="J377">
        <v>7176.0973057251003</v>
      </c>
      <c r="K377">
        <v>0</v>
      </c>
      <c r="L377">
        <v>5797.30637045412</v>
      </c>
      <c r="M377" s="3">
        <v>1.4551915228366901E-10</v>
      </c>
      <c r="N377">
        <v>6380.0020743061496</v>
      </c>
      <c r="O377">
        <v>79599.230660187604</v>
      </c>
      <c r="P377">
        <v>79142.968673000098</v>
      </c>
      <c r="Q377">
        <v>165122.20140749399</v>
      </c>
      <c r="R377">
        <v>365.43996490427799</v>
      </c>
      <c r="S377">
        <v>7959.9230660187604</v>
      </c>
      <c r="T377">
        <v>7914.2968673000096</v>
      </c>
      <c r="U377">
        <v>16239.659898223101</v>
      </c>
      <c r="V377">
        <v>409.68393191632299</v>
      </c>
      <c r="W377">
        <v>0</v>
      </c>
      <c r="X377">
        <v>332.259745269848</v>
      </c>
      <c r="Y377">
        <v>0</v>
      </c>
      <c r="Z377">
        <v>16162.235711576601</v>
      </c>
      <c r="AA377">
        <v>16239.659898223101</v>
      </c>
      <c r="AB377">
        <v>1.7627999999999999</v>
      </c>
    </row>
    <row r="378" spans="1:28" x14ac:dyDescent="0.25">
      <c r="A378">
        <v>2</v>
      </c>
      <c r="B378">
        <v>68529</v>
      </c>
      <c r="C378">
        <v>68710</v>
      </c>
      <c r="D378">
        <v>6380.0020743061496</v>
      </c>
      <c r="E378">
        <v>79599.230660187604</v>
      </c>
      <c r="F378">
        <v>79142.968673000098</v>
      </c>
      <c r="G378">
        <v>365.43996490427799</v>
      </c>
      <c r="H378">
        <v>7959.9230660187604</v>
      </c>
      <c r="I378">
        <v>7914.2968673000096</v>
      </c>
      <c r="J378">
        <v>613.53924695641604</v>
      </c>
      <c r="K378">
        <v>0</v>
      </c>
      <c r="L378">
        <v>1986.16273125766</v>
      </c>
      <c r="M378" s="3">
        <v>1.7462298274040199E-10</v>
      </c>
      <c r="N378">
        <v>5050.7448429153701</v>
      </c>
      <c r="O378">
        <v>79553.523998529898</v>
      </c>
      <c r="P378">
        <v>79145.309081747197</v>
      </c>
      <c r="Q378">
        <v>163749.577923192</v>
      </c>
      <c r="R378">
        <v>292.97223398965502</v>
      </c>
      <c r="S378">
        <v>7955.3523998529899</v>
      </c>
      <c r="T378">
        <v>7914.53090817472</v>
      </c>
      <c r="U378">
        <v>16162.8555420174</v>
      </c>
      <c r="V378">
        <v>38.746032899910297</v>
      </c>
      <c r="W378">
        <v>0</v>
      </c>
      <c r="X378">
        <v>115.550389105592</v>
      </c>
      <c r="Y378">
        <v>0</v>
      </c>
      <c r="Z378">
        <v>16239.659898223101</v>
      </c>
      <c r="AA378">
        <v>16162.8555420174</v>
      </c>
      <c r="AB378">
        <v>0.55330000000000001</v>
      </c>
    </row>
    <row r="379" spans="1:28" x14ac:dyDescent="0.25">
      <c r="A379">
        <v>2</v>
      </c>
      <c r="B379">
        <v>68711</v>
      </c>
      <c r="C379">
        <v>68893</v>
      </c>
      <c r="D379">
        <v>5050.7448429153701</v>
      </c>
      <c r="E379">
        <v>79553.523998529898</v>
      </c>
      <c r="F379">
        <v>79145.309081747197</v>
      </c>
      <c r="G379">
        <v>292.97223398965502</v>
      </c>
      <c r="H379">
        <v>7955.3523998529899</v>
      </c>
      <c r="I379">
        <v>7914.53090817472</v>
      </c>
      <c r="J379">
        <v>7175.98254614903</v>
      </c>
      <c r="K379">
        <v>0</v>
      </c>
      <c r="L379">
        <v>5797.2145815949798</v>
      </c>
      <c r="M379" s="3">
        <v>2.91038304567337E-11</v>
      </c>
      <c r="N379">
        <v>6379.89121140927</v>
      </c>
      <c r="O379">
        <v>79597.068684965794</v>
      </c>
      <c r="P379">
        <v>79151.385991371397</v>
      </c>
      <c r="Q379">
        <v>165128.34588774599</v>
      </c>
      <c r="R379">
        <v>365.43325447038501</v>
      </c>
      <c r="S379">
        <v>7959.7068684965798</v>
      </c>
      <c r="T379">
        <v>7915.1385991371399</v>
      </c>
      <c r="U379">
        <v>16240.2787221041</v>
      </c>
      <c r="V379">
        <v>409.67694545562199</v>
      </c>
      <c r="W379">
        <v>0</v>
      </c>
      <c r="X379">
        <v>332.25376536888501</v>
      </c>
      <c r="Y379">
        <v>0</v>
      </c>
      <c r="Z379">
        <v>16162.8555420174</v>
      </c>
      <c r="AA379">
        <v>16240.2787221041</v>
      </c>
      <c r="AB379">
        <v>1.7627999999999999</v>
      </c>
    </row>
    <row r="380" spans="1:28" x14ac:dyDescent="0.25">
      <c r="A380">
        <v>2</v>
      </c>
      <c r="B380">
        <v>68894</v>
      </c>
      <c r="C380">
        <v>69075</v>
      </c>
      <c r="D380">
        <v>6379.89121140927</v>
      </c>
      <c r="E380">
        <v>79597.068684965794</v>
      </c>
      <c r="F380">
        <v>79151.385991371397</v>
      </c>
      <c r="G380">
        <v>365.43325447038501</v>
      </c>
      <c r="H380">
        <v>7959.7068684965798</v>
      </c>
      <c r="I380">
        <v>7915.1385991371399</v>
      </c>
      <c r="J380">
        <v>613.53924695641604</v>
      </c>
      <c r="K380">
        <v>0</v>
      </c>
      <c r="L380">
        <v>1986.1250916971301</v>
      </c>
      <c r="M380" s="3">
        <v>-2.91038304567337E-11</v>
      </c>
      <c r="N380">
        <v>5050.6673389367397</v>
      </c>
      <c r="O380">
        <v>79551.367159446105</v>
      </c>
      <c r="P380">
        <v>79153.725544622997</v>
      </c>
      <c r="Q380">
        <v>163755.76004300601</v>
      </c>
      <c r="R380">
        <v>292.96754328780901</v>
      </c>
      <c r="S380">
        <v>7955.1367159446099</v>
      </c>
      <c r="T380">
        <v>7915.3725544623003</v>
      </c>
      <c r="U380">
        <v>16163.4768136947</v>
      </c>
      <c r="V380">
        <v>38.746032899910297</v>
      </c>
      <c r="W380">
        <v>0</v>
      </c>
      <c r="X380">
        <v>115.54794130930399</v>
      </c>
      <c r="Y380">
        <v>0</v>
      </c>
      <c r="Z380">
        <v>16240.2787221041</v>
      </c>
      <c r="AA380">
        <v>16163.4768136947</v>
      </c>
      <c r="AB380">
        <v>0.55330000000000001</v>
      </c>
    </row>
    <row r="381" spans="1:28" x14ac:dyDescent="0.25">
      <c r="A381">
        <v>2</v>
      </c>
      <c r="B381">
        <v>69076</v>
      </c>
      <c r="C381">
        <v>69258</v>
      </c>
      <c r="D381">
        <v>5050.6673389367397</v>
      </c>
      <c r="E381">
        <v>79551.367159446105</v>
      </c>
      <c r="F381">
        <v>79153.725544622997</v>
      </c>
      <c r="G381">
        <v>292.96754328780901</v>
      </c>
      <c r="H381">
        <v>7955.1367159446099</v>
      </c>
      <c r="I381">
        <v>7915.3725544623003</v>
      </c>
      <c r="J381">
        <v>7175.8689072984498</v>
      </c>
      <c r="K381">
        <v>0</v>
      </c>
      <c r="L381">
        <v>5797.1237095229599</v>
      </c>
      <c r="M381" s="3">
        <v>-1.16415321826935E-10</v>
      </c>
      <c r="N381">
        <v>6379.7812848041704</v>
      </c>
      <c r="O381">
        <v>79594.923709382696</v>
      </c>
      <c r="P381">
        <v>79159.800246594503</v>
      </c>
      <c r="Q381">
        <v>165134.505240781</v>
      </c>
      <c r="R381">
        <v>365.426601129635</v>
      </c>
      <c r="S381">
        <v>7959.4923709382701</v>
      </c>
      <c r="T381">
        <v>7915.9800246594496</v>
      </c>
      <c r="U381">
        <v>16240.898996727399</v>
      </c>
      <c r="V381">
        <v>409.67002722368801</v>
      </c>
      <c r="W381">
        <v>0</v>
      </c>
      <c r="X381">
        <v>332.24784419104401</v>
      </c>
      <c r="Y381">
        <v>0</v>
      </c>
      <c r="Z381">
        <v>16163.4768136947</v>
      </c>
      <c r="AA381">
        <v>16240.898996727399</v>
      </c>
      <c r="AB381">
        <v>1.7627999999999999</v>
      </c>
    </row>
    <row r="382" spans="1:28" x14ac:dyDescent="0.25">
      <c r="A382">
        <v>2</v>
      </c>
      <c r="B382">
        <v>69259</v>
      </c>
      <c r="C382">
        <v>69440</v>
      </c>
      <c r="D382">
        <v>6379.7812848041704</v>
      </c>
      <c r="E382">
        <v>79594.923709382696</v>
      </c>
      <c r="F382">
        <v>79159.800246594503</v>
      </c>
      <c r="G382">
        <v>365.426601129635</v>
      </c>
      <c r="H382">
        <v>7959.4923709382701</v>
      </c>
      <c r="I382">
        <v>7915.9800246594496</v>
      </c>
      <c r="J382">
        <v>613.53924695641604</v>
      </c>
      <c r="K382">
        <v>0</v>
      </c>
      <c r="L382">
        <v>1986.0877701519501</v>
      </c>
      <c r="M382" s="3">
        <v>2.91038304567337E-11</v>
      </c>
      <c r="N382">
        <v>5050.5904877548201</v>
      </c>
      <c r="O382">
        <v>79549.227283485394</v>
      </c>
      <c r="P382">
        <v>79162.1389463456</v>
      </c>
      <c r="Q382">
        <v>163761.956717586</v>
      </c>
      <c r="R382">
        <v>292.96289239352598</v>
      </c>
      <c r="S382">
        <v>7954.9227283485397</v>
      </c>
      <c r="T382">
        <v>7916.2138946345603</v>
      </c>
      <c r="U382">
        <v>16164.0995153766</v>
      </c>
      <c r="V382">
        <v>38.746032899910297</v>
      </c>
      <c r="W382">
        <v>0</v>
      </c>
      <c r="X382">
        <v>115.54551425064</v>
      </c>
      <c r="Y382">
        <v>0</v>
      </c>
      <c r="Z382">
        <v>16240.898996727399</v>
      </c>
      <c r="AA382">
        <v>16164.0995153766</v>
      </c>
      <c r="AB382">
        <v>0.55330000000000001</v>
      </c>
    </row>
    <row r="383" spans="1:28" x14ac:dyDescent="0.25">
      <c r="A383">
        <v>2</v>
      </c>
      <c r="B383">
        <v>69441</v>
      </c>
      <c r="C383">
        <v>69623</v>
      </c>
      <c r="D383">
        <v>5050.5904877548201</v>
      </c>
      <c r="E383">
        <v>79549.227283485394</v>
      </c>
      <c r="F383">
        <v>79162.1389463456</v>
      </c>
      <c r="G383">
        <v>292.96289239352598</v>
      </c>
      <c r="H383">
        <v>7954.9227283485397</v>
      </c>
      <c r="I383">
        <v>7916.2138946345603</v>
      </c>
      <c r="J383">
        <v>7175.7563814629202</v>
      </c>
      <c r="K383">
        <v>0</v>
      </c>
      <c r="L383">
        <v>5797.0337479263399</v>
      </c>
      <c r="M383" s="3">
        <v>8.7311491370201098E-11</v>
      </c>
      <c r="N383">
        <v>6379.6722880736497</v>
      </c>
      <c r="O383">
        <v>79592.795617191907</v>
      </c>
      <c r="P383">
        <v>79168.211445856796</v>
      </c>
      <c r="Q383">
        <v>165140.679351122</v>
      </c>
      <c r="R383">
        <v>365.42000449063801</v>
      </c>
      <c r="S383">
        <v>7959.2795617191896</v>
      </c>
      <c r="T383">
        <v>7916.8211445856796</v>
      </c>
      <c r="U383">
        <v>16241.520710795499</v>
      </c>
      <c r="V383">
        <v>409.663176751126</v>
      </c>
      <c r="W383">
        <v>0</v>
      </c>
      <c r="X383">
        <v>332.24198133224701</v>
      </c>
      <c r="Y383">
        <v>0</v>
      </c>
      <c r="Z383">
        <v>16164.0995153766</v>
      </c>
      <c r="AA383">
        <v>16241.520710795499</v>
      </c>
      <c r="AB383">
        <v>1.7626999999999999</v>
      </c>
    </row>
    <row r="384" spans="1:28" x14ac:dyDescent="0.25">
      <c r="A384">
        <v>2</v>
      </c>
      <c r="B384">
        <v>69624</v>
      </c>
      <c r="C384">
        <v>69805</v>
      </c>
      <c r="D384">
        <v>6379.6722880736497</v>
      </c>
      <c r="E384">
        <v>79592.795617191907</v>
      </c>
      <c r="F384">
        <v>79168.211445856796</v>
      </c>
      <c r="G384">
        <v>365.42000449063801</v>
      </c>
      <c r="H384">
        <v>7959.2795617191896</v>
      </c>
      <c r="I384">
        <v>7916.8211445856796</v>
      </c>
      <c r="J384">
        <v>613.53924695641604</v>
      </c>
      <c r="K384">
        <v>0</v>
      </c>
      <c r="L384">
        <v>1986.0507644432901</v>
      </c>
      <c r="M384" s="3">
        <v>-8.7311491370201098E-11</v>
      </c>
      <c r="N384">
        <v>5050.5142848957003</v>
      </c>
      <c r="O384">
        <v>79547.104254649996</v>
      </c>
      <c r="P384">
        <v>79170.549294089797</v>
      </c>
      <c r="Q384">
        <v>163768.16783363599</v>
      </c>
      <c r="R384">
        <v>292.95828103392699</v>
      </c>
      <c r="S384">
        <v>7954.7104254649903</v>
      </c>
      <c r="T384">
        <v>7917.0549294089797</v>
      </c>
      <c r="U384">
        <v>16164.7236359079</v>
      </c>
      <c r="V384">
        <v>38.746032899910297</v>
      </c>
      <c r="W384">
        <v>0</v>
      </c>
      <c r="X384">
        <v>115.543107787509</v>
      </c>
      <c r="Y384">
        <v>0</v>
      </c>
      <c r="Z384">
        <v>16241.520710795499</v>
      </c>
      <c r="AA384">
        <v>16164.7236359079</v>
      </c>
      <c r="AB384">
        <v>0.55330000000000001</v>
      </c>
    </row>
    <row r="385" spans="1:28" x14ac:dyDescent="0.25">
      <c r="A385">
        <v>2</v>
      </c>
      <c r="B385">
        <v>69806</v>
      </c>
      <c r="C385">
        <v>69988</v>
      </c>
      <c r="D385">
        <v>5050.5142848957003</v>
      </c>
      <c r="E385">
        <v>79547.104254649996</v>
      </c>
      <c r="F385">
        <v>79170.549294089797</v>
      </c>
      <c r="G385">
        <v>292.95828103392699</v>
      </c>
      <c r="H385">
        <v>7954.7104254649903</v>
      </c>
      <c r="I385">
        <v>7917.0549294089797</v>
      </c>
      <c r="J385">
        <v>7175.6449609848396</v>
      </c>
      <c r="K385">
        <v>0</v>
      </c>
      <c r="L385">
        <v>5796.9446905371096</v>
      </c>
      <c r="M385" s="3">
        <v>1.16415321826935E-10</v>
      </c>
      <c r="N385">
        <v>6379.5642148445204</v>
      </c>
      <c r="O385">
        <v>79590.684292938298</v>
      </c>
      <c r="P385">
        <v>79176.619596300297</v>
      </c>
      <c r="Q385">
        <v>165146.868104083</v>
      </c>
      <c r="R385">
        <v>365.413464164679</v>
      </c>
      <c r="S385">
        <v>7959.0684292938304</v>
      </c>
      <c r="T385">
        <v>7917.6619596300297</v>
      </c>
      <c r="U385">
        <v>16242.143853088501</v>
      </c>
      <c r="V385">
        <v>409.65639357173399</v>
      </c>
      <c r="W385">
        <v>0</v>
      </c>
      <c r="X385">
        <v>332.23617639109602</v>
      </c>
      <c r="Y385">
        <v>0</v>
      </c>
      <c r="Z385">
        <v>16164.7236359079</v>
      </c>
      <c r="AA385">
        <v>16242.143853088501</v>
      </c>
      <c r="AB385">
        <v>1.7626999999999999</v>
      </c>
    </row>
    <row r="386" spans="1:28" x14ac:dyDescent="0.25">
      <c r="A386">
        <v>2</v>
      </c>
      <c r="B386">
        <v>69989</v>
      </c>
      <c r="C386">
        <v>70170</v>
      </c>
      <c r="D386">
        <v>6379.5642148445204</v>
      </c>
      <c r="E386">
        <v>79590.684292938298</v>
      </c>
      <c r="F386">
        <v>79176.619596300297</v>
      </c>
      <c r="G386">
        <v>365.413464164679</v>
      </c>
      <c r="H386">
        <v>7959.0684292938304</v>
      </c>
      <c r="I386">
        <v>7917.6619596300297</v>
      </c>
      <c r="J386">
        <v>613.53924695641604</v>
      </c>
      <c r="K386">
        <v>0</v>
      </c>
      <c r="L386">
        <v>1986.0140724073599</v>
      </c>
      <c r="M386" s="3">
        <v>-1.16415321826935E-10</v>
      </c>
      <c r="N386">
        <v>5050.4387259161904</v>
      </c>
      <c r="O386">
        <v>79544.997957730797</v>
      </c>
      <c r="P386">
        <v>79178.956594985299</v>
      </c>
      <c r="Q386">
        <v>163774.39327863199</v>
      </c>
      <c r="R386">
        <v>292.95370893800202</v>
      </c>
      <c r="S386">
        <v>7954.4997957730802</v>
      </c>
      <c r="T386">
        <v>7917.8956594985302</v>
      </c>
      <c r="U386">
        <v>16165.3491642096</v>
      </c>
      <c r="V386">
        <v>38.746032899910297</v>
      </c>
      <c r="W386">
        <v>0</v>
      </c>
      <c r="X386">
        <v>115.54072177883999</v>
      </c>
      <c r="Y386">
        <v>0</v>
      </c>
      <c r="Z386">
        <v>16242.143853088501</v>
      </c>
      <c r="AA386">
        <v>16165.3491642096</v>
      </c>
      <c r="AB386">
        <v>0.55330000000000001</v>
      </c>
    </row>
    <row r="387" spans="1:28" x14ac:dyDescent="0.25">
      <c r="A387">
        <v>2</v>
      </c>
      <c r="B387">
        <v>70171</v>
      </c>
      <c r="C387">
        <v>70353</v>
      </c>
      <c r="D387">
        <v>5050.4387259161904</v>
      </c>
      <c r="E387">
        <v>79544.997957730797</v>
      </c>
      <c r="F387">
        <v>79178.956594985299</v>
      </c>
      <c r="G387">
        <v>292.95370893800202</v>
      </c>
      <c r="H387">
        <v>7954.4997957730802</v>
      </c>
      <c r="I387">
        <v>7917.8956594985302</v>
      </c>
      <c r="J387">
        <v>7175.5346382584603</v>
      </c>
      <c r="K387">
        <v>0</v>
      </c>
      <c r="L387">
        <v>5796.8565311296297</v>
      </c>
      <c r="M387" s="3">
        <v>-2.91038304567337E-11</v>
      </c>
      <c r="N387">
        <v>6379.4570587867402</v>
      </c>
      <c r="O387">
        <v>79588.589621952604</v>
      </c>
      <c r="P387">
        <v>79185.024705021802</v>
      </c>
      <c r="Q387">
        <v>165153.071385761</v>
      </c>
      <c r="R387">
        <v>365.40697976568401</v>
      </c>
      <c r="S387">
        <v>7958.8589621952597</v>
      </c>
      <c r="T387">
        <v>7918.5024705021797</v>
      </c>
      <c r="U387">
        <v>16242.7684124631</v>
      </c>
      <c r="V387">
        <v>409.64967722249099</v>
      </c>
      <c r="W387">
        <v>0</v>
      </c>
      <c r="X387">
        <v>332.23042896897999</v>
      </c>
      <c r="Y387">
        <v>0</v>
      </c>
      <c r="Z387">
        <v>16165.3491642096</v>
      </c>
      <c r="AA387">
        <v>16242.7684124631</v>
      </c>
      <c r="AB387">
        <v>1.7626999999999999</v>
      </c>
    </row>
    <row r="388" spans="1:28" x14ac:dyDescent="0.25">
      <c r="A388">
        <v>2</v>
      </c>
      <c r="B388">
        <v>70354</v>
      </c>
      <c r="C388">
        <v>70535</v>
      </c>
      <c r="D388">
        <v>6379.4570587867402</v>
      </c>
      <c r="E388">
        <v>79588.589621952604</v>
      </c>
      <c r="F388">
        <v>79185.024705021802</v>
      </c>
      <c r="G388">
        <v>365.40697976568401</v>
      </c>
      <c r="H388">
        <v>7958.8589621952597</v>
      </c>
      <c r="I388">
        <v>7918.5024705021797</v>
      </c>
      <c r="J388">
        <v>613.53924695641604</v>
      </c>
      <c r="K388">
        <v>0</v>
      </c>
      <c r="L388">
        <v>1985.9776918944201</v>
      </c>
      <c r="M388" s="3">
        <v>-2.91038304567337E-11</v>
      </c>
      <c r="N388">
        <v>5050.3638064031402</v>
      </c>
      <c r="O388">
        <v>79542.908278303701</v>
      </c>
      <c r="P388">
        <v>79187.360856116298</v>
      </c>
      <c r="Q388">
        <v>163780.63294082301</v>
      </c>
      <c r="R388">
        <v>292.94917583658003</v>
      </c>
      <c r="S388">
        <v>7954.2908278303703</v>
      </c>
      <c r="T388">
        <v>7918.7360856116302</v>
      </c>
      <c r="U388">
        <v>16165.9760892786</v>
      </c>
      <c r="V388">
        <v>38.746032899910297</v>
      </c>
      <c r="W388">
        <v>0</v>
      </c>
      <c r="X388">
        <v>115.538356084453</v>
      </c>
      <c r="Y388">
        <v>0</v>
      </c>
      <c r="Z388">
        <v>16242.7684124631</v>
      </c>
      <c r="AA388">
        <v>16165.9760892786</v>
      </c>
      <c r="AB388">
        <v>0.55330000000000001</v>
      </c>
    </row>
    <row r="389" spans="1:28" x14ac:dyDescent="0.25">
      <c r="A389">
        <v>2</v>
      </c>
      <c r="B389">
        <v>70536</v>
      </c>
      <c r="C389">
        <v>70718</v>
      </c>
      <c r="D389">
        <v>5050.3638064031402</v>
      </c>
      <c r="E389">
        <v>79542.908278303701</v>
      </c>
      <c r="F389">
        <v>79187.360856116298</v>
      </c>
      <c r="G389">
        <v>292.94917583658003</v>
      </c>
      <c r="H389">
        <v>7954.2908278303703</v>
      </c>
      <c r="I389">
        <v>7918.7360856116302</v>
      </c>
      <c r="J389">
        <v>7175.4254057299804</v>
      </c>
      <c r="K389">
        <v>0</v>
      </c>
      <c r="L389">
        <v>5796.7692635210597</v>
      </c>
      <c r="M389" s="3">
        <v>-2.91038304567337E-11</v>
      </c>
      <c r="N389">
        <v>6379.3508136135497</v>
      </c>
      <c r="O389">
        <v>79586.511490345496</v>
      </c>
      <c r="P389">
        <v>79193.426779073096</v>
      </c>
      <c r="Q389">
        <v>165159.289083032</v>
      </c>
      <c r="R389">
        <v>365.40055091020798</v>
      </c>
      <c r="S389">
        <v>7958.6511490345501</v>
      </c>
      <c r="T389">
        <v>7919.3426779073097</v>
      </c>
      <c r="U389">
        <v>16243.394377852101</v>
      </c>
      <c r="V389">
        <v>409.64302724352098</v>
      </c>
      <c r="W389">
        <v>0</v>
      </c>
      <c r="X389">
        <v>332.22473867004197</v>
      </c>
      <c r="Y389">
        <v>0</v>
      </c>
      <c r="Z389">
        <v>16165.9760892786</v>
      </c>
      <c r="AA389">
        <v>16243.394377852101</v>
      </c>
      <c r="AB389">
        <v>1.7626999999999999</v>
      </c>
    </row>
    <row r="390" spans="1:28" x14ac:dyDescent="0.25">
      <c r="A390">
        <v>2</v>
      </c>
      <c r="B390">
        <v>70719</v>
      </c>
      <c r="C390">
        <v>70900</v>
      </c>
      <c r="D390">
        <v>6379.3508136135497</v>
      </c>
      <c r="E390">
        <v>79586.511490345496</v>
      </c>
      <c r="F390">
        <v>79193.426779073096</v>
      </c>
      <c r="G390">
        <v>365.40055091020798</v>
      </c>
      <c r="H390">
        <v>7958.6511490345501</v>
      </c>
      <c r="I390">
        <v>7919.3426779073097</v>
      </c>
      <c r="J390">
        <v>613.53924695641604</v>
      </c>
      <c r="K390">
        <v>0</v>
      </c>
      <c r="L390">
        <v>1985.94162077018</v>
      </c>
      <c r="M390" s="3">
        <v>5.8207660913467401E-11</v>
      </c>
      <c r="N390">
        <v>5050.2895219736001</v>
      </c>
      <c r="O390">
        <v>79540.835102722296</v>
      </c>
      <c r="P390">
        <v>79195.762084522299</v>
      </c>
      <c r="Q390">
        <v>163786.886709218</v>
      </c>
      <c r="R390">
        <v>292.94468146232299</v>
      </c>
      <c r="S390">
        <v>7954.0835102722303</v>
      </c>
      <c r="T390">
        <v>7919.5762084522303</v>
      </c>
      <c r="U390">
        <v>16166.604400186799</v>
      </c>
      <c r="V390">
        <v>38.746032899910297</v>
      </c>
      <c r="W390">
        <v>0</v>
      </c>
      <c r="X390">
        <v>115.536010565182</v>
      </c>
      <c r="Y390">
        <v>0</v>
      </c>
      <c r="Z390">
        <v>16243.394377852101</v>
      </c>
      <c r="AA390">
        <v>16166.604400186799</v>
      </c>
      <c r="AB390">
        <v>0.55330000000000001</v>
      </c>
    </row>
    <row r="391" spans="1:28" x14ac:dyDescent="0.25">
      <c r="A391">
        <v>2</v>
      </c>
      <c r="B391">
        <v>70901</v>
      </c>
      <c r="C391">
        <v>71083</v>
      </c>
      <c r="D391">
        <v>5050.2895219736001</v>
      </c>
      <c r="E391">
        <v>79540.835102722296</v>
      </c>
      <c r="F391">
        <v>79195.762084522299</v>
      </c>
      <c r="G391">
        <v>292.94468146232299</v>
      </c>
      <c r="H391">
        <v>7954.0835102722303</v>
      </c>
      <c r="I391">
        <v>7919.5762084522303</v>
      </c>
      <c r="J391">
        <v>7175.3172558968399</v>
      </c>
      <c r="K391">
        <v>0</v>
      </c>
      <c r="L391">
        <v>5796.6828815702602</v>
      </c>
      <c r="M391">
        <v>0</v>
      </c>
      <c r="N391">
        <v>6379.2454730806903</v>
      </c>
      <c r="O391">
        <v>79584.449785002696</v>
      </c>
      <c r="P391">
        <v>79201.825825461405</v>
      </c>
      <c r="Q391">
        <v>165165.521083545</v>
      </c>
      <c r="R391">
        <v>365.39417721741802</v>
      </c>
      <c r="S391">
        <v>7958.4449785002698</v>
      </c>
      <c r="T391">
        <v>7920.1825825461401</v>
      </c>
      <c r="U391">
        <v>16244.0217382638</v>
      </c>
      <c r="V391">
        <v>409.63644317808098</v>
      </c>
      <c r="W391">
        <v>0</v>
      </c>
      <c r="X391">
        <v>332.21910510103601</v>
      </c>
      <c r="Y391">
        <v>0</v>
      </c>
      <c r="Z391">
        <v>16166.604400186799</v>
      </c>
      <c r="AA391">
        <v>16244.0217382638</v>
      </c>
      <c r="AB391">
        <v>1.7625999999999999</v>
      </c>
    </row>
    <row r="392" spans="1:28" x14ac:dyDescent="0.25">
      <c r="A392">
        <v>2</v>
      </c>
      <c r="B392">
        <v>71084</v>
      </c>
      <c r="C392">
        <v>71265</v>
      </c>
      <c r="D392">
        <v>6379.2454730806903</v>
      </c>
      <c r="E392">
        <v>79584.449785002696</v>
      </c>
      <c r="F392">
        <v>79201.825825461405</v>
      </c>
      <c r="G392">
        <v>365.39417721741802</v>
      </c>
      <c r="H392">
        <v>7958.4449785002698</v>
      </c>
      <c r="I392">
        <v>7920.1825825461401</v>
      </c>
      <c r="J392">
        <v>613.53924695641604</v>
      </c>
      <c r="K392">
        <v>0</v>
      </c>
      <c r="L392">
        <v>1985.90585691418</v>
      </c>
      <c r="M392" s="3">
        <v>-2.91038304567337E-11</v>
      </c>
      <c r="N392">
        <v>5050.2158682742302</v>
      </c>
      <c r="O392">
        <v>79538.778318114404</v>
      </c>
      <c r="P392">
        <v>79204.160287198407</v>
      </c>
      <c r="Q392">
        <v>163793.154473587</v>
      </c>
      <c r="R392">
        <v>292.94022554971298</v>
      </c>
      <c r="S392">
        <v>7953.87783181144</v>
      </c>
      <c r="T392">
        <v>7920.4160287198401</v>
      </c>
      <c r="U392">
        <v>16167.234086081</v>
      </c>
      <c r="V392">
        <v>38.746032899910297</v>
      </c>
      <c r="W392">
        <v>0</v>
      </c>
      <c r="X392">
        <v>115.53368508274301</v>
      </c>
      <c r="Y392">
        <v>0</v>
      </c>
      <c r="Z392">
        <v>16244.0217382638</v>
      </c>
      <c r="AA392">
        <v>16167.234086081</v>
      </c>
      <c r="AB392">
        <v>0.55330000000000001</v>
      </c>
    </row>
    <row r="393" spans="1:28" x14ac:dyDescent="0.25">
      <c r="A393">
        <v>2</v>
      </c>
      <c r="B393">
        <v>71266</v>
      </c>
      <c r="C393">
        <v>71448</v>
      </c>
      <c r="D393">
        <v>5050.2158682742302</v>
      </c>
      <c r="E393">
        <v>79538.778318114404</v>
      </c>
      <c r="F393">
        <v>79204.160287198407</v>
      </c>
      <c r="G393">
        <v>292.94022554971298</v>
      </c>
      <c r="H393">
        <v>7953.87783181144</v>
      </c>
      <c r="I393">
        <v>7920.4160287198401</v>
      </c>
      <c r="J393">
        <v>7175.2101813077597</v>
      </c>
      <c r="K393">
        <v>0</v>
      </c>
      <c r="L393">
        <v>5796.5973791781298</v>
      </c>
      <c r="M393">
        <v>0</v>
      </c>
      <c r="N393">
        <v>6379.1410309866496</v>
      </c>
      <c r="O393">
        <v>79582.404393580204</v>
      </c>
      <c r="P393">
        <v>79210.221851149996</v>
      </c>
      <c r="Q393">
        <v>165171.76727571699</v>
      </c>
      <c r="R393">
        <v>365.38785830906602</v>
      </c>
      <c r="S393">
        <v>7958.24043935802</v>
      </c>
      <c r="T393">
        <v>7921.022185115</v>
      </c>
      <c r="U393">
        <v>16244.650482782101</v>
      </c>
      <c r="V393">
        <v>409.62992457253802</v>
      </c>
      <c r="W393">
        <v>0</v>
      </c>
      <c r="X393">
        <v>332.213527871461</v>
      </c>
      <c r="Y393">
        <v>0</v>
      </c>
      <c r="Z393">
        <v>16167.234086081</v>
      </c>
      <c r="AA393">
        <v>16244.650482782101</v>
      </c>
      <c r="AB393">
        <v>1.7625999999999999</v>
      </c>
    </row>
    <row r="394" spans="1:28" x14ac:dyDescent="0.25">
      <c r="A394">
        <v>2</v>
      </c>
      <c r="B394">
        <v>71449</v>
      </c>
      <c r="C394">
        <v>71630</v>
      </c>
      <c r="D394">
        <v>6379.1410309866496</v>
      </c>
      <c r="E394">
        <v>79582.404393580204</v>
      </c>
      <c r="F394">
        <v>79210.221851149996</v>
      </c>
      <c r="G394">
        <v>365.38785830906602</v>
      </c>
      <c r="H394">
        <v>7958.24043935802</v>
      </c>
      <c r="I394">
        <v>7921.022185115</v>
      </c>
      <c r="J394">
        <v>613.53924695641604</v>
      </c>
      <c r="K394">
        <v>0</v>
      </c>
      <c r="L394">
        <v>1985.8703982208399</v>
      </c>
      <c r="M394" s="3">
        <v>-5.8207660913467401E-11</v>
      </c>
      <c r="N394">
        <v>5050.1428409815098</v>
      </c>
      <c r="O394">
        <v>79536.737812375402</v>
      </c>
      <c r="P394">
        <v>79212.555471095504</v>
      </c>
      <c r="Q394">
        <v>163799.43612445201</v>
      </c>
      <c r="R394">
        <v>292.93580783503802</v>
      </c>
      <c r="S394">
        <v>7953.6737812375404</v>
      </c>
      <c r="T394">
        <v>7921.2555471095502</v>
      </c>
      <c r="U394">
        <v>16167.865136182099</v>
      </c>
      <c r="V394">
        <v>38.746032899910297</v>
      </c>
      <c r="W394">
        <v>0</v>
      </c>
      <c r="X394">
        <v>115.531379499862</v>
      </c>
      <c r="Y394">
        <v>0</v>
      </c>
      <c r="Z394">
        <v>16244.650482782101</v>
      </c>
      <c r="AA394">
        <v>16167.865136182099</v>
      </c>
      <c r="AB394">
        <v>0.55320000000000003</v>
      </c>
    </row>
    <row r="395" spans="1:28" x14ac:dyDescent="0.25">
      <c r="A395">
        <v>2</v>
      </c>
      <c r="B395">
        <v>71631</v>
      </c>
      <c r="C395">
        <v>71813</v>
      </c>
      <c r="D395">
        <v>5050.1428409815098</v>
      </c>
      <c r="E395">
        <v>79536.737812375402</v>
      </c>
      <c r="F395">
        <v>79212.555471095504</v>
      </c>
      <c r="G395">
        <v>292.93580783503802</v>
      </c>
      <c r="H395">
        <v>7953.6737812375404</v>
      </c>
      <c r="I395">
        <v>7921.2555471095502</v>
      </c>
      <c r="J395">
        <v>7175.1041745625098</v>
      </c>
      <c r="K395">
        <v>0</v>
      </c>
      <c r="L395">
        <v>5796.5127502873802</v>
      </c>
      <c r="M395">
        <v>0</v>
      </c>
      <c r="N395">
        <v>6379.0374811723404</v>
      </c>
      <c r="O395">
        <v>79580.375204497803</v>
      </c>
      <c r="P395">
        <v>79218.614863057403</v>
      </c>
      <c r="Q395">
        <v>165178.02754872799</v>
      </c>
      <c r="R395">
        <v>365.38159380950401</v>
      </c>
      <c r="S395">
        <v>7958.0375204497795</v>
      </c>
      <c r="T395">
        <v>7921.8614863057401</v>
      </c>
      <c r="U395">
        <v>16245.280600565</v>
      </c>
      <c r="V395">
        <v>409.62347097637701</v>
      </c>
      <c r="W395">
        <v>0</v>
      </c>
      <c r="X395">
        <v>332.20800659347901</v>
      </c>
      <c r="Y395">
        <v>0</v>
      </c>
      <c r="Z395">
        <v>16167.865136182099</v>
      </c>
      <c r="AA395">
        <v>16245.280600565</v>
      </c>
      <c r="AB395">
        <v>1.7625999999999999</v>
      </c>
    </row>
    <row r="396" spans="1:28" x14ac:dyDescent="0.25">
      <c r="A396">
        <v>2</v>
      </c>
      <c r="B396">
        <v>71814</v>
      </c>
      <c r="C396">
        <v>71995</v>
      </c>
      <c r="D396">
        <v>6379.0374811723404</v>
      </c>
      <c r="E396">
        <v>79580.375204497803</v>
      </c>
      <c r="F396">
        <v>79218.614863057403</v>
      </c>
      <c r="G396">
        <v>365.38159380950401</v>
      </c>
      <c r="H396">
        <v>7958.0375204497795</v>
      </c>
      <c r="I396">
        <v>7921.8614863057401</v>
      </c>
      <c r="J396">
        <v>613.53924695641604</v>
      </c>
      <c r="K396">
        <v>0</v>
      </c>
      <c r="L396">
        <v>1985.83524259869</v>
      </c>
      <c r="M396" s="3">
        <v>-8.7311491370201098E-11</v>
      </c>
      <c r="N396">
        <v>5050.07043580149</v>
      </c>
      <c r="O396">
        <v>79534.713474163902</v>
      </c>
      <c r="P396">
        <v>79220.947643120002</v>
      </c>
      <c r="Q396">
        <v>163805.731553085</v>
      </c>
      <c r="R396">
        <v>292.93142805639599</v>
      </c>
      <c r="S396">
        <v>7953.47134741639</v>
      </c>
      <c r="T396">
        <v>7922.0947643119998</v>
      </c>
      <c r="U396">
        <v>16168.497539784799</v>
      </c>
      <c r="V396">
        <v>38.746032899910297</v>
      </c>
      <c r="W396">
        <v>0</v>
      </c>
      <c r="X396">
        <v>115.529093680158</v>
      </c>
      <c r="Y396">
        <v>0</v>
      </c>
      <c r="Z396">
        <v>16245.280600565</v>
      </c>
      <c r="AA396">
        <v>16168.497539784799</v>
      </c>
      <c r="AB396">
        <v>0.55320000000000003</v>
      </c>
    </row>
    <row r="397" spans="1:28" x14ac:dyDescent="0.25">
      <c r="A397">
        <v>2</v>
      </c>
      <c r="B397">
        <v>71996</v>
      </c>
      <c r="C397">
        <v>72178</v>
      </c>
      <c r="D397">
        <v>5050.07043580149</v>
      </c>
      <c r="E397">
        <v>79534.713474163902</v>
      </c>
      <c r="F397">
        <v>79220.947643120002</v>
      </c>
      <c r="G397">
        <v>292.93142805639599</v>
      </c>
      <c r="H397">
        <v>7953.47134741639</v>
      </c>
      <c r="I397">
        <v>7922.0947643119998</v>
      </c>
      <c r="J397">
        <v>7174.9992283107604</v>
      </c>
      <c r="K397">
        <v>0</v>
      </c>
      <c r="L397">
        <v>5796.4289888817602</v>
      </c>
      <c r="M397" s="3">
        <v>-5.8207660913467401E-11</v>
      </c>
      <c r="N397">
        <v>6378.9348175202003</v>
      </c>
      <c r="O397">
        <v>79578.362106935194</v>
      </c>
      <c r="P397">
        <v>79227.004868058895</v>
      </c>
      <c r="Q397">
        <v>165184.30179251399</v>
      </c>
      <c r="R397">
        <v>365.37538334561702</v>
      </c>
      <c r="S397">
        <v>7957.8362106935201</v>
      </c>
      <c r="T397">
        <v>7922.7004868058903</v>
      </c>
      <c r="U397">
        <v>16245.912080845001</v>
      </c>
      <c r="V397">
        <v>409.617081942114</v>
      </c>
      <c r="W397">
        <v>0</v>
      </c>
      <c r="X397">
        <v>332.20254088185499</v>
      </c>
      <c r="Y397">
        <v>0</v>
      </c>
      <c r="Z397">
        <v>16168.497539784799</v>
      </c>
      <c r="AA397">
        <v>16245.912080845001</v>
      </c>
      <c r="AB397">
        <v>1.7625999999999999</v>
      </c>
    </row>
    <row r="398" spans="1:28" x14ac:dyDescent="0.25">
      <c r="A398">
        <v>2</v>
      </c>
      <c r="B398">
        <v>72179</v>
      </c>
      <c r="C398">
        <v>72360</v>
      </c>
      <c r="D398">
        <v>6378.9348175202003</v>
      </c>
      <c r="E398">
        <v>79578.362106935194</v>
      </c>
      <c r="F398">
        <v>79227.004868058895</v>
      </c>
      <c r="G398">
        <v>365.37538334561702</v>
      </c>
      <c r="H398">
        <v>7957.8362106935201</v>
      </c>
      <c r="I398">
        <v>7922.7004868058903</v>
      </c>
      <c r="J398">
        <v>613.53924695641604</v>
      </c>
      <c r="K398">
        <v>0</v>
      </c>
      <c r="L398">
        <v>1985.80038797049</v>
      </c>
      <c r="M398" s="3">
        <v>5.8207660913467401E-11</v>
      </c>
      <c r="N398">
        <v>5049.9986484691599</v>
      </c>
      <c r="O398">
        <v>79532.705192895795</v>
      </c>
      <c r="P398">
        <v>79229.336810135297</v>
      </c>
      <c r="Q398">
        <v>163812.04065149999</v>
      </c>
      <c r="R398">
        <v>292.927085953649</v>
      </c>
      <c r="S398">
        <v>7953.2705192895801</v>
      </c>
      <c r="T398">
        <v>7922.9336810135301</v>
      </c>
      <c r="U398">
        <v>16169.131286256799</v>
      </c>
      <c r="V398">
        <v>38.746032899910297</v>
      </c>
      <c r="W398">
        <v>0</v>
      </c>
      <c r="X398">
        <v>115.526827488191</v>
      </c>
      <c r="Y398">
        <v>0</v>
      </c>
      <c r="Z398">
        <v>16245.912080845001</v>
      </c>
      <c r="AA398">
        <v>16169.131286256799</v>
      </c>
      <c r="AB398">
        <v>0.55320000000000003</v>
      </c>
    </row>
    <row r="399" spans="1:28" x14ac:dyDescent="0.25">
      <c r="A399">
        <v>2</v>
      </c>
      <c r="B399">
        <v>72361</v>
      </c>
      <c r="C399">
        <v>72543</v>
      </c>
      <c r="D399">
        <v>5049.9986484691599</v>
      </c>
      <c r="E399">
        <v>79532.705192895795</v>
      </c>
      <c r="F399">
        <v>79229.336810135297</v>
      </c>
      <c r="G399">
        <v>292.927085953649</v>
      </c>
      <c r="H399">
        <v>7953.2705192895801</v>
      </c>
      <c r="I399">
        <v>7922.9336810135301</v>
      </c>
      <c r="J399">
        <v>7174.8953352525496</v>
      </c>
      <c r="K399">
        <v>0</v>
      </c>
      <c r="L399">
        <v>5796.3460889859998</v>
      </c>
      <c r="M399" s="3">
        <v>8.7311491370201098E-11</v>
      </c>
      <c r="N399">
        <v>6378.8330339546301</v>
      </c>
      <c r="O399">
        <v>79576.364990825794</v>
      </c>
      <c r="P399">
        <v>79235.391872986205</v>
      </c>
      <c r="Q399">
        <v>165190.589897767</v>
      </c>
      <c r="R399">
        <v>365.36922654684298</v>
      </c>
      <c r="S399">
        <v>7957.6364990825796</v>
      </c>
      <c r="T399">
        <v>7923.5391872986202</v>
      </c>
      <c r="U399">
        <v>16246.544912928</v>
      </c>
      <c r="V399">
        <v>409.610757025336</v>
      </c>
      <c r="W399">
        <v>0</v>
      </c>
      <c r="X399">
        <v>332.19713035404101</v>
      </c>
      <c r="Y399">
        <v>0</v>
      </c>
      <c r="Z399">
        <v>16169.131286256799</v>
      </c>
      <c r="AA399">
        <v>16246.544912928101</v>
      </c>
      <c r="AB399">
        <v>1.7625</v>
      </c>
    </row>
    <row r="400" spans="1:28" x14ac:dyDescent="0.25">
      <c r="A400">
        <v>2</v>
      </c>
      <c r="B400">
        <v>72544</v>
      </c>
      <c r="C400">
        <v>72725</v>
      </c>
      <c r="D400">
        <v>6378.8330339546301</v>
      </c>
      <c r="E400">
        <v>79576.364990825794</v>
      </c>
      <c r="F400">
        <v>79235.391872986205</v>
      </c>
      <c r="G400">
        <v>365.36922654684298</v>
      </c>
      <c r="H400">
        <v>7957.6364990825796</v>
      </c>
      <c r="I400">
        <v>7923.5391872986202</v>
      </c>
      <c r="J400">
        <v>613.53924695641604</v>
      </c>
      <c r="K400">
        <v>0</v>
      </c>
      <c r="L400">
        <v>1985.7658322730999</v>
      </c>
      <c r="M400" s="3">
        <v>-2.91038304567337E-11</v>
      </c>
      <c r="N400">
        <v>5049.9274747487898</v>
      </c>
      <c r="O400">
        <v>79530.712858740095</v>
      </c>
      <c r="P400">
        <v>79237.722978961203</v>
      </c>
      <c r="Q400">
        <v>163818.36331245</v>
      </c>
      <c r="R400">
        <v>292.92278126844201</v>
      </c>
      <c r="S400">
        <v>7953.0712858740098</v>
      </c>
      <c r="T400">
        <v>7923.7722978961201</v>
      </c>
      <c r="U400">
        <v>16169.7663650386</v>
      </c>
      <c r="V400">
        <v>38.746032899910297</v>
      </c>
      <c r="W400">
        <v>0</v>
      </c>
      <c r="X400">
        <v>115.524580789393</v>
      </c>
      <c r="Y400">
        <v>0</v>
      </c>
      <c r="Z400">
        <v>16246.544912928101</v>
      </c>
      <c r="AA400">
        <v>16169.7663650386</v>
      </c>
      <c r="AB400">
        <v>0.55320000000000003</v>
      </c>
    </row>
    <row r="401" spans="1:28" x14ac:dyDescent="0.25">
      <c r="A401">
        <v>2</v>
      </c>
      <c r="B401">
        <v>72726</v>
      </c>
      <c r="C401">
        <v>72908</v>
      </c>
      <c r="D401">
        <v>5049.9274747487898</v>
      </c>
      <c r="E401">
        <v>79530.712858740095</v>
      </c>
      <c r="F401">
        <v>79237.722978961203</v>
      </c>
      <c r="G401">
        <v>292.92278126844201</v>
      </c>
      <c r="H401">
        <v>7953.0712858740098</v>
      </c>
      <c r="I401">
        <v>7923.7722978961201</v>
      </c>
      <c r="J401">
        <v>7174.7924881375802</v>
      </c>
      <c r="K401">
        <v>0</v>
      </c>
      <c r="L401">
        <v>5796.2640446655796</v>
      </c>
      <c r="M401" s="3">
        <v>1.7462298274040199E-10</v>
      </c>
      <c r="N401">
        <v>6378.7321244411996</v>
      </c>
      <c r="O401">
        <v>79574.3837468524</v>
      </c>
      <c r="P401">
        <v>79243.775884628296</v>
      </c>
      <c r="Q401">
        <v>165196.891755922</v>
      </c>
      <c r="R401">
        <v>365.36312304513802</v>
      </c>
      <c r="S401">
        <v>7957.43837468524</v>
      </c>
      <c r="T401">
        <v>7924.3775884628203</v>
      </c>
      <c r="U401">
        <v>16247.1790861932</v>
      </c>
      <c r="V401">
        <v>409.60449578465102</v>
      </c>
      <c r="W401">
        <v>0</v>
      </c>
      <c r="X401">
        <v>332.19177463001301</v>
      </c>
      <c r="Y401">
        <v>0</v>
      </c>
      <c r="Z401">
        <v>16169.7663650386</v>
      </c>
      <c r="AA401">
        <v>16247.1790861932</v>
      </c>
      <c r="AB401">
        <v>1.7625</v>
      </c>
    </row>
    <row r="402" spans="1:28" x14ac:dyDescent="0.25">
      <c r="A402">
        <v>2</v>
      </c>
      <c r="B402">
        <v>72909</v>
      </c>
      <c r="C402">
        <v>73090</v>
      </c>
      <c r="D402">
        <v>6378.7321244411996</v>
      </c>
      <c r="E402">
        <v>79574.3837468524</v>
      </c>
      <c r="F402">
        <v>79243.775884628296</v>
      </c>
      <c r="G402">
        <v>365.36312304513802</v>
      </c>
      <c r="H402">
        <v>7957.43837468524</v>
      </c>
      <c r="I402">
        <v>7924.3775884628203</v>
      </c>
      <c r="J402">
        <v>613.53924695641604</v>
      </c>
      <c r="K402">
        <v>0</v>
      </c>
      <c r="L402">
        <v>1985.73157345764</v>
      </c>
      <c r="M402" s="3">
        <v>-1.7462298274040199E-10</v>
      </c>
      <c r="N402">
        <v>5049.8569104333301</v>
      </c>
      <c r="O402">
        <v>79528.736362612806</v>
      </c>
      <c r="P402">
        <v>79246.106156374706</v>
      </c>
      <c r="Q402">
        <v>163824.69942942099</v>
      </c>
      <c r="R402">
        <v>292.91851374417598</v>
      </c>
      <c r="S402">
        <v>7952.8736362612799</v>
      </c>
      <c r="T402">
        <v>7924.6106156374699</v>
      </c>
      <c r="U402">
        <v>16170.402765642901</v>
      </c>
      <c r="V402">
        <v>38.746032899910297</v>
      </c>
      <c r="W402">
        <v>0</v>
      </c>
      <c r="X402">
        <v>115.522353450187</v>
      </c>
      <c r="Y402">
        <v>0</v>
      </c>
      <c r="Z402">
        <v>16247.1790861932</v>
      </c>
      <c r="AA402">
        <v>16170.402765642901</v>
      </c>
      <c r="AB402">
        <v>0.55320000000000003</v>
      </c>
    </row>
    <row r="403" spans="1:28" x14ac:dyDescent="0.25">
      <c r="A403">
        <v>2</v>
      </c>
      <c r="B403">
        <v>73091</v>
      </c>
      <c r="C403">
        <v>73273</v>
      </c>
      <c r="D403">
        <v>5049.8569104333301</v>
      </c>
      <c r="E403">
        <v>79528.736362612806</v>
      </c>
      <c r="F403">
        <v>79246.106156374706</v>
      </c>
      <c r="G403">
        <v>292.91851374417598</v>
      </c>
      <c r="H403">
        <v>7952.8736362612799</v>
      </c>
      <c r="I403">
        <v>7924.6106156374699</v>
      </c>
      <c r="J403">
        <v>7174.6906797649499</v>
      </c>
      <c r="K403">
        <v>0</v>
      </c>
      <c r="L403">
        <v>5796.1828500266101</v>
      </c>
      <c r="M403" s="3">
        <v>2.91038304567337E-11</v>
      </c>
      <c r="N403">
        <v>6378.63208298678</v>
      </c>
      <c r="O403">
        <v>79572.418266441498</v>
      </c>
      <c r="P403">
        <v>79252.156909730795</v>
      </c>
      <c r="Q403">
        <v>165203.20725915901</v>
      </c>
      <c r="R403">
        <v>365.357072474966</v>
      </c>
      <c r="S403">
        <v>7957.24182664415</v>
      </c>
      <c r="T403">
        <v>7925.2156909730802</v>
      </c>
      <c r="U403">
        <v>16247.814590092201</v>
      </c>
      <c r="V403">
        <v>409.59829778167102</v>
      </c>
      <c r="W403">
        <v>0</v>
      </c>
      <c r="X403">
        <v>332.18647333239602</v>
      </c>
      <c r="Y403">
        <v>0</v>
      </c>
      <c r="Z403">
        <v>16170.402765642901</v>
      </c>
      <c r="AA403">
        <v>16247.814590092201</v>
      </c>
      <c r="AB403">
        <v>1.7625</v>
      </c>
    </row>
    <row r="404" spans="1:28" x14ac:dyDescent="0.25">
      <c r="A404">
        <v>2</v>
      </c>
      <c r="B404">
        <v>73274</v>
      </c>
      <c r="C404">
        <v>73455</v>
      </c>
      <c r="D404">
        <v>6378.63208298678</v>
      </c>
      <c r="E404">
        <v>79572.418266441498</v>
      </c>
      <c r="F404">
        <v>79252.156909730795</v>
      </c>
      <c r="G404">
        <v>365.357072474966</v>
      </c>
      <c r="H404">
        <v>7957.24182664415</v>
      </c>
      <c r="I404">
        <v>7925.2156909730802</v>
      </c>
      <c r="J404">
        <v>613.53924695641604</v>
      </c>
      <c r="K404">
        <v>0</v>
      </c>
      <c r="L404">
        <v>1985.69760948872</v>
      </c>
      <c r="M404" s="3">
        <v>5.8207660913467401E-11</v>
      </c>
      <c r="N404">
        <v>5049.7869513445303</v>
      </c>
      <c r="O404">
        <v>79526.775596172403</v>
      </c>
      <c r="P404">
        <v>79254.486349109793</v>
      </c>
      <c r="Q404">
        <v>163831.04889662701</v>
      </c>
      <c r="R404">
        <v>292.914283125998</v>
      </c>
      <c r="S404">
        <v>7952.6775596172401</v>
      </c>
      <c r="T404">
        <v>7925.4486349109802</v>
      </c>
      <c r="U404">
        <v>16171.0404776542</v>
      </c>
      <c r="V404">
        <v>38.746032899910297</v>
      </c>
      <c r="W404">
        <v>0</v>
      </c>
      <c r="X404">
        <v>115.52014533788901</v>
      </c>
      <c r="Y404">
        <v>0</v>
      </c>
      <c r="Z404">
        <v>16247.814590092201</v>
      </c>
      <c r="AA404">
        <v>16171.0404776542</v>
      </c>
      <c r="AB404">
        <v>0.55320000000000003</v>
      </c>
    </row>
    <row r="405" spans="1:28" x14ac:dyDescent="0.25">
      <c r="A405">
        <v>2</v>
      </c>
      <c r="B405">
        <v>73456</v>
      </c>
      <c r="C405">
        <v>73638</v>
      </c>
      <c r="D405">
        <v>5049.7869513445303</v>
      </c>
      <c r="E405">
        <v>79526.775596172403</v>
      </c>
      <c r="F405">
        <v>79254.486349109793</v>
      </c>
      <c r="G405">
        <v>292.914283125998</v>
      </c>
      <c r="H405">
        <v>7952.6775596172401</v>
      </c>
      <c r="I405">
        <v>7925.4486349109802</v>
      </c>
      <c r="J405">
        <v>7174.58990298343</v>
      </c>
      <c r="K405">
        <v>0</v>
      </c>
      <c r="L405">
        <v>5796.1024992152697</v>
      </c>
      <c r="M405" s="3">
        <v>-8.7311491370201098E-11</v>
      </c>
      <c r="N405">
        <v>6378.5329036392504</v>
      </c>
      <c r="O405">
        <v>79570.468441758494</v>
      </c>
      <c r="P405">
        <v>79260.534954997202</v>
      </c>
      <c r="Q405">
        <v>165209.536300395</v>
      </c>
      <c r="R405">
        <v>365.35107447331001</v>
      </c>
      <c r="S405">
        <v>7957.0468441758503</v>
      </c>
      <c r="T405">
        <v>7926.0534954997202</v>
      </c>
      <c r="U405">
        <v>16248.4514141489</v>
      </c>
      <c r="V405">
        <v>409.59216258104402</v>
      </c>
      <c r="W405">
        <v>0</v>
      </c>
      <c r="X405">
        <v>332.181226086381</v>
      </c>
      <c r="Y405">
        <v>0</v>
      </c>
      <c r="Z405">
        <v>16171.0404776542</v>
      </c>
      <c r="AA405">
        <v>16248.4514141489</v>
      </c>
      <c r="AB405">
        <v>1.7625</v>
      </c>
    </row>
    <row r="406" spans="1:28" x14ac:dyDescent="0.25">
      <c r="A406">
        <v>2</v>
      </c>
      <c r="B406">
        <v>73639</v>
      </c>
      <c r="C406">
        <v>73820</v>
      </c>
      <c r="D406">
        <v>6378.5329036392504</v>
      </c>
      <c r="E406">
        <v>79570.468441758494</v>
      </c>
      <c r="F406">
        <v>79260.534954997202</v>
      </c>
      <c r="G406">
        <v>365.35107447331001</v>
      </c>
      <c r="H406">
        <v>7957.0468441758503</v>
      </c>
      <c r="I406">
        <v>7926.0534954997202</v>
      </c>
      <c r="J406">
        <v>613.53924695641604</v>
      </c>
      <c r="K406">
        <v>0</v>
      </c>
      <c r="L406">
        <v>1985.6639383453501</v>
      </c>
      <c r="M406" s="3">
        <v>-2.91038304567337E-11</v>
      </c>
      <c r="N406">
        <v>5049.7175933327198</v>
      </c>
      <c r="O406">
        <v>79524.8304518152</v>
      </c>
      <c r="P406">
        <v>79262.863563858104</v>
      </c>
      <c r="Q406">
        <v>163837.411609006</v>
      </c>
      <c r="R406">
        <v>292.91008916081199</v>
      </c>
      <c r="S406">
        <v>7952.4830451815196</v>
      </c>
      <c r="T406">
        <v>7926.28635638581</v>
      </c>
      <c r="U406">
        <v>16171.6794907281</v>
      </c>
      <c r="V406">
        <v>38.746032899910297</v>
      </c>
      <c r="W406">
        <v>0</v>
      </c>
      <c r="X406">
        <v>115.51795632064599</v>
      </c>
      <c r="Y406">
        <v>0</v>
      </c>
      <c r="Z406">
        <v>16248.4514141489</v>
      </c>
      <c r="AA406">
        <v>16171.6794907281</v>
      </c>
      <c r="AB406">
        <v>0.55320000000000003</v>
      </c>
    </row>
    <row r="407" spans="1:28" x14ac:dyDescent="0.25">
      <c r="A407">
        <v>2</v>
      </c>
      <c r="B407">
        <v>73821</v>
      </c>
      <c r="C407">
        <v>74003</v>
      </c>
      <c r="D407">
        <v>5049.7175933327198</v>
      </c>
      <c r="E407">
        <v>79524.8304518152</v>
      </c>
      <c r="F407">
        <v>79262.863563858104</v>
      </c>
      <c r="G407">
        <v>292.91008916081199</v>
      </c>
      <c r="H407">
        <v>7952.4830451815196</v>
      </c>
      <c r="I407">
        <v>7926.28635638581</v>
      </c>
      <c r="J407">
        <v>7174.4901506892502</v>
      </c>
      <c r="K407">
        <v>0</v>
      </c>
      <c r="L407">
        <v>5796.0229864174498</v>
      </c>
      <c r="M407" s="3">
        <v>5.8207660913467401E-11</v>
      </c>
      <c r="N407">
        <v>6378.4345804863997</v>
      </c>
      <c r="O407">
        <v>79568.534165703095</v>
      </c>
      <c r="P407">
        <v>79268.910027088306</v>
      </c>
      <c r="Q407">
        <v>165215.878773278</v>
      </c>
      <c r="R407">
        <v>365.34512867957</v>
      </c>
      <c r="S407">
        <v>7956.8534165703104</v>
      </c>
      <c r="T407">
        <v>7926.8910027088295</v>
      </c>
      <c r="U407">
        <v>16249.0895479587</v>
      </c>
      <c r="V407">
        <v>409.586089750285</v>
      </c>
      <c r="W407">
        <v>0</v>
      </c>
      <c r="X407">
        <v>332.17603251972503</v>
      </c>
      <c r="Y407">
        <v>0</v>
      </c>
      <c r="Z407">
        <v>16171.6794907281</v>
      </c>
      <c r="AA407">
        <v>16249.0895479587</v>
      </c>
      <c r="AB407">
        <v>1.7624</v>
      </c>
    </row>
    <row r="408" spans="1:28" x14ac:dyDescent="0.25">
      <c r="A408">
        <v>2</v>
      </c>
      <c r="B408">
        <v>74004</v>
      </c>
      <c r="C408">
        <v>74185</v>
      </c>
      <c r="D408">
        <v>6378.4345804863997</v>
      </c>
      <c r="E408">
        <v>79568.534165703095</v>
      </c>
      <c r="F408">
        <v>79268.910027088306</v>
      </c>
      <c r="G408">
        <v>365.34512867957</v>
      </c>
      <c r="H408">
        <v>7956.8534165703104</v>
      </c>
      <c r="I408">
        <v>7926.8910027088295</v>
      </c>
      <c r="J408">
        <v>613.53924695641604</v>
      </c>
      <c r="K408">
        <v>0</v>
      </c>
      <c r="L408">
        <v>1985.63055801985</v>
      </c>
      <c r="M408" s="3">
        <v>2.91038304567337E-11</v>
      </c>
      <c r="N408">
        <v>5049.6488322760797</v>
      </c>
      <c r="O408">
        <v>79522.900822669399</v>
      </c>
      <c r="P408">
        <v>79271.237807268903</v>
      </c>
      <c r="Q408">
        <v>163843.78746221401</v>
      </c>
      <c r="R408">
        <v>292.90593159720999</v>
      </c>
      <c r="S408">
        <v>7952.2900822669399</v>
      </c>
      <c r="T408">
        <v>7927.1237807268899</v>
      </c>
      <c r="U408">
        <v>16172.319794591</v>
      </c>
      <c r="V408">
        <v>38.746032899910297</v>
      </c>
      <c r="W408">
        <v>0</v>
      </c>
      <c r="X408">
        <v>115.515786267582</v>
      </c>
      <c r="Y408">
        <v>0</v>
      </c>
      <c r="Z408">
        <v>16249.0895479587</v>
      </c>
      <c r="AA408">
        <v>16172.319794591</v>
      </c>
      <c r="AB408">
        <v>0.55320000000000003</v>
      </c>
    </row>
    <row r="409" spans="1:28" x14ac:dyDescent="0.25">
      <c r="A409">
        <v>2</v>
      </c>
      <c r="B409">
        <v>74186</v>
      </c>
      <c r="C409">
        <v>74368</v>
      </c>
      <c r="D409">
        <v>5049.6488322760797</v>
      </c>
      <c r="E409">
        <v>79522.900822669399</v>
      </c>
      <c r="F409">
        <v>79271.237807268903</v>
      </c>
      <c r="G409">
        <v>292.90593159720999</v>
      </c>
      <c r="H409">
        <v>7952.2900822669399</v>
      </c>
      <c r="I409">
        <v>7927.1237807268899</v>
      </c>
      <c r="J409">
        <v>7174.3914158280404</v>
      </c>
      <c r="K409">
        <v>0</v>
      </c>
      <c r="L409">
        <v>5795.9443058589404</v>
      </c>
      <c r="M409" s="3">
        <v>-2.91038304567337E-11</v>
      </c>
      <c r="N409">
        <v>6378.3371076567701</v>
      </c>
      <c r="O409">
        <v>79566.615331903304</v>
      </c>
      <c r="P409">
        <v>79277.282132623397</v>
      </c>
      <c r="Q409">
        <v>165222.23457218299</v>
      </c>
      <c r="R409">
        <v>365.33923473563999</v>
      </c>
      <c r="S409">
        <v>7956.6615331903304</v>
      </c>
      <c r="T409">
        <v>7927.7282132623404</v>
      </c>
      <c r="U409">
        <v>16249.7289811883</v>
      </c>
      <c r="V409">
        <v>409.580078859943</v>
      </c>
      <c r="W409">
        <v>0</v>
      </c>
      <c r="X409">
        <v>332.17089226267098</v>
      </c>
      <c r="Y409">
        <v>0</v>
      </c>
      <c r="Z409">
        <v>16172.319794591</v>
      </c>
      <c r="AA409">
        <v>16249.7289811883</v>
      </c>
      <c r="AB409">
        <v>1.7624</v>
      </c>
    </row>
    <row r="410" spans="1:28" x14ac:dyDescent="0.25">
      <c r="A410">
        <v>2</v>
      </c>
      <c r="B410">
        <v>74369</v>
      </c>
      <c r="C410">
        <v>74550</v>
      </c>
      <c r="D410">
        <v>6378.3371076567701</v>
      </c>
      <c r="E410">
        <v>79566.615331903304</v>
      </c>
      <c r="F410">
        <v>79277.282132623397</v>
      </c>
      <c r="G410">
        <v>365.33923473563999</v>
      </c>
      <c r="H410">
        <v>7956.6615331903304</v>
      </c>
      <c r="I410">
        <v>7927.7282132623404</v>
      </c>
      <c r="J410">
        <v>613.53924695641604</v>
      </c>
      <c r="K410">
        <v>0</v>
      </c>
      <c r="L410">
        <v>1985.5974665184999</v>
      </c>
      <c r="M410" s="3">
        <v>-8.7311491370201098E-11</v>
      </c>
      <c r="N410">
        <v>5049.5806640811697</v>
      </c>
      <c r="O410">
        <v>79520.986602590405</v>
      </c>
      <c r="P410">
        <v>79279.609085949895</v>
      </c>
      <c r="Q410">
        <v>163850.176352621</v>
      </c>
      <c r="R410">
        <v>292.901810185518</v>
      </c>
      <c r="S410">
        <v>7952.0986602590401</v>
      </c>
      <c r="T410">
        <v>7927.9609085949896</v>
      </c>
      <c r="U410">
        <v>16172.9613790395</v>
      </c>
      <c r="V410">
        <v>38.746032899910297</v>
      </c>
      <c r="W410">
        <v>0</v>
      </c>
      <c r="X410">
        <v>115.513635048674</v>
      </c>
      <c r="Y410">
        <v>0</v>
      </c>
      <c r="Z410">
        <v>16249.7289811883</v>
      </c>
      <c r="AA410">
        <v>16172.9613790395</v>
      </c>
      <c r="AB410">
        <v>0.55320000000000003</v>
      </c>
    </row>
    <row r="411" spans="1:28" x14ac:dyDescent="0.25">
      <c r="A411">
        <v>2</v>
      </c>
      <c r="B411">
        <v>74551</v>
      </c>
      <c r="C411">
        <v>74733</v>
      </c>
      <c r="D411">
        <v>5049.5806640811697</v>
      </c>
      <c r="E411">
        <v>79520.986602590405</v>
      </c>
      <c r="F411">
        <v>79279.609085949895</v>
      </c>
      <c r="G411">
        <v>292.901810185518</v>
      </c>
      <c r="H411">
        <v>7952.0986602590401</v>
      </c>
      <c r="I411">
        <v>7927.9609085949896</v>
      </c>
      <c r="J411">
        <v>7174.2936913932699</v>
      </c>
      <c r="K411">
        <v>0</v>
      </c>
      <c r="L411">
        <v>5795.8664518048599</v>
      </c>
      <c r="M411" s="3">
        <v>1.7462298274040199E-10</v>
      </c>
      <c r="N411">
        <v>6378.2404793188298</v>
      </c>
      <c r="O411">
        <v>79564.711834711299</v>
      </c>
      <c r="P411">
        <v>79285.651278179503</v>
      </c>
      <c r="Q411">
        <v>165228.60359221001</v>
      </c>
      <c r="R411">
        <v>365.333392285846</v>
      </c>
      <c r="S411">
        <v>7956.4711834711297</v>
      </c>
      <c r="T411">
        <v>7928.5651278179503</v>
      </c>
      <c r="U411">
        <v>16250.369703574899</v>
      </c>
      <c r="V411">
        <v>409.57412948346501</v>
      </c>
      <c r="W411">
        <v>0</v>
      </c>
      <c r="X411">
        <v>332.16580494807903</v>
      </c>
      <c r="Y411">
        <v>0</v>
      </c>
      <c r="Z411">
        <v>16172.9613790395</v>
      </c>
      <c r="AA411">
        <v>16250.369703574899</v>
      </c>
      <c r="AB411">
        <v>1.7624</v>
      </c>
    </row>
    <row r="412" spans="1:28" x14ac:dyDescent="0.25">
      <c r="A412">
        <v>2</v>
      </c>
      <c r="B412">
        <v>74734</v>
      </c>
      <c r="C412">
        <v>74915</v>
      </c>
      <c r="D412">
        <v>6378.2404793188298</v>
      </c>
      <c r="E412">
        <v>79564.711834711299</v>
      </c>
      <c r="F412">
        <v>79285.651278179503</v>
      </c>
      <c r="G412">
        <v>365.333392285846</v>
      </c>
      <c r="H412">
        <v>7956.4711834711297</v>
      </c>
      <c r="I412">
        <v>7928.5651278179503</v>
      </c>
      <c r="J412">
        <v>613.53924695641604</v>
      </c>
      <c r="K412">
        <v>0</v>
      </c>
      <c r="L412">
        <v>1985.5646618609201</v>
      </c>
      <c r="M412">
        <v>0</v>
      </c>
      <c r="N412">
        <v>5049.5130846824204</v>
      </c>
      <c r="O412">
        <v>79519.087686155894</v>
      </c>
      <c r="P412">
        <v>79287.977406466802</v>
      </c>
      <c r="Q412">
        <v>163856.578177305</v>
      </c>
      <c r="R412">
        <v>292.89772467776299</v>
      </c>
      <c r="S412">
        <v>7951.9087686155899</v>
      </c>
      <c r="T412">
        <v>7928.7977406466798</v>
      </c>
      <c r="U412">
        <v>16173.604233939999</v>
      </c>
      <c r="V412">
        <v>38.746032899910297</v>
      </c>
      <c r="W412">
        <v>0</v>
      </c>
      <c r="X412">
        <v>115.51150253480399</v>
      </c>
      <c r="Y412">
        <v>0</v>
      </c>
      <c r="Z412">
        <v>16250.369703574899</v>
      </c>
      <c r="AA412">
        <v>16173.604233939999</v>
      </c>
      <c r="AB412">
        <v>0.55320000000000003</v>
      </c>
    </row>
    <row r="413" spans="1:28" x14ac:dyDescent="0.25">
      <c r="A413">
        <v>2</v>
      </c>
      <c r="B413">
        <v>74916</v>
      </c>
      <c r="C413">
        <v>75098</v>
      </c>
      <c r="D413">
        <v>5049.5130846824204</v>
      </c>
      <c r="E413">
        <v>79519.087686155894</v>
      </c>
      <c r="F413">
        <v>79287.977406466802</v>
      </c>
      <c r="G413">
        <v>292.89772467776299</v>
      </c>
      <c r="H413">
        <v>7951.9087686155899</v>
      </c>
      <c r="I413">
        <v>7928.7977406466798</v>
      </c>
      <c r="J413">
        <v>7174.1969704263302</v>
      </c>
      <c r="K413">
        <v>0</v>
      </c>
      <c r="L413">
        <v>5795.7894185593004</v>
      </c>
      <c r="M413" s="3">
        <v>2.91038304567337E-11</v>
      </c>
      <c r="N413">
        <v>6378.1446896808202</v>
      </c>
      <c r="O413">
        <v>79562.823569198299</v>
      </c>
      <c r="P413">
        <v>79294.017470293096</v>
      </c>
      <c r="Q413">
        <v>165234.98572917201</v>
      </c>
      <c r="R413">
        <v>365.32760097694302</v>
      </c>
      <c r="S413">
        <v>7956.2823569198299</v>
      </c>
      <c r="T413">
        <v>7929.4017470293102</v>
      </c>
      <c r="U413">
        <v>16251.011704926101</v>
      </c>
      <c r="V413">
        <v>409.568241197205</v>
      </c>
      <c r="W413">
        <v>0</v>
      </c>
      <c r="X413">
        <v>332.16077021116303</v>
      </c>
      <c r="Y413">
        <v>0</v>
      </c>
      <c r="Z413">
        <v>16173.604233939999</v>
      </c>
      <c r="AA413">
        <v>16251.011704926101</v>
      </c>
      <c r="AB413">
        <v>1.7624</v>
      </c>
    </row>
    <row r="414" spans="1:28" x14ac:dyDescent="0.25">
      <c r="A414">
        <v>2</v>
      </c>
      <c r="B414">
        <v>75099</v>
      </c>
      <c r="C414">
        <v>75280</v>
      </c>
      <c r="D414">
        <v>6378.1446896808202</v>
      </c>
      <c r="E414">
        <v>79562.823569198299</v>
      </c>
      <c r="F414">
        <v>79294.017470293096</v>
      </c>
      <c r="G414">
        <v>365.32760097694302</v>
      </c>
      <c r="H414">
        <v>7956.2823569198299</v>
      </c>
      <c r="I414">
        <v>7929.4017470293102</v>
      </c>
      <c r="J414">
        <v>613.53924695641604</v>
      </c>
      <c r="K414">
        <v>0</v>
      </c>
      <c r="L414">
        <v>1985.5321420804401</v>
      </c>
      <c r="M414" s="3">
        <v>5.8207660913467401E-11</v>
      </c>
      <c r="N414">
        <v>5049.4460900419599</v>
      </c>
      <c r="O414">
        <v>79517.203968661706</v>
      </c>
      <c r="P414">
        <v>79296.342775344499</v>
      </c>
      <c r="Q414">
        <v>163862.992834048</v>
      </c>
      <c r="R414">
        <v>292.89367482765903</v>
      </c>
      <c r="S414">
        <v>7951.7203968661697</v>
      </c>
      <c r="T414">
        <v>7929.6342775344501</v>
      </c>
      <c r="U414">
        <v>16174.248349228301</v>
      </c>
      <c r="V414">
        <v>38.746032899910297</v>
      </c>
      <c r="W414">
        <v>0</v>
      </c>
      <c r="X414">
        <v>115.509388597719</v>
      </c>
      <c r="Y414">
        <v>0</v>
      </c>
      <c r="Z414">
        <v>16251.011704926101</v>
      </c>
      <c r="AA414">
        <v>16174.248349228301</v>
      </c>
      <c r="AB414">
        <v>0.55320000000000003</v>
      </c>
    </row>
    <row r="415" spans="1:28" x14ac:dyDescent="0.25">
      <c r="A415">
        <v>2</v>
      </c>
      <c r="B415">
        <v>75281</v>
      </c>
      <c r="C415">
        <v>75463</v>
      </c>
      <c r="D415">
        <v>5049.4460900419599</v>
      </c>
      <c r="E415">
        <v>79517.203968661706</v>
      </c>
      <c r="F415">
        <v>79296.342775344499</v>
      </c>
      <c r="G415">
        <v>292.89367482765903</v>
      </c>
      <c r="H415">
        <v>7951.7203968661697</v>
      </c>
      <c r="I415">
        <v>7929.6342775344501</v>
      </c>
      <c r="J415">
        <v>7174.1012460157699</v>
      </c>
      <c r="K415">
        <v>0</v>
      </c>
      <c r="L415">
        <v>5795.7132004652703</v>
      </c>
      <c r="M415" s="3">
        <v>2.91038304567337E-11</v>
      </c>
      <c r="N415">
        <v>6378.0497329903701</v>
      </c>
      <c r="O415">
        <v>79560.950431149497</v>
      </c>
      <c r="P415">
        <v>79302.380715458698</v>
      </c>
      <c r="Q415">
        <v>165241.38087959899</v>
      </c>
      <c r="R415">
        <v>365.32186045808902</v>
      </c>
      <c r="S415">
        <v>7956.0950431149504</v>
      </c>
      <c r="T415">
        <v>7930.2380715458703</v>
      </c>
      <c r="U415">
        <v>16251.6549751189</v>
      </c>
      <c r="V415">
        <v>409.56241358041598</v>
      </c>
      <c r="W415">
        <v>0</v>
      </c>
      <c r="X415">
        <v>332.155787689779</v>
      </c>
      <c r="Y415">
        <v>0</v>
      </c>
      <c r="Z415">
        <v>16174.248349228301</v>
      </c>
      <c r="AA415">
        <v>16251.6549751189</v>
      </c>
      <c r="AB415">
        <v>1.7623</v>
      </c>
    </row>
    <row r="416" spans="1:28" x14ac:dyDescent="0.25">
      <c r="A416">
        <v>2</v>
      </c>
      <c r="B416">
        <v>75464</v>
      </c>
      <c r="C416">
        <v>75645</v>
      </c>
      <c r="D416">
        <v>6378.0497329903701</v>
      </c>
      <c r="E416">
        <v>79560.950431149497</v>
      </c>
      <c r="F416">
        <v>79302.380715458698</v>
      </c>
      <c r="G416">
        <v>365.32186045808902</v>
      </c>
      <c r="H416">
        <v>7956.0950431149504</v>
      </c>
      <c r="I416">
        <v>7930.2380715458703</v>
      </c>
      <c r="J416">
        <v>613.53924695641604</v>
      </c>
      <c r="K416">
        <v>0</v>
      </c>
      <c r="L416">
        <v>1985.49990522331</v>
      </c>
      <c r="M416" s="3">
        <v>-1.4551915228366901E-10</v>
      </c>
      <c r="N416">
        <v>5049.3796761493904</v>
      </c>
      <c r="O416">
        <v>79515.335346115899</v>
      </c>
      <c r="P416">
        <v>79304.705199066506</v>
      </c>
      <c r="Q416">
        <v>163869.42022133199</v>
      </c>
      <c r="R416">
        <v>292.8896603906</v>
      </c>
      <c r="S416">
        <v>7951.5335346115899</v>
      </c>
      <c r="T416">
        <v>7930.4705199066502</v>
      </c>
      <c r="U416">
        <v>16174.8937149088</v>
      </c>
      <c r="V416">
        <v>38.746032899910297</v>
      </c>
      <c r="W416">
        <v>0</v>
      </c>
      <c r="X416">
        <v>115.50729310998</v>
      </c>
      <c r="Y416">
        <v>0</v>
      </c>
      <c r="Z416">
        <v>16251.6549751189</v>
      </c>
      <c r="AA416">
        <v>16174.8937149088</v>
      </c>
      <c r="AB416">
        <v>0.55310000000000004</v>
      </c>
    </row>
    <row r="417" spans="1:28" x14ac:dyDescent="0.25">
      <c r="A417">
        <v>2</v>
      </c>
      <c r="B417">
        <v>75646</v>
      </c>
      <c r="C417">
        <v>75828</v>
      </c>
      <c r="D417">
        <v>5049.3796761493904</v>
      </c>
      <c r="E417">
        <v>79515.335346115899</v>
      </c>
      <c r="F417">
        <v>79304.705199066506</v>
      </c>
      <c r="G417">
        <v>292.8896603906</v>
      </c>
      <c r="H417">
        <v>7951.5335346115899</v>
      </c>
      <c r="I417">
        <v>7930.4705199066502</v>
      </c>
      <c r="J417">
        <v>7174.0065112964003</v>
      </c>
      <c r="K417">
        <v>0</v>
      </c>
      <c r="L417">
        <v>5795.6377919041697</v>
      </c>
      <c r="M417" s="3">
        <v>-5.8207660913467401E-11</v>
      </c>
      <c r="N417">
        <v>6377.95560353378</v>
      </c>
      <c r="O417">
        <v>79559.092317059505</v>
      </c>
      <c r="P417">
        <v>79310.741020130707</v>
      </c>
      <c r="Q417">
        <v>165247.78894072401</v>
      </c>
      <c r="R417">
        <v>365.31617038079202</v>
      </c>
      <c r="S417">
        <v>7955.9092317059503</v>
      </c>
      <c r="T417">
        <v>7931.0741020130699</v>
      </c>
      <c r="U417">
        <v>16252.299504099799</v>
      </c>
      <c r="V417">
        <v>409.55664621514399</v>
      </c>
      <c r="W417">
        <v>0</v>
      </c>
      <c r="X417">
        <v>332.15085702416002</v>
      </c>
      <c r="Y417">
        <v>0</v>
      </c>
      <c r="Z417">
        <v>16174.8937149088</v>
      </c>
      <c r="AA417">
        <v>16252.299504099799</v>
      </c>
      <c r="AB417">
        <v>1.7623</v>
      </c>
    </row>
    <row r="418" spans="1:28" x14ac:dyDescent="0.25">
      <c r="A418">
        <v>2</v>
      </c>
      <c r="B418">
        <v>75829</v>
      </c>
      <c r="C418">
        <v>76010</v>
      </c>
      <c r="D418">
        <v>6377.95560353378</v>
      </c>
      <c r="E418">
        <v>79559.092317059505</v>
      </c>
      <c r="F418">
        <v>79310.741020130707</v>
      </c>
      <c r="G418">
        <v>365.31617038079202</v>
      </c>
      <c r="H418">
        <v>7955.9092317059503</v>
      </c>
      <c r="I418">
        <v>7931.0741020130699</v>
      </c>
      <c r="J418">
        <v>613.53924695641604</v>
      </c>
      <c r="K418">
        <v>0</v>
      </c>
      <c r="L418">
        <v>1985.4679493496999</v>
      </c>
      <c r="M418" s="3">
        <v>-5.8207660913467401E-11</v>
      </c>
      <c r="N418">
        <v>5049.3138390212598</v>
      </c>
      <c r="O418">
        <v>79513.481715233997</v>
      </c>
      <c r="P418">
        <v>79313.064684075594</v>
      </c>
      <c r="Q418">
        <v>163875.86023833099</v>
      </c>
      <c r="R418">
        <v>292.88568112361799</v>
      </c>
      <c r="S418">
        <v>7951.3481715234002</v>
      </c>
      <c r="T418">
        <v>7931.3064684075598</v>
      </c>
      <c r="U418">
        <v>16175.540321054599</v>
      </c>
      <c r="V418">
        <v>38.746032899910297</v>
      </c>
      <c r="W418">
        <v>0</v>
      </c>
      <c r="X418">
        <v>115.505215945153</v>
      </c>
      <c r="Y418">
        <v>0</v>
      </c>
      <c r="Z418">
        <v>16252.299504099799</v>
      </c>
      <c r="AA418">
        <v>16175.540321054599</v>
      </c>
      <c r="AB418">
        <v>0.55310000000000004</v>
      </c>
    </row>
    <row r="419" spans="1:28" x14ac:dyDescent="0.25">
      <c r="A419">
        <v>2</v>
      </c>
      <c r="B419">
        <v>76011</v>
      </c>
      <c r="C419">
        <v>76193</v>
      </c>
      <c r="D419">
        <v>5049.3138390212598</v>
      </c>
      <c r="E419">
        <v>79513.481715233997</v>
      </c>
      <c r="F419">
        <v>79313.064684075594</v>
      </c>
      <c r="G419">
        <v>292.88568112361799</v>
      </c>
      <c r="H419">
        <v>7951.3481715234002</v>
      </c>
      <c r="I419">
        <v>7931.3064684075598</v>
      </c>
      <c r="J419">
        <v>7173.9127594515403</v>
      </c>
      <c r="K419">
        <v>0</v>
      </c>
      <c r="L419">
        <v>5795.5631872957401</v>
      </c>
      <c r="M419">
        <v>0</v>
      </c>
      <c r="N419">
        <v>6377.86229563703</v>
      </c>
      <c r="O419">
        <v>79557.249124127295</v>
      </c>
      <c r="P419">
        <v>79319.0983907224</v>
      </c>
      <c r="Q419">
        <v>165254.20981048699</v>
      </c>
      <c r="R419">
        <v>365.31053039899399</v>
      </c>
      <c r="S419">
        <v>7955.7249124127302</v>
      </c>
      <c r="T419">
        <v>7931.9098390722402</v>
      </c>
      <c r="U419">
        <v>16252.945281884</v>
      </c>
      <c r="V419">
        <v>409.55093868639898</v>
      </c>
      <c r="W419">
        <v>0</v>
      </c>
      <c r="X419">
        <v>332.14597785702102</v>
      </c>
      <c r="Y419">
        <v>0</v>
      </c>
      <c r="Z419">
        <v>16175.540321054599</v>
      </c>
      <c r="AA419">
        <v>16252.945281884</v>
      </c>
      <c r="AB419">
        <v>1.7623</v>
      </c>
    </row>
    <row r="420" spans="1:28" x14ac:dyDescent="0.25">
      <c r="A420">
        <v>2</v>
      </c>
      <c r="B420">
        <v>76194</v>
      </c>
      <c r="C420">
        <v>76375</v>
      </c>
      <c r="D420">
        <v>6377.86229563703</v>
      </c>
      <c r="E420">
        <v>79557.249124127295</v>
      </c>
      <c r="F420">
        <v>79319.0983907224</v>
      </c>
      <c r="G420">
        <v>365.31053039899399</v>
      </c>
      <c r="H420">
        <v>7955.7249124127302</v>
      </c>
      <c r="I420">
        <v>7931.9098390722402</v>
      </c>
      <c r="J420">
        <v>613.53924695641604</v>
      </c>
      <c r="K420">
        <v>0</v>
      </c>
      <c r="L420">
        <v>1985.4362725323599</v>
      </c>
      <c r="M420" s="3">
        <v>-8.7311491370201098E-11</v>
      </c>
      <c r="N420">
        <v>5049.2485747018</v>
      </c>
      <c r="O420">
        <v>79511.642973434893</v>
      </c>
      <c r="P420">
        <v>79321.421236774098</v>
      </c>
      <c r="Q420">
        <v>163882.31278491099</v>
      </c>
      <c r="R420">
        <v>292.88173678544098</v>
      </c>
      <c r="S420">
        <v>7951.16429734349</v>
      </c>
      <c r="T420">
        <v>7932.1421236774104</v>
      </c>
      <c r="U420">
        <v>16176.1881578063</v>
      </c>
      <c r="V420">
        <v>38.746032899910297</v>
      </c>
      <c r="W420">
        <v>0</v>
      </c>
      <c r="X420">
        <v>115.503156977526</v>
      </c>
      <c r="Y420">
        <v>0</v>
      </c>
      <c r="Z420">
        <v>16252.945281884</v>
      </c>
      <c r="AA420">
        <v>16176.1881578063</v>
      </c>
      <c r="AB420">
        <v>0.55310000000000004</v>
      </c>
    </row>
    <row r="421" spans="1:28" x14ac:dyDescent="0.25">
      <c r="A421">
        <v>2</v>
      </c>
      <c r="B421">
        <v>76376</v>
      </c>
      <c r="C421">
        <v>76558</v>
      </c>
      <c r="D421">
        <v>5049.2485747018</v>
      </c>
      <c r="E421">
        <v>79511.642973434893</v>
      </c>
      <c r="F421">
        <v>79321.421236774098</v>
      </c>
      <c r="G421">
        <v>292.88173678544098</v>
      </c>
      <c r="H421">
        <v>7951.16429734349</v>
      </c>
      <c r="I421">
        <v>7932.1421236774104</v>
      </c>
      <c r="J421">
        <v>7173.8199837099501</v>
      </c>
      <c r="K421">
        <v>0</v>
      </c>
      <c r="L421">
        <v>5795.4893810979002</v>
      </c>
      <c r="M421" s="3">
        <v>2.91038304567337E-11</v>
      </c>
      <c r="N421">
        <v>6377.7698036645197</v>
      </c>
      <c r="O421">
        <v>79555.420750251404</v>
      </c>
      <c r="P421">
        <v>79327.452833606803</v>
      </c>
      <c r="Q421">
        <v>165260.64338752301</v>
      </c>
      <c r="R421">
        <v>365.30494016896603</v>
      </c>
      <c r="S421">
        <v>7955.5420750251496</v>
      </c>
      <c r="T421">
        <v>7932.7452833606803</v>
      </c>
      <c r="U421">
        <v>16253.5922985548</v>
      </c>
      <c r="V421">
        <v>409.54529058194402</v>
      </c>
      <c r="W421">
        <v>0</v>
      </c>
      <c r="X421">
        <v>332.14114983348901</v>
      </c>
      <c r="Y421">
        <v>0</v>
      </c>
      <c r="Z421">
        <v>16176.1881578063</v>
      </c>
      <c r="AA421">
        <v>16253.5922985548</v>
      </c>
      <c r="AB421">
        <v>1.7623</v>
      </c>
    </row>
    <row r="422" spans="1:28" x14ac:dyDescent="0.25">
      <c r="A422">
        <v>2</v>
      </c>
      <c r="B422">
        <v>76559</v>
      </c>
      <c r="C422">
        <v>76740</v>
      </c>
      <c r="D422">
        <v>6377.7698036645197</v>
      </c>
      <c r="E422">
        <v>79555.420750251404</v>
      </c>
      <c r="F422">
        <v>79327.452833606803</v>
      </c>
      <c r="G422">
        <v>365.30494016896603</v>
      </c>
      <c r="H422">
        <v>7955.5420750251496</v>
      </c>
      <c r="I422">
        <v>7932.7452833606803</v>
      </c>
      <c r="J422">
        <v>613.53924695641604</v>
      </c>
      <c r="K422">
        <v>0</v>
      </c>
      <c r="L422">
        <v>1985.40487285769</v>
      </c>
      <c r="M422" s="3">
        <v>8.7311491370201098E-11</v>
      </c>
      <c r="N422">
        <v>5049.1838792620401</v>
      </c>
      <c r="O422">
        <v>79509.819018835406</v>
      </c>
      <c r="P422">
        <v>79329.774863523999</v>
      </c>
      <c r="Q422">
        <v>163888.77776162099</v>
      </c>
      <c r="R422">
        <v>292.87782713642099</v>
      </c>
      <c r="S422">
        <v>7950.9819018835396</v>
      </c>
      <c r="T422">
        <v>7932.9774863523999</v>
      </c>
      <c r="U422">
        <v>16176.837215372399</v>
      </c>
      <c r="V422">
        <v>38.746032899910297</v>
      </c>
      <c r="W422">
        <v>0</v>
      </c>
      <c r="X422">
        <v>115.501116082343</v>
      </c>
      <c r="Y422">
        <v>0</v>
      </c>
      <c r="Z422">
        <v>16253.5922985548</v>
      </c>
      <c r="AA422">
        <v>16176.837215372399</v>
      </c>
      <c r="AB422">
        <v>0.55310000000000004</v>
      </c>
    </row>
    <row r="423" spans="1:28" x14ac:dyDescent="0.25">
      <c r="A423">
        <v>2</v>
      </c>
      <c r="B423">
        <v>76741</v>
      </c>
      <c r="C423">
        <v>76923</v>
      </c>
      <c r="D423">
        <v>5049.1838792620401</v>
      </c>
      <c r="E423">
        <v>79509.819018835406</v>
      </c>
      <c r="F423">
        <v>79329.774863523999</v>
      </c>
      <c r="G423">
        <v>292.87782713642099</v>
      </c>
      <c r="H423">
        <v>7950.9819018835396</v>
      </c>
      <c r="I423">
        <v>7932.9774863523999</v>
      </c>
      <c r="J423">
        <v>7173.7281773467903</v>
      </c>
      <c r="K423">
        <v>0</v>
      </c>
      <c r="L423">
        <v>5795.4163678063796</v>
      </c>
      <c r="M423" s="3">
        <v>-2.91038304567337E-11</v>
      </c>
      <c r="N423">
        <v>6377.6781220190196</v>
      </c>
      <c r="O423">
        <v>79553.607094025399</v>
      </c>
      <c r="P423">
        <v>79335.804355117507</v>
      </c>
      <c r="Q423">
        <v>165267.08957116201</v>
      </c>
      <c r="R423">
        <v>365.29939934932997</v>
      </c>
      <c r="S423">
        <v>7955.3607094025401</v>
      </c>
      <c r="T423">
        <v>7933.5804355117498</v>
      </c>
      <c r="U423">
        <v>16254.240544263601</v>
      </c>
      <c r="V423">
        <v>409.53970149238597</v>
      </c>
      <c r="W423">
        <v>0</v>
      </c>
      <c r="X423">
        <v>332.13637260113302</v>
      </c>
      <c r="Y423">
        <v>0</v>
      </c>
      <c r="Z423">
        <v>16176.837215372399</v>
      </c>
      <c r="AA423">
        <v>16254.240544263601</v>
      </c>
      <c r="AB423">
        <v>1.7622</v>
      </c>
    </row>
    <row r="424" spans="1:28" x14ac:dyDescent="0.25">
      <c r="A424">
        <v>2</v>
      </c>
      <c r="B424">
        <v>76924</v>
      </c>
      <c r="C424">
        <v>77105</v>
      </c>
      <c r="D424">
        <v>6377.6781220190196</v>
      </c>
      <c r="E424">
        <v>79553.607094025399</v>
      </c>
      <c r="F424">
        <v>79335.804355117507</v>
      </c>
      <c r="G424">
        <v>365.29939934932997</v>
      </c>
      <c r="H424">
        <v>7955.3607094025401</v>
      </c>
      <c r="I424">
        <v>7933.5804355117498</v>
      </c>
      <c r="J424">
        <v>613.53924695641604</v>
      </c>
      <c r="K424">
        <v>0</v>
      </c>
      <c r="L424">
        <v>1985.37374842488</v>
      </c>
      <c r="M424" s="3">
        <v>-2.91038304567337E-11</v>
      </c>
      <c r="N424">
        <v>5049.1197487997097</v>
      </c>
      <c r="O424">
        <v>79508.009750245794</v>
      </c>
      <c r="P424">
        <v>79338.125570647899</v>
      </c>
      <c r="Q424">
        <v>163895.255069693</v>
      </c>
      <c r="R424">
        <v>292.873951938549</v>
      </c>
      <c r="S424">
        <v>7950.8009750245801</v>
      </c>
      <c r="T424">
        <v>7933.8125570647899</v>
      </c>
      <c r="U424">
        <v>16177.487484027901</v>
      </c>
      <c r="V424">
        <v>38.746032899910297</v>
      </c>
      <c r="W424">
        <v>0</v>
      </c>
      <c r="X424">
        <v>115.499093135602</v>
      </c>
      <c r="Y424">
        <v>0</v>
      </c>
      <c r="Z424">
        <v>16254.240544263601</v>
      </c>
      <c r="AA424">
        <v>16177.487484027901</v>
      </c>
      <c r="AB424">
        <v>0.55310000000000004</v>
      </c>
    </row>
    <row r="425" spans="1:28" x14ac:dyDescent="0.25">
      <c r="A425">
        <v>2</v>
      </c>
      <c r="B425">
        <v>77106</v>
      </c>
      <c r="C425">
        <v>77288</v>
      </c>
      <c r="D425">
        <v>5049.1197487997097</v>
      </c>
      <c r="E425">
        <v>79508.009750245794</v>
      </c>
      <c r="F425">
        <v>79338.125570647899</v>
      </c>
      <c r="G425">
        <v>292.873951938549</v>
      </c>
      <c r="H425">
        <v>7950.8009750245801</v>
      </c>
      <c r="I425">
        <v>7933.8125570647899</v>
      </c>
      <c r="J425">
        <v>7173.63733368253</v>
      </c>
      <c r="K425">
        <v>0</v>
      </c>
      <c r="L425">
        <v>5795.3441419541796</v>
      </c>
      <c r="M425" s="3">
        <v>1.7462298274040199E-10</v>
      </c>
      <c r="N425">
        <v>6377.5872451411497</v>
      </c>
      <c r="O425">
        <v>79551.808054732799</v>
      </c>
      <c r="P425">
        <v>79344.152961547705</v>
      </c>
      <c r="Q425">
        <v>165273.54826142199</v>
      </c>
      <c r="R425">
        <v>365.29390760101398</v>
      </c>
      <c r="S425">
        <v>7955.1808054732801</v>
      </c>
      <c r="T425">
        <v>7934.4152961547697</v>
      </c>
      <c r="U425">
        <v>16254.890009229101</v>
      </c>
      <c r="V425">
        <v>409.53417101108198</v>
      </c>
      <c r="W425">
        <v>0</v>
      </c>
      <c r="X425">
        <v>332.13164580993902</v>
      </c>
      <c r="Y425">
        <v>0</v>
      </c>
      <c r="Z425">
        <v>16177.487484027901</v>
      </c>
      <c r="AA425">
        <v>16254.890009229101</v>
      </c>
      <c r="AB425">
        <v>1.7622</v>
      </c>
    </row>
    <row r="426" spans="1:28" x14ac:dyDescent="0.25">
      <c r="A426">
        <v>2</v>
      </c>
      <c r="B426">
        <v>77289</v>
      </c>
      <c r="C426">
        <v>77470</v>
      </c>
      <c r="D426">
        <v>6377.5872451411497</v>
      </c>
      <c r="E426">
        <v>79551.808054732799</v>
      </c>
      <c r="F426">
        <v>79344.152961547705</v>
      </c>
      <c r="G426">
        <v>365.29390760101398</v>
      </c>
      <c r="H426">
        <v>7955.1808054732801</v>
      </c>
      <c r="I426">
        <v>7934.4152961547697</v>
      </c>
      <c r="J426">
        <v>613.53924695641604</v>
      </c>
      <c r="K426">
        <v>0</v>
      </c>
      <c r="L426">
        <v>1985.34289734595</v>
      </c>
      <c r="M426" s="3">
        <v>-5.8207660913467401E-11</v>
      </c>
      <c r="N426">
        <v>5049.0561794389596</v>
      </c>
      <c r="O426">
        <v>79506.215067165103</v>
      </c>
      <c r="P426">
        <v>79346.473364428006</v>
      </c>
      <c r="Q426">
        <v>163901.74461103199</v>
      </c>
      <c r="R426">
        <v>292.87011095542402</v>
      </c>
      <c r="S426">
        <v>7950.6215067165103</v>
      </c>
      <c r="T426">
        <v>7934.6473364428002</v>
      </c>
      <c r="U426">
        <v>16178.1389541147</v>
      </c>
      <c r="V426">
        <v>38.746032899910297</v>
      </c>
      <c r="W426">
        <v>0</v>
      </c>
      <c r="X426">
        <v>115.49708801423201</v>
      </c>
      <c r="Y426">
        <v>0</v>
      </c>
      <c r="Z426">
        <v>16254.890009229101</v>
      </c>
      <c r="AA426">
        <v>16178.1389541147</v>
      </c>
      <c r="AB426">
        <v>0.55310000000000004</v>
      </c>
    </row>
    <row r="427" spans="1:28" x14ac:dyDescent="0.25">
      <c r="A427">
        <v>2</v>
      </c>
      <c r="B427">
        <v>77471</v>
      </c>
      <c r="C427">
        <v>77653</v>
      </c>
      <c r="D427">
        <v>5049.0561794389596</v>
      </c>
      <c r="E427">
        <v>79506.215067165103</v>
      </c>
      <c r="F427">
        <v>79346.473364428006</v>
      </c>
      <c r="G427">
        <v>292.87011095542402</v>
      </c>
      <c r="H427">
        <v>7950.6215067165103</v>
      </c>
      <c r="I427">
        <v>7934.6473364428002</v>
      </c>
      <c r="J427">
        <v>7173.5474460836504</v>
      </c>
      <c r="K427">
        <v>0</v>
      </c>
      <c r="L427">
        <v>5795.2726981116402</v>
      </c>
      <c r="M427" s="3">
        <v>2.03726813197136E-10</v>
      </c>
      <c r="N427">
        <v>6377.4971675095803</v>
      </c>
      <c r="O427">
        <v>79550.023532342995</v>
      </c>
      <c r="P427">
        <v>79352.498659151403</v>
      </c>
      <c r="Q427">
        <v>165280.01935900401</v>
      </c>
      <c r="R427">
        <v>365.28846458726298</v>
      </c>
      <c r="S427">
        <v>7955.0023532343002</v>
      </c>
      <c r="T427">
        <v>7935.2498659151397</v>
      </c>
      <c r="U427">
        <v>16255.540683736701</v>
      </c>
      <c r="V427">
        <v>409.52869873418302</v>
      </c>
      <c r="W427">
        <v>0</v>
      </c>
      <c r="X427">
        <v>332.12696911222298</v>
      </c>
      <c r="Y427">
        <v>0</v>
      </c>
      <c r="Z427">
        <v>16178.1389541147</v>
      </c>
      <c r="AA427">
        <v>16255.540683736701</v>
      </c>
      <c r="AB427">
        <v>1.7622</v>
      </c>
    </row>
    <row r="428" spans="1:28" x14ac:dyDescent="0.25">
      <c r="A428">
        <v>2</v>
      </c>
      <c r="B428">
        <v>77654</v>
      </c>
      <c r="C428">
        <v>77835</v>
      </c>
      <c r="D428">
        <v>6377.4971675095803</v>
      </c>
      <c r="E428">
        <v>79550.023532342995</v>
      </c>
      <c r="F428">
        <v>79352.498659151403</v>
      </c>
      <c r="G428">
        <v>365.28846458726298</v>
      </c>
      <c r="H428">
        <v>7955.0023532343002</v>
      </c>
      <c r="I428">
        <v>7935.2498659151397</v>
      </c>
      <c r="J428">
        <v>613.53924695641604</v>
      </c>
      <c r="K428">
        <v>0</v>
      </c>
      <c r="L428">
        <v>1985.3123177458001</v>
      </c>
      <c r="M428" s="3">
        <v>2.91038304567337E-11</v>
      </c>
      <c r="N428">
        <v>5048.99316733048</v>
      </c>
      <c r="O428">
        <v>79504.434869776596</v>
      </c>
      <c r="P428">
        <v>79354.818251107397</v>
      </c>
      <c r="Q428">
        <v>163908.24628821501</v>
      </c>
      <c r="R428">
        <v>292.86630395226098</v>
      </c>
      <c r="S428">
        <v>7950.4434869776596</v>
      </c>
      <c r="T428">
        <v>7935.4818251107399</v>
      </c>
      <c r="U428">
        <v>16178.7916160407</v>
      </c>
      <c r="V428">
        <v>38.746032899910297</v>
      </c>
      <c r="W428">
        <v>0</v>
      </c>
      <c r="X428">
        <v>115.495100595945</v>
      </c>
      <c r="Y428">
        <v>0</v>
      </c>
      <c r="Z428">
        <v>16255.540683736701</v>
      </c>
      <c r="AA428">
        <v>16178.7916160407</v>
      </c>
      <c r="AB428">
        <v>0.55310000000000004</v>
      </c>
    </row>
    <row r="429" spans="1:28" x14ac:dyDescent="0.25">
      <c r="A429">
        <v>2</v>
      </c>
      <c r="B429">
        <v>77836</v>
      </c>
      <c r="C429">
        <v>78018</v>
      </c>
      <c r="D429">
        <v>5048.99316733048</v>
      </c>
      <c r="E429">
        <v>79504.434869776596</v>
      </c>
      <c r="F429">
        <v>79354.818251107397</v>
      </c>
      <c r="G429">
        <v>292.86630395226098</v>
      </c>
      <c r="H429">
        <v>7950.4434869776596</v>
      </c>
      <c r="I429">
        <v>7935.4818251107399</v>
      </c>
      <c r="J429">
        <v>7173.45850796176</v>
      </c>
      <c r="K429">
        <v>0</v>
      </c>
      <c r="L429">
        <v>5795.2020308861102</v>
      </c>
      <c r="M429" s="3">
        <v>1.4551915228366901E-10</v>
      </c>
      <c r="N429">
        <v>6377.4078836407198</v>
      </c>
      <c r="O429">
        <v>79548.253427505799</v>
      </c>
      <c r="P429">
        <v>79360.841454143505</v>
      </c>
      <c r="Q429">
        <v>165286.50276529</v>
      </c>
      <c r="R429">
        <v>365.28306997362398</v>
      </c>
      <c r="S429">
        <v>7954.8253427505797</v>
      </c>
      <c r="T429">
        <v>7936.0841454143501</v>
      </c>
      <c r="U429">
        <v>16256.1925581386</v>
      </c>
      <c r="V429">
        <v>409.52328426059597</v>
      </c>
      <c r="W429">
        <v>0</v>
      </c>
      <c r="X429">
        <v>332.122342162704</v>
      </c>
      <c r="Y429">
        <v>0</v>
      </c>
      <c r="Z429">
        <v>16178.7916160407</v>
      </c>
      <c r="AA429">
        <v>16256.1925581386</v>
      </c>
      <c r="AB429">
        <v>1.7622</v>
      </c>
    </row>
    <row r="430" spans="1:28" x14ac:dyDescent="0.25">
      <c r="A430">
        <v>2</v>
      </c>
      <c r="B430">
        <v>78019</v>
      </c>
      <c r="C430">
        <v>78200</v>
      </c>
      <c r="D430">
        <v>6377.4078836407198</v>
      </c>
      <c r="E430">
        <v>79548.253427505799</v>
      </c>
      <c r="F430">
        <v>79360.841454143505</v>
      </c>
      <c r="G430">
        <v>365.28306997362398</v>
      </c>
      <c r="H430">
        <v>7954.8253427505797</v>
      </c>
      <c r="I430">
        <v>7936.0841454143501</v>
      </c>
      <c r="J430">
        <v>613.53924695641604</v>
      </c>
      <c r="K430">
        <v>0</v>
      </c>
      <c r="L430">
        <v>1985.28200776225</v>
      </c>
      <c r="M430" s="3">
        <v>-1.16415321826935E-10</v>
      </c>
      <c r="N430">
        <v>5048.9307086512299</v>
      </c>
      <c r="O430">
        <v>79502.6690589426</v>
      </c>
      <c r="P430">
        <v>79363.160236890501</v>
      </c>
      <c r="Q430">
        <v>163914.76000448401</v>
      </c>
      <c r="R430">
        <v>292.86253069587701</v>
      </c>
      <c r="S430">
        <v>7950.2669058942602</v>
      </c>
      <c r="T430">
        <v>7936.3160236890499</v>
      </c>
      <c r="U430">
        <v>16179.445460279199</v>
      </c>
      <c r="V430">
        <v>38.746032899910297</v>
      </c>
      <c r="W430">
        <v>0</v>
      </c>
      <c r="X430">
        <v>115.493130759281</v>
      </c>
      <c r="Y430">
        <v>0</v>
      </c>
      <c r="Z430">
        <v>16256.1925581386</v>
      </c>
      <c r="AA430">
        <v>16179.445460279199</v>
      </c>
      <c r="AB430">
        <v>0.55310000000000004</v>
      </c>
    </row>
    <row r="431" spans="1:28" x14ac:dyDescent="0.25">
      <c r="A431">
        <v>2</v>
      </c>
      <c r="B431">
        <v>78201</v>
      </c>
      <c r="C431">
        <v>78383</v>
      </c>
      <c r="D431">
        <v>5048.9307086512299</v>
      </c>
      <c r="E431">
        <v>79502.6690589426</v>
      </c>
      <c r="F431">
        <v>79363.160236890501</v>
      </c>
      <c r="G431">
        <v>292.86253069587701</v>
      </c>
      <c r="H431">
        <v>7950.2669058942602</v>
      </c>
      <c r="I431">
        <v>7936.3160236890499</v>
      </c>
      <c r="J431">
        <v>7173.37051277305</v>
      </c>
      <c r="K431">
        <v>0</v>
      </c>
      <c r="L431">
        <v>5795.1321349217596</v>
      </c>
      <c r="M431" s="3">
        <v>-8.7311491370201098E-11</v>
      </c>
      <c r="N431">
        <v>6377.3193880880299</v>
      </c>
      <c r="O431">
        <v>79546.497641547598</v>
      </c>
      <c r="P431">
        <v>79369.181352700005</v>
      </c>
      <c r="Q431">
        <v>165292.99838233599</v>
      </c>
      <c r="R431">
        <v>365.27772342791002</v>
      </c>
      <c r="S431">
        <v>7954.6497641547603</v>
      </c>
      <c r="T431">
        <v>7936.9181352699998</v>
      </c>
      <c r="U431">
        <v>16256.845622852699</v>
      </c>
      <c r="V431">
        <v>409.517927191946</v>
      </c>
      <c r="W431">
        <v>0</v>
      </c>
      <c r="X431">
        <v>332.11776461845898</v>
      </c>
      <c r="Y431">
        <v>0</v>
      </c>
      <c r="Z431">
        <v>16179.445460279199</v>
      </c>
      <c r="AA431">
        <v>16256.845622852699</v>
      </c>
      <c r="AB431">
        <v>1.7622</v>
      </c>
    </row>
    <row r="432" spans="1:28" x14ac:dyDescent="0.25">
      <c r="A432">
        <v>2</v>
      </c>
      <c r="B432">
        <v>78384</v>
      </c>
      <c r="C432">
        <v>78565</v>
      </c>
      <c r="D432">
        <v>6377.3193880880299</v>
      </c>
      <c r="E432">
        <v>79546.497641547598</v>
      </c>
      <c r="F432">
        <v>79369.181352700005</v>
      </c>
      <c r="G432">
        <v>365.27772342791002</v>
      </c>
      <c r="H432">
        <v>7954.6497641547603</v>
      </c>
      <c r="I432">
        <v>7936.9181352699998</v>
      </c>
      <c r="J432">
        <v>613.53924695641604</v>
      </c>
      <c r="K432">
        <v>0</v>
      </c>
      <c r="L432">
        <v>1985.2519655456999</v>
      </c>
      <c r="M432">
        <v>0</v>
      </c>
      <c r="N432">
        <v>5048.8687996040699</v>
      </c>
      <c r="O432">
        <v>79500.917536200097</v>
      </c>
      <c r="P432">
        <v>79371.499327942205</v>
      </c>
      <c r="Q432">
        <v>163921.28566374601</v>
      </c>
      <c r="R432">
        <v>292.858790954673</v>
      </c>
      <c r="S432">
        <v>7950.0917536200104</v>
      </c>
      <c r="T432">
        <v>7937.1499327942201</v>
      </c>
      <c r="U432">
        <v>16180.1004773689</v>
      </c>
      <c r="V432">
        <v>38.746032899910297</v>
      </c>
      <c r="W432">
        <v>0</v>
      </c>
      <c r="X432">
        <v>115.491178383674</v>
      </c>
      <c r="Y432">
        <v>0</v>
      </c>
      <c r="Z432">
        <v>16256.845622852699</v>
      </c>
      <c r="AA432">
        <v>16180.1004773689</v>
      </c>
      <c r="AB432">
        <v>0.55310000000000004</v>
      </c>
    </row>
    <row r="433" spans="1:28" x14ac:dyDescent="0.25">
      <c r="A433">
        <v>2</v>
      </c>
      <c r="B433">
        <v>78566</v>
      </c>
      <c r="C433">
        <v>78748</v>
      </c>
      <c r="D433">
        <v>5048.8687996040699</v>
      </c>
      <c r="E433">
        <v>79500.917536200097</v>
      </c>
      <c r="F433">
        <v>79371.499327942205</v>
      </c>
      <c r="G433">
        <v>292.858790954673</v>
      </c>
      <c r="H433">
        <v>7950.0917536200104</v>
      </c>
      <c r="I433">
        <v>7937.1499327942201</v>
      </c>
      <c r="J433">
        <v>7173.2834540188396</v>
      </c>
      <c r="K433">
        <v>0</v>
      </c>
      <c r="L433">
        <v>5795.0630048991798</v>
      </c>
      <c r="M433" s="3">
        <v>-2.91038304567337E-11</v>
      </c>
      <c r="N433">
        <v>6377.23167544233</v>
      </c>
      <c r="O433">
        <v>79544.756076465797</v>
      </c>
      <c r="P433">
        <v>79377.518360957896</v>
      </c>
      <c r="Q433">
        <v>165299.50611286599</v>
      </c>
      <c r="R433">
        <v>365.27242462020502</v>
      </c>
      <c r="S433">
        <v>7954.4756076465801</v>
      </c>
      <c r="T433">
        <v>7937.7518360957902</v>
      </c>
      <c r="U433">
        <v>16257.4998683626</v>
      </c>
      <c r="V433">
        <v>409.51262713258899</v>
      </c>
      <c r="W433">
        <v>0</v>
      </c>
      <c r="X433">
        <v>332.11323613891898</v>
      </c>
      <c r="Y433">
        <v>0</v>
      </c>
      <c r="Z433">
        <v>16180.1004773689</v>
      </c>
      <c r="AA433">
        <v>16257.4998683626</v>
      </c>
      <c r="AB433">
        <v>1.7621</v>
      </c>
    </row>
    <row r="434" spans="1:28" x14ac:dyDescent="0.25">
      <c r="A434">
        <v>2</v>
      </c>
      <c r="B434">
        <v>78749</v>
      </c>
      <c r="C434">
        <v>78930</v>
      </c>
      <c r="D434">
        <v>6377.23167544233</v>
      </c>
      <c r="E434">
        <v>79544.756076465797</v>
      </c>
      <c r="F434">
        <v>79377.518360957896</v>
      </c>
      <c r="G434">
        <v>365.27242462020502</v>
      </c>
      <c r="H434">
        <v>7954.4756076465801</v>
      </c>
      <c r="I434">
        <v>7937.7518360957902</v>
      </c>
      <c r="J434">
        <v>613.53924695641604</v>
      </c>
      <c r="K434">
        <v>0</v>
      </c>
      <c r="L434">
        <v>1985.22218925896</v>
      </c>
      <c r="M434" s="3">
        <v>2.91038304567337E-11</v>
      </c>
      <c r="N434">
        <v>5048.8074364178201</v>
      </c>
      <c r="O434">
        <v>79499.180203756696</v>
      </c>
      <c r="P434">
        <v>79379.835530388998</v>
      </c>
      <c r="Q434">
        <v>163927.82317056399</v>
      </c>
      <c r="R434">
        <v>292.85508449863198</v>
      </c>
      <c r="S434">
        <v>7949.9180203756696</v>
      </c>
      <c r="T434">
        <v>7937.9835530389</v>
      </c>
      <c r="U434">
        <v>16180.7566579132</v>
      </c>
      <c r="V434">
        <v>38.746032899910297</v>
      </c>
      <c r="W434">
        <v>0</v>
      </c>
      <c r="X434">
        <v>115.489243349286</v>
      </c>
      <c r="Y434">
        <v>0</v>
      </c>
      <c r="Z434">
        <v>16257.4998683626</v>
      </c>
      <c r="AA434">
        <v>16180.7566579132</v>
      </c>
      <c r="AB434">
        <v>0.55310000000000004</v>
      </c>
    </row>
    <row r="435" spans="1:28" x14ac:dyDescent="0.25">
      <c r="A435">
        <v>2</v>
      </c>
      <c r="B435">
        <v>78931</v>
      </c>
      <c r="C435">
        <v>79113</v>
      </c>
      <c r="D435">
        <v>5048.8074364178201</v>
      </c>
      <c r="E435">
        <v>79499.180203756696</v>
      </c>
      <c r="F435">
        <v>79379.835530388998</v>
      </c>
      <c r="G435">
        <v>292.85508449863198</v>
      </c>
      <c r="H435">
        <v>7949.9180203756696</v>
      </c>
      <c r="I435">
        <v>7937.9835530389</v>
      </c>
      <c r="J435">
        <v>7173.1973252439202</v>
      </c>
      <c r="K435">
        <v>0</v>
      </c>
      <c r="L435">
        <v>5794.9946355351303</v>
      </c>
      <c r="M435" s="3">
        <v>8.7311491370201098E-11</v>
      </c>
      <c r="N435">
        <v>6377.1447403310003</v>
      </c>
      <c r="O435">
        <v>79543.028634925198</v>
      </c>
      <c r="P435">
        <v>79385.852485016003</v>
      </c>
      <c r="Q435">
        <v>165306.025860272</v>
      </c>
      <c r="R435">
        <v>365.26717322283002</v>
      </c>
      <c r="S435">
        <v>7954.3028634925204</v>
      </c>
      <c r="T435">
        <v>7938.5852485016003</v>
      </c>
      <c r="U435">
        <v>16258.155285217001</v>
      </c>
      <c r="V435">
        <v>409.50738368954302</v>
      </c>
      <c r="W435">
        <v>0</v>
      </c>
      <c r="X435">
        <v>332.10875638579802</v>
      </c>
      <c r="Y435">
        <v>0</v>
      </c>
      <c r="Z435">
        <v>16180.7566579132</v>
      </c>
      <c r="AA435">
        <v>16258.155285216901</v>
      </c>
      <c r="AB435">
        <v>1.7621</v>
      </c>
    </row>
    <row r="436" spans="1:28" x14ac:dyDescent="0.25">
      <c r="A436">
        <v>2</v>
      </c>
      <c r="B436">
        <v>79114</v>
      </c>
      <c r="C436">
        <v>79295</v>
      </c>
      <c r="D436">
        <v>6377.1447403310003</v>
      </c>
      <c r="E436">
        <v>79543.028634925198</v>
      </c>
      <c r="F436">
        <v>79385.852485016003</v>
      </c>
      <c r="G436">
        <v>365.26717322283002</v>
      </c>
      <c r="H436">
        <v>7954.3028634925204</v>
      </c>
      <c r="I436">
        <v>7938.5852485016003</v>
      </c>
      <c r="J436">
        <v>613.53924695641604</v>
      </c>
      <c r="K436">
        <v>0</v>
      </c>
      <c r="L436">
        <v>1985.1926770777</v>
      </c>
      <c r="M436" s="3">
        <v>-5.8207660913467401E-11</v>
      </c>
      <c r="N436">
        <v>5048.7466153468504</v>
      </c>
      <c r="O436">
        <v>79497.456964484896</v>
      </c>
      <c r="P436">
        <v>79388.1688503193</v>
      </c>
      <c r="Q436">
        <v>163934.37243015101</v>
      </c>
      <c r="R436">
        <v>292.85141109929401</v>
      </c>
      <c r="S436">
        <v>7949.74569644849</v>
      </c>
      <c r="T436">
        <v>7938.8168850319298</v>
      </c>
      <c r="U436">
        <v>16181.413992579701</v>
      </c>
      <c r="V436">
        <v>38.746032899910297</v>
      </c>
      <c r="W436">
        <v>0</v>
      </c>
      <c r="X436">
        <v>115.48732553715099</v>
      </c>
      <c r="Y436">
        <v>0</v>
      </c>
      <c r="Z436">
        <v>16258.155285216901</v>
      </c>
      <c r="AA436">
        <v>16181.413992579701</v>
      </c>
      <c r="AB436">
        <v>0.55310000000000004</v>
      </c>
    </row>
    <row r="437" spans="1:28" x14ac:dyDescent="0.25">
      <c r="A437">
        <v>2</v>
      </c>
      <c r="B437">
        <v>79296</v>
      </c>
      <c r="C437">
        <v>79478</v>
      </c>
      <c r="D437">
        <v>5048.7466153468504</v>
      </c>
      <c r="E437">
        <v>79497.456964484896</v>
      </c>
      <c r="F437">
        <v>79388.1688503193</v>
      </c>
      <c r="G437">
        <v>292.85141109929401</v>
      </c>
      <c r="H437">
        <v>7949.74569644849</v>
      </c>
      <c r="I437">
        <v>7938.8168850319298</v>
      </c>
      <c r="J437">
        <v>7173.1121200382204</v>
      </c>
      <c r="K437">
        <v>0</v>
      </c>
      <c r="L437">
        <v>5794.92702158268</v>
      </c>
      <c r="M437" s="3">
        <v>5.8207660913467401E-11</v>
      </c>
      <c r="N437">
        <v>6377.0585774185201</v>
      </c>
      <c r="O437">
        <v>79541.315220253004</v>
      </c>
      <c r="P437">
        <v>79394.183730934907</v>
      </c>
      <c r="Q437">
        <v>165312.557528606</v>
      </c>
      <c r="R437">
        <v>365.26196891035698</v>
      </c>
      <c r="S437">
        <v>7954.1315220253</v>
      </c>
      <c r="T437">
        <v>7939.4183730934901</v>
      </c>
      <c r="U437">
        <v>16258.8118640292</v>
      </c>
      <c r="V437">
        <v>409.50219647256699</v>
      </c>
      <c r="W437">
        <v>0</v>
      </c>
      <c r="X437">
        <v>332.10432502312301</v>
      </c>
      <c r="Y437">
        <v>0</v>
      </c>
      <c r="Z437">
        <v>16181.413992579701</v>
      </c>
      <c r="AA437">
        <v>16258.8118640292</v>
      </c>
      <c r="AB437">
        <v>1.7621</v>
      </c>
    </row>
    <row r="438" spans="1:28" x14ac:dyDescent="0.25">
      <c r="A438">
        <v>2</v>
      </c>
      <c r="B438">
        <v>79479</v>
      </c>
      <c r="C438">
        <v>79660</v>
      </c>
      <c r="D438">
        <v>6377.0585774185201</v>
      </c>
      <c r="E438">
        <v>79541.315220253004</v>
      </c>
      <c r="F438">
        <v>79394.183730934907</v>
      </c>
      <c r="G438">
        <v>365.26196891035698</v>
      </c>
      <c r="H438">
        <v>7954.1315220253</v>
      </c>
      <c r="I438">
        <v>7939.4183730934901</v>
      </c>
      <c r="J438">
        <v>613.53924695641604</v>
      </c>
      <c r="K438">
        <v>0</v>
      </c>
      <c r="L438">
        <v>1985.1634271897201</v>
      </c>
      <c r="M438" s="3">
        <v>-5.8207660913467401E-11</v>
      </c>
      <c r="N438">
        <v>5048.6863326713601</v>
      </c>
      <c r="O438">
        <v>79495.7477219188</v>
      </c>
      <c r="P438">
        <v>79396.499293782996</v>
      </c>
      <c r="Q438">
        <v>163940.93334837299</v>
      </c>
      <c r="R438">
        <v>292.84777052977103</v>
      </c>
      <c r="S438">
        <v>7949.5747721918797</v>
      </c>
      <c r="T438">
        <v>7939.6499293782999</v>
      </c>
      <c r="U438">
        <v>16182.072472100001</v>
      </c>
      <c r="V438">
        <v>38.746032899910297</v>
      </c>
      <c r="W438">
        <v>0</v>
      </c>
      <c r="X438">
        <v>115.485424829107</v>
      </c>
      <c r="Y438">
        <v>0</v>
      </c>
      <c r="Z438">
        <v>16258.8118640292</v>
      </c>
      <c r="AA438">
        <v>16182.072472100001</v>
      </c>
      <c r="AB438">
        <v>0.55310000000000004</v>
      </c>
    </row>
    <row r="439" spans="1:28" x14ac:dyDescent="0.25">
      <c r="A439">
        <v>2</v>
      </c>
      <c r="B439">
        <v>79661</v>
      </c>
      <c r="C439">
        <v>79843</v>
      </c>
      <c r="D439">
        <v>5048.6863326713601</v>
      </c>
      <c r="E439">
        <v>79495.7477219188</v>
      </c>
      <c r="F439">
        <v>79396.499293782996</v>
      </c>
      <c r="G439">
        <v>292.84777052977103</v>
      </c>
      <c r="H439">
        <v>7949.5747721918797</v>
      </c>
      <c r="I439">
        <v>7939.6499293782999</v>
      </c>
      <c r="J439">
        <v>7173.0278320345697</v>
      </c>
      <c r="K439">
        <v>0</v>
      </c>
      <c r="L439">
        <v>5794.8601578303796</v>
      </c>
      <c r="M439" s="3">
        <v>5.8207660913467401E-11</v>
      </c>
      <c r="N439">
        <v>6376.9731814053002</v>
      </c>
      <c r="O439">
        <v>79539.6157364346</v>
      </c>
      <c r="P439">
        <v>79402.512104737398</v>
      </c>
      <c r="Q439">
        <v>165319.101022577</v>
      </c>
      <c r="R439">
        <v>365.25681135957001</v>
      </c>
      <c r="S439">
        <v>7953.9615736434598</v>
      </c>
      <c r="T439">
        <v>7940.2512104737398</v>
      </c>
      <c r="U439">
        <v>16259.469595476799</v>
      </c>
      <c r="V439">
        <v>409.497065094037</v>
      </c>
      <c r="W439">
        <v>0</v>
      </c>
      <c r="X439">
        <v>332.09994171721701</v>
      </c>
      <c r="Y439">
        <v>0</v>
      </c>
      <c r="Z439">
        <v>16182.072472100001</v>
      </c>
      <c r="AA439">
        <v>16259.469595476799</v>
      </c>
      <c r="AB439">
        <v>1.7621</v>
      </c>
    </row>
    <row r="440" spans="1:28" x14ac:dyDescent="0.25">
      <c r="A440">
        <v>2</v>
      </c>
      <c r="B440">
        <v>79844</v>
      </c>
      <c r="C440">
        <v>80025</v>
      </c>
      <c r="D440">
        <v>6376.9731814053002</v>
      </c>
      <c r="E440">
        <v>79539.6157364346</v>
      </c>
      <c r="F440">
        <v>79402.512104737398</v>
      </c>
      <c r="G440">
        <v>365.25681135957001</v>
      </c>
      <c r="H440">
        <v>7953.9615736434598</v>
      </c>
      <c r="I440">
        <v>7940.2512104737398</v>
      </c>
      <c r="J440">
        <v>613.53924695641604</v>
      </c>
      <c r="K440">
        <v>0</v>
      </c>
      <c r="L440">
        <v>1985.1344377953701</v>
      </c>
      <c r="M440" s="3">
        <v>-2.91038304567337E-11</v>
      </c>
      <c r="N440">
        <v>5048.6265846966298</v>
      </c>
      <c r="O440">
        <v>79494.052380249093</v>
      </c>
      <c r="P440">
        <v>79404.826866792602</v>
      </c>
      <c r="Q440">
        <v>163947.505831738</v>
      </c>
      <c r="R440">
        <v>292.84416256471798</v>
      </c>
      <c r="S440">
        <v>7949.4052380249104</v>
      </c>
      <c r="T440">
        <v>7940.48268667926</v>
      </c>
      <c r="U440">
        <v>16182.7320872689</v>
      </c>
      <c r="V440">
        <v>38.746032899910297</v>
      </c>
      <c r="W440">
        <v>0</v>
      </c>
      <c r="X440">
        <v>115.48354110778899</v>
      </c>
      <c r="Y440">
        <v>0</v>
      </c>
      <c r="Z440">
        <v>16259.469595476799</v>
      </c>
      <c r="AA440">
        <v>16182.7320872689</v>
      </c>
      <c r="AB440">
        <v>0.55300000000000005</v>
      </c>
    </row>
    <row r="441" spans="1:28" x14ac:dyDescent="0.25">
      <c r="A441">
        <v>2</v>
      </c>
      <c r="B441">
        <v>80026</v>
      </c>
      <c r="C441">
        <v>80208</v>
      </c>
      <c r="D441">
        <v>5048.6265846966298</v>
      </c>
      <c r="E441">
        <v>79494.052380249093</v>
      </c>
      <c r="F441">
        <v>79404.826866792602</v>
      </c>
      <c r="G441">
        <v>292.84416256471798</v>
      </c>
      <c r="H441">
        <v>7949.4052380249104</v>
      </c>
      <c r="I441">
        <v>7940.48268667926</v>
      </c>
      <c r="J441">
        <v>7172.9444549090704</v>
      </c>
      <c r="K441">
        <v>0</v>
      </c>
      <c r="L441">
        <v>5794.7940391025004</v>
      </c>
      <c r="M441">
        <v>0</v>
      </c>
      <c r="N441">
        <v>6376.8885470278901</v>
      </c>
      <c r="O441">
        <v>79537.930088108405</v>
      </c>
      <c r="P441">
        <v>79410.837612408694</v>
      </c>
      <c r="Q441">
        <v>165325.656247545</v>
      </c>
      <c r="R441">
        <v>365.25170024943498</v>
      </c>
      <c r="S441">
        <v>7953.7930088108396</v>
      </c>
      <c r="T441">
        <v>7941.0837612408704</v>
      </c>
      <c r="U441">
        <v>16260.128470301101</v>
      </c>
      <c r="V441">
        <v>409.49198916895602</v>
      </c>
      <c r="W441">
        <v>0</v>
      </c>
      <c r="X441">
        <v>332.09560613670902</v>
      </c>
      <c r="Y441">
        <v>0</v>
      </c>
      <c r="Z441">
        <v>16182.7320872689</v>
      </c>
      <c r="AA441">
        <v>16260.128470301101</v>
      </c>
      <c r="AB441">
        <v>1.7621</v>
      </c>
    </row>
    <row r="442" spans="1:28" x14ac:dyDescent="0.25">
      <c r="A442">
        <v>2</v>
      </c>
      <c r="B442">
        <v>80209</v>
      </c>
      <c r="C442">
        <v>80390</v>
      </c>
      <c r="D442">
        <v>6376.8885470278901</v>
      </c>
      <c r="E442">
        <v>79537.930088108405</v>
      </c>
      <c r="F442">
        <v>79410.837612408694</v>
      </c>
      <c r="G442">
        <v>365.25170024943498</v>
      </c>
      <c r="H442">
        <v>7953.7930088108396</v>
      </c>
      <c r="I442">
        <v>7941.0837612408704</v>
      </c>
      <c r="J442">
        <v>613.53924695641604</v>
      </c>
      <c r="K442">
        <v>0</v>
      </c>
      <c r="L442">
        <v>1985.1057071069399</v>
      </c>
      <c r="M442" s="3">
        <v>2.91038304567337E-11</v>
      </c>
      <c r="N442">
        <v>5048.5673677531204</v>
      </c>
      <c r="O442">
        <v>79492.3708443184</v>
      </c>
      <c r="P442">
        <v>79413.151575322903</v>
      </c>
      <c r="Q442">
        <v>163954.08978739401</v>
      </c>
      <c r="R442">
        <v>292.84058698030799</v>
      </c>
      <c r="S442">
        <v>7949.2370844318402</v>
      </c>
      <c r="T442">
        <v>7941.31515753229</v>
      </c>
      <c r="U442">
        <v>16183.392828944399</v>
      </c>
      <c r="V442">
        <v>38.746032899910297</v>
      </c>
      <c r="W442">
        <v>0</v>
      </c>
      <c r="X442">
        <v>115.48167425661499</v>
      </c>
      <c r="Y442">
        <v>0</v>
      </c>
      <c r="Z442">
        <v>16260.128470301101</v>
      </c>
      <c r="AA442">
        <v>16183.392828944399</v>
      </c>
      <c r="AB442">
        <v>0.55300000000000005</v>
      </c>
    </row>
    <row r="443" spans="1:28" x14ac:dyDescent="0.25">
      <c r="A443">
        <v>2</v>
      </c>
      <c r="B443">
        <v>80391</v>
      </c>
      <c r="C443">
        <v>80573</v>
      </c>
      <c r="D443">
        <v>5048.5673677531204</v>
      </c>
      <c r="E443">
        <v>79492.3708443184</v>
      </c>
      <c r="F443">
        <v>79413.151575322903</v>
      </c>
      <c r="G443">
        <v>292.84058698030799</v>
      </c>
      <c r="H443">
        <v>7949.2370844318402</v>
      </c>
      <c r="I443">
        <v>7941.31515753229</v>
      </c>
      <c r="J443">
        <v>7172.8619823815898</v>
      </c>
      <c r="K443">
        <v>0</v>
      </c>
      <c r="L443">
        <v>5794.7286602582999</v>
      </c>
      <c r="M443" s="3">
        <v>2.91038304567337E-11</v>
      </c>
      <c r="N443">
        <v>6376.8046690589199</v>
      </c>
      <c r="O443">
        <v>79536.258180562494</v>
      </c>
      <c r="P443">
        <v>79419.160259896307</v>
      </c>
      <c r="Q443">
        <v>165332.223109518</v>
      </c>
      <c r="R443">
        <v>365.24663526113102</v>
      </c>
      <c r="S443">
        <v>7953.62581805625</v>
      </c>
      <c r="T443">
        <v>7941.9160259896298</v>
      </c>
      <c r="U443">
        <v>16260.788479307001</v>
      </c>
      <c r="V443">
        <v>409.48696831499097</v>
      </c>
      <c r="W443">
        <v>0</v>
      </c>
      <c r="X443">
        <v>332.09131795242502</v>
      </c>
      <c r="Y443">
        <v>0</v>
      </c>
      <c r="Z443">
        <v>16183.392828944399</v>
      </c>
      <c r="AA443">
        <v>16260.788479307001</v>
      </c>
      <c r="AB443">
        <v>1.762</v>
      </c>
    </row>
    <row r="444" spans="1:28" x14ac:dyDescent="0.25">
      <c r="A444">
        <v>2</v>
      </c>
      <c r="B444">
        <v>80574</v>
      </c>
      <c r="C444">
        <v>80755</v>
      </c>
      <c r="D444">
        <v>6376.8046690589199</v>
      </c>
      <c r="E444">
        <v>79536.258180562494</v>
      </c>
      <c r="F444">
        <v>79419.160259896307</v>
      </c>
      <c r="G444">
        <v>365.24663526113102</v>
      </c>
      <c r="H444">
        <v>7953.62581805625</v>
      </c>
      <c r="I444">
        <v>7941.9160259896298</v>
      </c>
      <c r="J444">
        <v>613.53924695641604</v>
      </c>
      <c r="K444">
        <v>0</v>
      </c>
      <c r="L444">
        <v>1985.07723334922</v>
      </c>
      <c r="M444" s="3">
        <v>-5.8207660913467401E-11</v>
      </c>
      <c r="N444">
        <v>5048.5086781964301</v>
      </c>
      <c r="O444">
        <v>79490.703019617198</v>
      </c>
      <c r="P444">
        <v>79421.473425311196</v>
      </c>
      <c r="Q444">
        <v>163960.685123125</v>
      </c>
      <c r="R444">
        <v>292.83704355426102</v>
      </c>
      <c r="S444">
        <v>7949.0703019617204</v>
      </c>
      <c r="T444">
        <v>7942.1473425311196</v>
      </c>
      <c r="U444">
        <v>16184.054688047099</v>
      </c>
      <c r="V444">
        <v>38.746032899910297</v>
      </c>
      <c r="W444">
        <v>0</v>
      </c>
      <c r="X444">
        <v>115.47982415980699</v>
      </c>
      <c r="Y444">
        <v>0</v>
      </c>
      <c r="Z444">
        <v>16260.788479307001</v>
      </c>
      <c r="AA444">
        <v>16184.054688047099</v>
      </c>
      <c r="AB444">
        <v>0.55300000000000005</v>
      </c>
    </row>
    <row r="445" spans="1:28" x14ac:dyDescent="0.25">
      <c r="A445">
        <v>2</v>
      </c>
      <c r="B445">
        <v>80756</v>
      </c>
      <c r="C445">
        <v>80938</v>
      </c>
      <c r="D445">
        <v>5048.5086781964301</v>
      </c>
      <c r="E445">
        <v>79490.703019617198</v>
      </c>
      <c r="F445">
        <v>79421.473425311196</v>
      </c>
      <c r="G445">
        <v>292.83704355426102</v>
      </c>
      <c r="H445">
        <v>7949.0703019617204</v>
      </c>
      <c r="I445">
        <v>7942.1473425311196</v>
      </c>
      <c r="J445">
        <v>7172.7804082131397</v>
      </c>
      <c r="K445">
        <v>0</v>
      </c>
      <c r="L445">
        <v>5794.6640161921596</v>
      </c>
      <c r="M445" s="3">
        <v>-1.7462298274040199E-10</v>
      </c>
      <c r="N445">
        <v>6376.7215423057396</v>
      </c>
      <c r="O445">
        <v>79534.599919729197</v>
      </c>
      <c r="P445">
        <v>79427.480053111096</v>
      </c>
      <c r="Q445">
        <v>165338.80151514601</v>
      </c>
      <c r="R445">
        <v>365.24161607795799</v>
      </c>
      <c r="S445">
        <v>7953.4599919729199</v>
      </c>
      <c r="T445">
        <v>7942.7480053111103</v>
      </c>
      <c r="U445">
        <v>16261.449613362</v>
      </c>
      <c r="V445">
        <v>409.48200215233197</v>
      </c>
      <c r="W445">
        <v>0</v>
      </c>
      <c r="X445">
        <v>332.08707683744802</v>
      </c>
      <c r="Y445">
        <v>0</v>
      </c>
      <c r="Z445">
        <v>16184.054688047099</v>
      </c>
      <c r="AA445">
        <v>16261.449613362</v>
      </c>
      <c r="AB445">
        <v>1.762</v>
      </c>
    </row>
    <row r="446" spans="1:28" x14ac:dyDescent="0.25">
      <c r="A446">
        <v>2</v>
      </c>
      <c r="B446">
        <v>80939</v>
      </c>
      <c r="C446">
        <v>81120</v>
      </c>
      <c r="D446">
        <v>6376.7215423057396</v>
      </c>
      <c r="E446">
        <v>79534.599919729197</v>
      </c>
      <c r="F446">
        <v>79427.480053111096</v>
      </c>
      <c r="G446">
        <v>365.24161607795799</v>
      </c>
      <c r="H446">
        <v>7953.4599919729199</v>
      </c>
      <c r="I446">
        <v>7942.7480053111103</v>
      </c>
      <c r="J446">
        <v>613.53924695641604</v>
      </c>
      <c r="K446">
        <v>0</v>
      </c>
      <c r="L446">
        <v>1985.04901475878</v>
      </c>
      <c r="M446" s="3">
        <v>8.7311491370201098E-11</v>
      </c>
      <c r="N446">
        <v>5048.4505124063999</v>
      </c>
      <c r="O446">
        <v>79489.048812279201</v>
      </c>
      <c r="P446">
        <v>79429.792422658007</v>
      </c>
      <c r="Q446">
        <v>163967.29174734399</v>
      </c>
      <c r="R446">
        <v>292.83353206577198</v>
      </c>
      <c r="S446">
        <v>7948.9048812279198</v>
      </c>
      <c r="T446">
        <v>7942.9792422658002</v>
      </c>
      <c r="U446">
        <v>16184.7176555595</v>
      </c>
      <c r="V446">
        <v>38.746032899910297</v>
      </c>
      <c r="W446">
        <v>0</v>
      </c>
      <c r="X446">
        <v>115.477990702409</v>
      </c>
      <c r="Y446">
        <v>0</v>
      </c>
      <c r="Z446">
        <v>16261.449613362</v>
      </c>
      <c r="AA446">
        <v>16184.7176555595</v>
      </c>
      <c r="AB446">
        <v>0.55300000000000005</v>
      </c>
    </row>
    <row r="447" spans="1:28" x14ac:dyDescent="0.25">
      <c r="A447">
        <v>2</v>
      </c>
      <c r="B447">
        <v>81121</v>
      </c>
      <c r="C447">
        <v>81303</v>
      </c>
      <c r="D447">
        <v>5048.4505124063999</v>
      </c>
      <c r="E447">
        <v>79489.048812279201</v>
      </c>
      <c r="F447">
        <v>79429.792422658007</v>
      </c>
      <c r="G447">
        <v>292.83353206577198</v>
      </c>
      <c r="H447">
        <v>7948.9048812279198</v>
      </c>
      <c r="I447">
        <v>7942.9792422658002</v>
      </c>
      <c r="J447">
        <v>7172.6997262094501</v>
      </c>
      <c r="K447">
        <v>0</v>
      </c>
      <c r="L447">
        <v>5794.6001018332599</v>
      </c>
      <c r="M447" s="3">
        <v>2.91038304567337E-11</v>
      </c>
      <c r="N447">
        <v>6376.6391616122301</v>
      </c>
      <c r="O447">
        <v>79532.955212180896</v>
      </c>
      <c r="P447">
        <v>79435.796997926707</v>
      </c>
      <c r="Q447">
        <v>165345.39137172</v>
      </c>
      <c r="R447">
        <v>365.23664238543199</v>
      </c>
      <c r="S447">
        <v>7953.2955212180896</v>
      </c>
      <c r="T447">
        <v>7943.57969979267</v>
      </c>
      <c r="U447">
        <v>16262.1118633962</v>
      </c>
      <c r="V447">
        <v>409.47709030386699</v>
      </c>
      <c r="W447">
        <v>0</v>
      </c>
      <c r="X447">
        <v>332.08288246717302</v>
      </c>
      <c r="Y447">
        <v>0</v>
      </c>
      <c r="Z447">
        <v>16184.7176555595</v>
      </c>
      <c r="AA447">
        <v>16262.1118633962</v>
      </c>
      <c r="AB447">
        <v>1.762</v>
      </c>
    </row>
    <row r="448" spans="1:28" x14ac:dyDescent="0.25">
      <c r="A448">
        <v>2</v>
      </c>
      <c r="B448">
        <v>81304</v>
      </c>
      <c r="C448">
        <v>81485</v>
      </c>
      <c r="D448">
        <v>6376.6391616122301</v>
      </c>
      <c r="E448">
        <v>79532.955212180896</v>
      </c>
      <c r="F448">
        <v>79435.796997926707</v>
      </c>
      <c r="G448">
        <v>365.23664238543199</v>
      </c>
      <c r="H448">
        <v>7953.2955212180896</v>
      </c>
      <c r="I448">
        <v>7943.57969979267</v>
      </c>
      <c r="J448">
        <v>613.53924695641604</v>
      </c>
      <c r="K448">
        <v>0</v>
      </c>
      <c r="L448">
        <v>1985.02104958424</v>
      </c>
      <c r="M448" s="3">
        <v>-2.91038304567337E-11</v>
      </c>
      <c r="N448">
        <v>5048.3928667883101</v>
      </c>
      <c r="O448">
        <v>79487.408129076503</v>
      </c>
      <c r="P448">
        <v>79438.108573227204</v>
      </c>
      <c r="Q448">
        <v>163973.90956909201</v>
      </c>
      <c r="R448">
        <v>292.83005229558302</v>
      </c>
      <c r="S448">
        <v>7948.7408129076503</v>
      </c>
      <c r="T448">
        <v>7943.81085732272</v>
      </c>
      <c r="U448">
        <v>16185.381722526001</v>
      </c>
      <c r="V448">
        <v>38.746032899910297</v>
      </c>
      <c r="W448">
        <v>0</v>
      </c>
      <c r="X448">
        <v>115.476173770146</v>
      </c>
      <c r="Y448">
        <v>0</v>
      </c>
      <c r="Z448">
        <v>16262.1118633962</v>
      </c>
      <c r="AA448">
        <v>16185.381722525901</v>
      </c>
      <c r="AB448">
        <v>0.55300000000000005</v>
      </c>
    </row>
    <row r="449" spans="1:28" x14ac:dyDescent="0.25">
      <c r="A449">
        <v>2</v>
      </c>
      <c r="B449">
        <v>81486</v>
      </c>
      <c r="C449">
        <v>81668</v>
      </c>
      <c r="D449">
        <v>5048.3928667883101</v>
      </c>
      <c r="E449">
        <v>79487.408129076503</v>
      </c>
      <c r="F449">
        <v>79438.108573227204</v>
      </c>
      <c r="G449">
        <v>292.83005229558302</v>
      </c>
      <c r="H449">
        <v>7948.7408129076503</v>
      </c>
      <c r="I449">
        <v>7943.81085732272</v>
      </c>
      <c r="J449">
        <v>7172.6199302172399</v>
      </c>
      <c r="K449">
        <v>0</v>
      </c>
      <c r="L449">
        <v>5794.5369121455396</v>
      </c>
      <c r="M449" s="3">
        <v>-1.4551915228366901E-10</v>
      </c>
      <c r="N449">
        <v>6376.5575218568902</v>
      </c>
      <c r="O449">
        <v>79531.323965126503</v>
      </c>
      <c r="P449">
        <v>79444.111100180395</v>
      </c>
      <c r="Q449">
        <v>165351.99258716399</v>
      </c>
      <c r="R449">
        <v>365.23171387118799</v>
      </c>
      <c r="S449">
        <v>7953.1323965126503</v>
      </c>
      <c r="T449">
        <v>7944.4111100180398</v>
      </c>
      <c r="U449">
        <v>16262.7752204019</v>
      </c>
      <c r="V449">
        <v>409.47223239498697</v>
      </c>
      <c r="W449">
        <v>0</v>
      </c>
      <c r="X449">
        <v>332.078734519053</v>
      </c>
      <c r="Y449">
        <v>0</v>
      </c>
      <c r="Z449">
        <v>16185.381722525901</v>
      </c>
      <c r="AA449">
        <v>16262.7752204019</v>
      </c>
      <c r="AB449">
        <v>1.762</v>
      </c>
    </row>
    <row r="450" spans="1:28" x14ac:dyDescent="0.25">
      <c r="A450">
        <v>2</v>
      </c>
      <c r="B450">
        <v>81669</v>
      </c>
      <c r="C450">
        <v>81850</v>
      </c>
      <c r="D450">
        <v>6376.5575218568902</v>
      </c>
      <c r="E450">
        <v>79531.323965126503</v>
      </c>
      <c r="F450">
        <v>79444.111100180395</v>
      </c>
      <c r="G450">
        <v>365.23171387118799</v>
      </c>
      <c r="H450">
        <v>7953.1323965126503</v>
      </c>
      <c r="I450">
        <v>7944.4111100180398</v>
      </c>
      <c r="J450">
        <v>613.53924695641604</v>
      </c>
      <c r="K450">
        <v>0</v>
      </c>
      <c r="L450">
        <v>1984.99333608658</v>
      </c>
      <c r="M450" s="3">
        <v>2.91038304567337E-11</v>
      </c>
      <c r="N450">
        <v>5048.3357377715802</v>
      </c>
      <c r="O450">
        <v>79485.780877416604</v>
      </c>
      <c r="P450">
        <v>79446.421882845505</v>
      </c>
      <c r="Q450">
        <v>163980.538498034</v>
      </c>
      <c r="R450">
        <v>292.82660402591199</v>
      </c>
      <c r="S450">
        <v>7948.5780877416601</v>
      </c>
      <c r="T450">
        <v>7944.6421882845498</v>
      </c>
      <c r="U450">
        <v>16186.046880052099</v>
      </c>
      <c r="V450">
        <v>38.746032899910297</v>
      </c>
      <c r="W450">
        <v>0</v>
      </c>
      <c r="X450">
        <v>115.474373249675</v>
      </c>
      <c r="Y450">
        <v>0</v>
      </c>
      <c r="Z450">
        <v>16262.7752204019</v>
      </c>
      <c r="AA450">
        <v>16186.046880052099</v>
      </c>
      <c r="AB450">
        <v>0.55300000000000005</v>
      </c>
    </row>
    <row r="451" spans="1:28" x14ac:dyDescent="0.25">
      <c r="A451">
        <v>2</v>
      </c>
      <c r="B451">
        <v>81851</v>
      </c>
      <c r="C451">
        <v>82033</v>
      </c>
      <c r="D451">
        <v>5048.3357377715802</v>
      </c>
      <c r="E451">
        <v>79485.780877416604</v>
      </c>
      <c r="F451">
        <v>79446.421882845505</v>
      </c>
      <c r="G451">
        <v>292.82660402591199</v>
      </c>
      <c r="H451">
        <v>7948.5780877416601</v>
      </c>
      <c r="I451">
        <v>7944.6421882845498</v>
      </c>
      <c r="J451">
        <v>7172.5410141252696</v>
      </c>
      <c r="K451">
        <v>0</v>
      </c>
      <c r="L451">
        <v>5794.4744421271298</v>
      </c>
      <c r="M451" s="3">
        <v>-5.8207660913467401E-11</v>
      </c>
      <c r="N451">
        <v>6376.4766179531298</v>
      </c>
      <c r="O451">
        <v>79529.706086406004</v>
      </c>
      <c r="P451">
        <v>79452.422365672697</v>
      </c>
      <c r="Q451">
        <v>165358.605070032</v>
      </c>
      <c r="R451">
        <v>365.22683022498398</v>
      </c>
      <c r="S451">
        <v>7952.9706086406004</v>
      </c>
      <c r="T451">
        <v>7945.2422365672701</v>
      </c>
      <c r="U451">
        <v>16263.439675432899</v>
      </c>
      <c r="V451">
        <v>409.46742805364499</v>
      </c>
      <c r="W451">
        <v>0</v>
      </c>
      <c r="X451">
        <v>332.07463267290598</v>
      </c>
      <c r="Y451">
        <v>0</v>
      </c>
      <c r="Z451">
        <v>16186.046880052099</v>
      </c>
      <c r="AA451">
        <v>16263.439675432899</v>
      </c>
      <c r="AB451">
        <v>1.762</v>
      </c>
    </row>
    <row r="452" spans="1:28" x14ac:dyDescent="0.25">
      <c r="A452">
        <v>2</v>
      </c>
      <c r="B452">
        <v>82034</v>
      </c>
      <c r="C452">
        <v>82215</v>
      </c>
      <c r="D452">
        <v>6376.4766179531298</v>
      </c>
      <c r="E452">
        <v>79529.706086406004</v>
      </c>
      <c r="F452">
        <v>79452.422365672697</v>
      </c>
      <c r="G452">
        <v>365.22683022498398</v>
      </c>
      <c r="H452">
        <v>7952.9706086406004</v>
      </c>
      <c r="I452">
        <v>7945.2422365672701</v>
      </c>
      <c r="J452">
        <v>613.53924695641604</v>
      </c>
      <c r="K452">
        <v>0</v>
      </c>
      <c r="L452">
        <v>1984.96587253796</v>
      </c>
      <c r="M452" s="3">
        <v>-1.16415321826935E-10</v>
      </c>
      <c r="N452">
        <v>5048.2791218099701</v>
      </c>
      <c r="O452">
        <v>79484.166965336801</v>
      </c>
      <c r="P452">
        <v>79454.732357303699</v>
      </c>
      <c r="Q452">
        <v>163987.17844444999</v>
      </c>
      <c r="R452">
        <v>292.823187040459</v>
      </c>
      <c r="S452">
        <v>7948.4166965336799</v>
      </c>
      <c r="T452">
        <v>7945.4732357303701</v>
      </c>
      <c r="U452">
        <v>16186.713119304501</v>
      </c>
      <c r="V452">
        <v>38.746032899910297</v>
      </c>
      <c r="W452">
        <v>0</v>
      </c>
      <c r="X452">
        <v>115.472589028263</v>
      </c>
      <c r="Y452">
        <v>0</v>
      </c>
      <c r="Z452">
        <v>16263.439675432899</v>
      </c>
      <c r="AA452">
        <v>16186.713119304501</v>
      </c>
      <c r="AB452">
        <v>0.55300000000000005</v>
      </c>
    </row>
    <row r="453" spans="1:28" x14ac:dyDescent="0.25">
      <c r="A453">
        <v>2</v>
      </c>
      <c r="B453">
        <v>82216</v>
      </c>
      <c r="C453">
        <v>82398</v>
      </c>
      <c r="D453">
        <v>5048.2791218099701</v>
      </c>
      <c r="E453">
        <v>79484.166965336801</v>
      </c>
      <c r="F453">
        <v>79454.732357303699</v>
      </c>
      <c r="G453">
        <v>292.823187040459</v>
      </c>
      <c r="H453">
        <v>7948.4166965336799</v>
      </c>
      <c r="I453">
        <v>7945.4732357303701</v>
      </c>
      <c r="J453">
        <v>7169.7174829358701</v>
      </c>
      <c r="K453">
        <v>0</v>
      </c>
      <c r="L453">
        <v>5791.4204742328102</v>
      </c>
      <c r="M453" s="3">
        <v>2.91038304567337E-11</v>
      </c>
      <c r="N453">
        <v>6376.6656204818401</v>
      </c>
      <c r="O453">
        <v>79528.082146030996</v>
      </c>
      <c r="P453">
        <v>79460.727686640603</v>
      </c>
      <c r="Q453">
        <v>165365.47545315299</v>
      </c>
      <c r="R453">
        <v>365.23196808913002</v>
      </c>
      <c r="S453">
        <v>7952.8082146031002</v>
      </c>
      <c r="T453">
        <v>7946.0727686640603</v>
      </c>
      <c r="U453">
        <v>16264.112951356299</v>
      </c>
      <c r="V453">
        <v>409.29553399160602</v>
      </c>
      <c r="W453">
        <v>0</v>
      </c>
      <c r="X453">
        <v>331.895701939817</v>
      </c>
      <c r="Y453">
        <v>0</v>
      </c>
      <c r="Z453">
        <v>16186.713119304501</v>
      </c>
      <c r="AA453">
        <v>16264.112951356299</v>
      </c>
      <c r="AB453">
        <v>1.7611000000000001</v>
      </c>
    </row>
    <row r="454" spans="1:28" x14ac:dyDescent="0.25">
      <c r="A454">
        <v>2</v>
      </c>
      <c r="B454">
        <v>82399</v>
      </c>
      <c r="C454">
        <v>82580</v>
      </c>
      <c r="D454">
        <v>6376.6656204818401</v>
      </c>
      <c r="E454">
        <v>79528.082146030996</v>
      </c>
      <c r="F454">
        <v>79460.727686640603</v>
      </c>
      <c r="G454">
        <v>365.23196808913002</v>
      </c>
      <c r="H454">
        <v>7952.8082146031002</v>
      </c>
      <c r="I454">
        <v>7946.0727686640603</v>
      </c>
      <c r="J454">
        <v>613.53924695641604</v>
      </c>
      <c r="K454">
        <v>0</v>
      </c>
      <c r="L454">
        <v>1984.89459982627</v>
      </c>
      <c r="M454" s="3">
        <v>-1.4551915228366901E-10</v>
      </c>
      <c r="N454">
        <v>5048.5126885277896</v>
      </c>
      <c r="O454">
        <v>79482.570669329099</v>
      </c>
      <c r="P454">
        <v>79463.036742426804</v>
      </c>
      <c r="Q454">
        <v>163994.120100284</v>
      </c>
      <c r="R454">
        <v>292.83259344689202</v>
      </c>
      <c r="S454">
        <v>7948.2570669329098</v>
      </c>
      <c r="T454">
        <v>7946.3036742426802</v>
      </c>
      <c r="U454">
        <v>16187.3933346225</v>
      </c>
      <c r="V454">
        <v>38.746032899910297</v>
      </c>
      <c r="W454">
        <v>0</v>
      </c>
      <c r="X454">
        <v>115.465649633719</v>
      </c>
      <c r="Y454">
        <v>0</v>
      </c>
      <c r="Z454">
        <v>16264.112951356299</v>
      </c>
      <c r="AA454">
        <v>16187.3933346225</v>
      </c>
      <c r="AB454">
        <v>0.55300000000000005</v>
      </c>
    </row>
    <row r="455" spans="1:28" x14ac:dyDescent="0.25">
      <c r="A455">
        <v>2</v>
      </c>
      <c r="B455">
        <v>82581</v>
      </c>
      <c r="C455">
        <v>82763</v>
      </c>
      <c r="D455">
        <v>5048.5126885277896</v>
      </c>
      <c r="E455">
        <v>79482.570669329099</v>
      </c>
      <c r="F455">
        <v>79463.036742426804</v>
      </c>
      <c r="G455">
        <v>292.83259344689202</v>
      </c>
      <c r="H455">
        <v>7948.2570669329098</v>
      </c>
      <c r="I455">
        <v>7946.3036742426802</v>
      </c>
      <c r="J455">
        <v>7169.7110292703601</v>
      </c>
      <c r="K455">
        <v>0</v>
      </c>
      <c r="L455">
        <v>5791.5217403194001</v>
      </c>
      <c r="M455" s="3">
        <v>-2.91038304567337E-11</v>
      </c>
      <c r="N455">
        <v>6376.7434193672698</v>
      </c>
      <c r="O455">
        <v>79526.535924244599</v>
      </c>
      <c r="P455">
        <v>79469.0300456228</v>
      </c>
      <c r="Q455">
        <v>165372.30938923499</v>
      </c>
      <c r="R455">
        <v>365.23484838026098</v>
      </c>
      <c r="S455">
        <v>7952.6535924244599</v>
      </c>
      <c r="T455">
        <v>7946.9030045622803</v>
      </c>
      <c r="U455">
        <v>16264.791445367</v>
      </c>
      <c r="V455">
        <v>409.29514109820201</v>
      </c>
      <c r="W455">
        <v>0</v>
      </c>
      <c r="X455">
        <v>331.89703035368098</v>
      </c>
      <c r="Y455">
        <v>0</v>
      </c>
      <c r="Z455">
        <v>16187.3933346225</v>
      </c>
      <c r="AA455">
        <v>16264.791445367</v>
      </c>
      <c r="AB455">
        <v>1.7611000000000001</v>
      </c>
    </row>
    <row r="456" spans="1:28" x14ac:dyDescent="0.25">
      <c r="A456">
        <v>2</v>
      </c>
      <c r="B456">
        <v>82764</v>
      </c>
      <c r="C456">
        <v>82945</v>
      </c>
      <c r="D456">
        <v>6376.7434193672698</v>
      </c>
      <c r="E456">
        <v>79526.535924244599</v>
      </c>
      <c r="F456">
        <v>79469.0300456228</v>
      </c>
      <c r="G456">
        <v>365.23484838026098</v>
      </c>
      <c r="H456">
        <v>7952.6535924244599</v>
      </c>
      <c r="I456">
        <v>7946.9030045622803</v>
      </c>
      <c r="J456">
        <v>613.53924695641604</v>
      </c>
      <c r="K456">
        <v>0</v>
      </c>
      <c r="L456">
        <v>1984.90579521062</v>
      </c>
      <c r="M456" s="3">
        <v>-1.16415321826935E-10</v>
      </c>
      <c r="N456">
        <v>5048.5667630303396</v>
      </c>
      <c r="O456">
        <v>79481.037758865699</v>
      </c>
      <c r="P456">
        <v>79471.338319084505</v>
      </c>
      <c r="Q456">
        <v>164000.94284098101</v>
      </c>
      <c r="R456">
        <v>292.83459138201601</v>
      </c>
      <c r="S456">
        <v>7948.1037758865696</v>
      </c>
      <c r="T456">
        <v>7947.1338319084598</v>
      </c>
      <c r="U456">
        <v>16188.072199177001</v>
      </c>
      <c r="V456">
        <v>38.746032899910297</v>
      </c>
      <c r="W456">
        <v>0</v>
      </c>
      <c r="X456">
        <v>115.465279089871</v>
      </c>
      <c r="Y456">
        <v>0</v>
      </c>
      <c r="Z456">
        <v>16264.791445367</v>
      </c>
      <c r="AA456">
        <v>16188.072199177001</v>
      </c>
      <c r="AB456">
        <v>0.55300000000000005</v>
      </c>
    </row>
    <row r="457" spans="1:28" x14ac:dyDescent="0.25">
      <c r="A457">
        <v>2</v>
      </c>
      <c r="B457">
        <v>82946</v>
      </c>
      <c r="C457">
        <v>83128</v>
      </c>
      <c r="D457">
        <v>5048.5667630303396</v>
      </c>
      <c r="E457">
        <v>79481.037758865699</v>
      </c>
      <c r="F457">
        <v>79471.338319084505</v>
      </c>
      <c r="G457">
        <v>292.83459138201601</v>
      </c>
      <c r="H457">
        <v>7948.1037758865696</v>
      </c>
      <c r="I457">
        <v>7947.1338319084598</v>
      </c>
      <c r="J457">
        <v>7169.6931521706101</v>
      </c>
      <c r="K457">
        <v>0</v>
      </c>
      <c r="L457">
        <v>5791.5332244242099</v>
      </c>
      <c r="M457">
        <v>0</v>
      </c>
      <c r="N457">
        <v>6376.7438611918997</v>
      </c>
      <c r="O457">
        <v>79525.029297638597</v>
      </c>
      <c r="P457">
        <v>79477.329609896493</v>
      </c>
      <c r="Q457">
        <v>165379.102768727</v>
      </c>
      <c r="R457">
        <v>365.23439884464102</v>
      </c>
      <c r="S457">
        <v>7952.5029297638603</v>
      </c>
      <c r="T457">
        <v>7947.7329609896497</v>
      </c>
      <c r="U457">
        <v>16265.470289598201</v>
      </c>
      <c r="V457">
        <v>409.29405275630398</v>
      </c>
      <c r="W457">
        <v>0</v>
      </c>
      <c r="X457">
        <v>331.89596233519501</v>
      </c>
      <c r="Y457">
        <v>0</v>
      </c>
      <c r="Z457">
        <v>16188.072199177001</v>
      </c>
      <c r="AA457">
        <v>16265.470289598201</v>
      </c>
      <c r="AB457">
        <v>1.7611000000000001</v>
      </c>
    </row>
    <row r="458" spans="1:28" x14ac:dyDescent="0.25">
      <c r="A458">
        <v>2</v>
      </c>
      <c r="B458">
        <v>83129</v>
      </c>
      <c r="C458">
        <v>83310</v>
      </c>
      <c r="D458">
        <v>6376.7438611918997</v>
      </c>
      <c r="E458">
        <v>79525.029297638597</v>
      </c>
      <c r="F458">
        <v>79477.329609896493</v>
      </c>
      <c r="G458">
        <v>365.23439884464102</v>
      </c>
      <c r="H458">
        <v>7952.5029297638603</v>
      </c>
      <c r="I458">
        <v>7947.7329609896497</v>
      </c>
      <c r="J458">
        <v>613.53924695641604</v>
      </c>
      <c r="K458">
        <v>0</v>
      </c>
      <c r="L458">
        <v>1984.89854897232</v>
      </c>
      <c r="M458" s="3">
        <v>-8.7311491370201098E-11</v>
      </c>
      <c r="N458">
        <v>5048.5668849663498</v>
      </c>
      <c r="O458">
        <v>79479.539476675796</v>
      </c>
      <c r="P458">
        <v>79479.637105069007</v>
      </c>
      <c r="Q458">
        <v>164007.74346671099</v>
      </c>
      <c r="R458">
        <v>292.834267116707</v>
      </c>
      <c r="S458">
        <v>7947.95394766758</v>
      </c>
      <c r="T458">
        <v>7947.9637105068996</v>
      </c>
      <c r="U458">
        <v>16188.751925291201</v>
      </c>
      <c r="V458">
        <v>38.746032899910297</v>
      </c>
      <c r="W458">
        <v>0</v>
      </c>
      <c r="X458">
        <v>115.46439720687</v>
      </c>
      <c r="Y458">
        <v>0</v>
      </c>
      <c r="Z458">
        <v>16265.470289598201</v>
      </c>
      <c r="AA458">
        <v>16188.751925291201</v>
      </c>
      <c r="AB458">
        <v>0.55300000000000005</v>
      </c>
    </row>
    <row r="459" spans="1:28" x14ac:dyDescent="0.25">
      <c r="A459">
        <v>2</v>
      </c>
      <c r="B459">
        <v>83311</v>
      </c>
      <c r="C459">
        <v>83493</v>
      </c>
      <c r="D459">
        <v>5048.5668849663498</v>
      </c>
      <c r="E459">
        <v>79479.539476675796</v>
      </c>
      <c r="F459">
        <v>79479.637105069007</v>
      </c>
      <c r="G459">
        <v>292.834267116707</v>
      </c>
      <c r="H459">
        <v>7947.95394766758</v>
      </c>
      <c r="I459">
        <v>7947.9637105068996</v>
      </c>
      <c r="J459">
        <v>7169.6544538865701</v>
      </c>
      <c r="K459">
        <v>0</v>
      </c>
      <c r="L459">
        <v>5791.5127430878301</v>
      </c>
      <c r="M459" s="3">
        <v>1.4551915228366901E-10</v>
      </c>
      <c r="N459">
        <v>6376.7101862991403</v>
      </c>
      <c r="O459">
        <v>79523.548599140006</v>
      </c>
      <c r="P459">
        <v>79485.626392070597</v>
      </c>
      <c r="Q459">
        <v>165385.88517751</v>
      </c>
      <c r="R459">
        <v>365.23224967274399</v>
      </c>
      <c r="S459">
        <v>7952.3548599140004</v>
      </c>
      <c r="T459">
        <v>7948.5626392070599</v>
      </c>
      <c r="U459">
        <v>16266.1497487938</v>
      </c>
      <c r="V459">
        <v>409.29169683926801</v>
      </c>
      <c r="W459">
        <v>0</v>
      </c>
      <c r="X459">
        <v>331.89387333665599</v>
      </c>
      <c r="Y459">
        <v>0</v>
      </c>
      <c r="Z459">
        <v>16188.751925291201</v>
      </c>
      <c r="AA459">
        <v>16266.1497487938</v>
      </c>
      <c r="AB459">
        <v>1.7611000000000001</v>
      </c>
    </row>
    <row r="460" spans="1:28" x14ac:dyDescent="0.25">
      <c r="A460">
        <v>2</v>
      </c>
      <c r="B460">
        <v>83494</v>
      </c>
      <c r="C460">
        <v>83675</v>
      </c>
      <c r="D460">
        <v>6376.7101862991403</v>
      </c>
      <c r="E460">
        <v>79523.548599140006</v>
      </c>
      <c r="F460">
        <v>79485.626392070597</v>
      </c>
      <c r="G460">
        <v>365.23224967274399</v>
      </c>
      <c r="H460">
        <v>7952.3548599140004</v>
      </c>
      <c r="I460">
        <v>7948.5626392070599</v>
      </c>
      <c r="J460">
        <v>613.53924695641604</v>
      </c>
      <c r="K460">
        <v>0</v>
      </c>
      <c r="L460">
        <v>1984.88321917555</v>
      </c>
      <c r="M460" s="3">
        <v>-5.8207660913467401E-11</v>
      </c>
      <c r="N460">
        <v>5048.5432085727098</v>
      </c>
      <c r="O460">
        <v>79478.064884985506</v>
      </c>
      <c r="P460">
        <v>79487.933111732404</v>
      </c>
      <c r="Q460">
        <v>164014.541205291</v>
      </c>
      <c r="R460">
        <v>292.83275727422301</v>
      </c>
      <c r="S460">
        <v>7947.8064884985497</v>
      </c>
      <c r="T460">
        <v>7948.79331117324</v>
      </c>
      <c r="U460">
        <v>16189.432556946</v>
      </c>
      <c r="V460">
        <v>38.746032899910297</v>
      </c>
      <c r="W460">
        <v>0</v>
      </c>
      <c r="X460">
        <v>115.463224747693</v>
      </c>
      <c r="Y460">
        <v>0</v>
      </c>
      <c r="Z460">
        <v>16266.1497487938</v>
      </c>
      <c r="AA460">
        <v>16189.432556946</v>
      </c>
      <c r="AB460">
        <v>0.55300000000000005</v>
      </c>
    </row>
    <row r="461" spans="1:28" x14ac:dyDescent="0.25">
      <c r="A461">
        <v>2</v>
      </c>
      <c r="B461">
        <v>83676</v>
      </c>
      <c r="C461">
        <v>83858</v>
      </c>
      <c r="D461">
        <v>5048.5432085727098</v>
      </c>
      <c r="E461">
        <v>79478.064884985506</v>
      </c>
      <c r="F461">
        <v>79487.933111732404</v>
      </c>
      <c r="G461">
        <v>292.83275727422301</v>
      </c>
      <c r="H461">
        <v>7947.8064884985497</v>
      </c>
      <c r="I461">
        <v>7948.79331117324</v>
      </c>
      <c r="J461">
        <v>7169.6040175469498</v>
      </c>
      <c r="K461">
        <v>0</v>
      </c>
      <c r="L461">
        <v>5791.4775238146403</v>
      </c>
      <c r="M461" s="3">
        <v>5.8207660913467401E-11</v>
      </c>
      <c r="N461">
        <v>6376.6598600979996</v>
      </c>
      <c r="O461">
        <v>79522.087437671493</v>
      </c>
      <c r="P461">
        <v>79493.920401253403</v>
      </c>
      <c r="Q461">
        <v>165392.667699023</v>
      </c>
      <c r="R461">
        <v>365.22919001851898</v>
      </c>
      <c r="S461">
        <v>7952.2087437671498</v>
      </c>
      <c r="T461">
        <v>7949.3920401253399</v>
      </c>
      <c r="U461">
        <v>16266.829973911001</v>
      </c>
      <c r="V461">
        <v>409.28862631986402</v>
      </c>
      <c r="W461">
        <v>0</v>
      </c>
      <c r="X461">
        <v>331.89120935486801</v>
      </c>
      <c r="Y461">
        <v>0</v>
      </c>
      <c r="Z461">
        <v>16189.432556946</v>
      </c>
      <c r="AA461">
        <v>16266.829973911001</v>
      </c>
      <c r="AB461">
        <v>1.7611000000000001</v>
      </c>
    </row>
    <row r="462" spans="1:28" x14ac:dyDescent="0.25">
      <c r="A462">
        <v>2</v>
      </c>
      <c r="B462">
        <v>83859</v>
      </c>
      <c r="C462">
        <v>84040</v>
      </c>
      <c r="D462">
        <v>6376.6598600979996</v>
      </c>
      <c r="E462">
        <v>79522.087437671493</v>
      </c>
      <c r="F462">
        <v>79493.920401253403</v>
      </c>
      <c r="G462">
        <v>365.22919001851898</v>
      </c>
      <c r="H462">
        <v>7952.2087437671498</v>
      </c>
      <c r="I462">
        <v>7949.3920401253399</v>
      </c>
      <c r="J462">
        <v>613.53924695641604</v>
      </c>
      <c r="K462">
        <v>0</v>
      </c>
      <c r="L462">
        <v>1984.8639818264801</v>
      </c>
      <c r="M462" s="3">
        <v>-8.7311491370201098E-11</v>
      </c>
      <c r="N462">
        <v>5048.50791643709</v>
      </c>
      <c r="O462">
        <v>79476.608700135097</v>
      </c>
      <c r="P462">
        <v>79496.226347580799</v>
      </c>
      <c r="Q462">
        <v>164021.34296415301</v>
      </c>
      <c r="R462">
        <v>292.83061229195602</v>
      </c>
      <c r="S462">
        <v>7947.6608700135102</v>
      </c>
      <c r="T462">
        <v>7949.6226347580796</v>
      </c>
      <c r="U462">
        <v>16190.1141170635</v>
      </c>
      <c r="V462">
        <v>38.746032899910297</v>
      </c>
      <c r="W462">
        <v>0</v>
      </c>
      <c r="X462">
        <v>115.461889747379</v>
      </c>
      <c r="Y462">
        <v>0</v>
      </c>
      <c r="Z462">
        <v>16266.829973911001</v>
      </c>
      <c r="AA462">
        <v>16190.1141170635</v>
      </c>
      <c r="AB462">
        <v>0.55300000000000005</v>
      </c>
    </row>
    <row r="463" spans="1:28" x14ac:dyDescent="0.25">
      <c r="A463">
        <v>2</v>
      </c>
      <c r="B463">
        <v>84041</v>
      </c>
      <c r="C463">
        <v>84223</v>
      </c>
      <c r="D463">
        <v>5048.50791643709</v>
      </c>
      <c r="E463">
        <v>79476.608700135097</v>
      </c>
      <c r="F463">
        <v>79496.226347580799</v>
      </c>
      <c r="G463">
        <v>292.83061229195602</v>
      </c>
      <c r="H463">
        <v>7947.6608700135102</v>
      </c>
      <c r="I463">
        <v>7949.6226347580796</v>
      </c>
      <c r="J463">
        <v>7169.5470985935099</v>
      </c>
      <c r="K463">
        <v>0</v>
      </c>
      <c r="L463">
        <v>5791.4349890667299</v>
      </c>
      <c r="M463" s="3">
        <v>8.7311491370201098E-11</v>
      </c>
      <c r="N463">
        <v>6376.60092908964</v>
      </c>
      <c r="O463">
        <v>79520.642499767695</v>
      </c>
      <c r="P463">
        <v>79502.211644822295</v>
      </c>
      <c r="Q463">
        <v>165399.45507368</v>
      </c>
      <c r="R463">
        <v>365.22563477528701</v>
      </c>
      <c r="S463">
        <v>7952.06424997677</v>
      </c>
      <c r="T463">
        <v>7950.2211644822301</v>
      </c>
      <c r="U463">
        <v>16267.511049234299</v>
      </c>
      <c r="V463">
        <v>409.285161144715</v>
      </c>
      <c r="W463">
        <v>0</v>
      </c>
      <c r="X463">
        <v>331.88822897397</v>
      </c>
      <c r="Y463">
        <v>0</v>
      </c>
      <c r="Z463">
        <v>16190.1141170635</v>
      </c>
      <c r="AA463">
        <v>16267.511049234299</v>
      </c>
      <c r="AB463">
        <v>1.7611000000000001</v>
      </c>
    </row>
    <row r="464" spans="1:28" x14ac:dyDescent="0.25">
      <c r="A464">
        <v>2</v>
      </c>
      <c r="B464">
        <v>84224</v>
      </c>
      <c r="C464">
        <v>84405</v>
      </c>
      <c r="D464">
        <v>6376.60092908964</v>
      </c>
      <c r="E464">
        <v>79520.642499767695</v>
      </c>
      <c r="F464">
        <v>79502.211644822295</v>
      </c>
      <c r="G464">
        <v>365.22563477528701</v>
      </c>
      <c r="H464">
        <v>7952.06424997677</v>
      </c>
      <c r="I464">
        <v>7950.2211644822301</v>
      </c>
      <c r="J464">
        <v>613.53924695641604</v>
      </c>
      <c r="K464">
        <v>0</v>
      </c>
      <c r="L464">
        <v>1984.8427585893601</v>
      </c>
      <c r="M464" s="3">
        <v>-5.8207660913467401E-11</v>
      </c>
      <c r="N464">
        <v>5048.4666214569597</v>
      </c>
      <c r="O464">
        <v>79475.168120914706</v>
      </c>
      <c r="P464">
        <v>79504.516819675104</v>
      </c>
      <c r="Q464">
        <v>164028.15156204699</v>
      </c>
      <c r="R464">
        <v>292.828121579266</v>
      </c>
      <c r="S464">
        <v>7947.5168120914695</v>
      </c>
      <c r="T464">
        <v>7950.45168196751</v>
      </c>
      <c r="U464">
        <v>16190.796615638201</v>
      </c>
      <c r="V464">
        <v>38.746032899910297</v>
      </c>
      <c r="W464">
        <v>0</v>
      </c>
      <c r="X464">
        <v>115.46046649595</v>
      </c>
      <c r="Y464">
        <v>0</v>
      </c>
      <c r="Z464">
        <v>16267.511049234299</v>
      </c>
      <c r="AA464">
        <v>16190.796615638301</v>
      </c>
      <c r="AB464">
        <v>0.55300000000000005</v>
      </c>
    </row>
    <row r="465" spans="1:28" x14ac:dyDescent="0.25">
      <c r="A465">
        <v>2</v>
      </c>
      <c r="B465">
        <v>84406</v>
      </c>
      <c r="C465">
        <v>84588</v>
      </c>
      <c r="D465">
        <v>5048.4666214569597</v>
      </c>
      <c r="E465">
        <v>79475.168120914706</v>
      </c>
      <c r="F465">
        <v>79504.516819675104</v>
      </c>
      <c r="G465">
        <v>292.828121579266</v>
      </c>
      <c r="H465">
        <v>7947.5168120914695</v>
      </c>
      <c r="I465">
        <v>7950.45168196751</v>
      </c>
      <c r="J465">
        <v>7169.4867444941601</v>
      </c>
      <c r="K465">
        <v>0</v>
      </c>
      <c r="L465">
        <v>5791.3887407833199</v>
      </c>
      <c r="M465" s="3">
        <v>8.7311491370201098E-11</v>
      </c>
      <c r="N465">
        <v>6376.5374915899201</v>
      </c>
      <c r="O465">
        <v>79519.211944943905</v>
      </c>
      <c r="P465">
        <v>79510.500129223699</v>
      </c>
      <c r="Q465">
        <v>165406.24956575799</v>
      </c>
      <c r="R465">
        <v>365.22181294544902</v>
      </c>
      <c r="S465">
        <v>7951.92119449439</v>
      </c>
      <c r="T465">
        <v>7951.0500129223701</v>
      </c>
      <c r="U465">
        <v>16268.1930203622</v>
      </c>
      <c r="V465">
        <v>409.28148684094703</v>
      </c>
      <c r="W465">
        <v>0</v>
      </c>
      <c r="X465">
        <v>331.88508211698701</v>
      </c>
      <c r="Y465">
        <v>0</v>
      </c>
      <c r="Z465">
        <v>16190.796615638301</v>
      </c>
      <c r="AA465">
        <v>16268.1930203622</v>
      </c>
      <c r="AB465">
        <v>1.7611000000000001</v>
      </c>
    </row>
    <row r="466" spans="1:28" x14ac:dyDescent="0.25">
      <c r="A466">
        <v>2</v>
      </c>
      <c r="B466">
        <v>84589</v>
      </c>
      <c r="C466">
        <v>84770</v>
      </c>
      <c r="D466">
        <v>6376.5374915899201</v>
      </c>
      <c r="E466">
        <v>79519.211944943905</v>
      </c>
      <c r="F466">
        <v>79510.500129223699</v>
      </c>
      <c r="G466">
        <v>365.22181294544902</v>
      </c>
      <c r="H466">
        <v>7951.92119449439</v>
      </c>
      <c r="I466">
        <v>7951.0500129223701</v>
      </c>
      <c r="J466">
        <v>613.53924695641604</v>
      </c>
      <c r="K466">
        <v>0</v>
      </c>
      <c r="L466">
        <v>1984.8205273010401</v>
      </c>
      <c r="M466" s="3">
        <v>2.91038304567337E-11</v>
      </c>
      <c r="N466">
        <v>5048.4221825316699</v>
      </c>
      <c r="O466">
        <v>79473.741568596495</v>
      </c>
      <c r="P466">
        <v>79512.804534284704</v>
      </c>
      <c r="Q466">
        <v>164034.96828541299</v>
      </c>
      <c r="R466">
        <v>292.82544488323799</v>
      </c>
      <c r="S466">
        <v>7947.3741568596497</v>
      </c>
      <c r="T466">
        <v>7951.2804534284696</v>
      </c>
      <c r="U466">
        <v>16191.4800551714</v>
      </c>
      <c r="V466">
        <v>38.746032899910297</v>
      </c>
      <c r="W466">
        <v>0</v>
      </c>
      <c r="X466">
        <v>115.45899809076199</v>
      </c>
      <c r="Y466">
        <v>0</v>
      </c>
      <c r="Z466">
        <v>16268.1930203622</v>
      </c>
      <c r="AA466">
        <v>16191.4800551714</v>
      </c>
      <c r="AB466">
        <v>0.55300000000000005</v>
      </c>
    </row>
    <row r="467" spans="1:28" x14ac:dyDescent="0.25">
      <c r="A467">
        <v>2</v>
      </c>
      <c r="B467">
        <v>84771</v>
      </c>
      <c r="C467">
        <v>84953</v>
      </c>
      <c r="D467">
        <v>5048.4221825316699</v>
      </c>
      <c r="E467">
        <v>79473.741568596495</v>
      </c>
      <c r="F467">
        <v>79512.804534284704</v>
      </c>
      <c r="G467">
        <v>292.82544488323799</v>
      </c>
      <c r="H467">
        <v>7947.3741568596497</v>
      </c>
      <c r="I467">
        <v>7951.2804534284696</v>
      </c>
      <c r="J467">
        <v>7169.4247222431504</v>
      </c>
      <c r="K467">
        <v>0</v>
      </c>
      <c r="L467">
        <v>5791.3406756858703</v>
      </c>
      <c r="M467" s="3">
        <v>8.7311491370201098E-11</v>
      </c>
      <c r="N467">
        <v>6376.4717692273698</v>
      </c>
      <c r="O467">
        <v>79517.794702368396</v>
      </c>
      <c r="P467">
        <v>79518.785860374293</v>
      </c>
      <c r="Q467">
        <v>165413.05233196999</v>
      </c>
      <c r="R467">
        <v>365.21785417693599</v>
      </c>
      <c r="S467">
        <v>7951.7794702368401</v>
      </c>
      <c r="T467">
        <v>7951.8785860374301</v>
      </c>
      <c r="U467">
        <v>16268.875910451199</v>
      </c>
      <c r="V467">
        <v>409.27771098158701</v>
      </c>
      <c r="W467">
        <v>0</v>
      </c>
      <c r="X467">
        <v>331.88185570173698</v>
      </c>
      <c r="Y467">
        <v>0</v>
      </c>
      <c r="Z467">
        <v>16191.4800551714</v>
      </c>
      <c r="AA467">
        <v>16268.875910451199</v>
      </c>
      <c r="AB467">
        <v>1.7609999999999999</v>
      </c>
    </row>
    <row r="468" spans="1:28" x14ac:dyDescent="0.25">
      <c r="A468">
        <v>2</v>
      </c>
      <c r="B468">
        <v>84954</v>
      </c>
      <c r="C468">
        <v>85135</v>
      </c>
      <c r="D468">
        <v>6376.4717692273698</v>
      </c>
      <c r="E468">
        <v>79517.794702368396</v>
      </c>
      <c r="F468">
        <v>79518.785860374293</v>
      </c>
      <c r="G468">
        <v>365.21785417693599</v>
      </c>
      <c r="H468">
        <v>7951.7794702368401</v>
      </c>
      <c r="I468">
        <v>7951.8785860374301</v>
      </c>
      <c r="J468">
        <v>613.53924695641604</v>
      </c>
      <c r="K468">
        <v>0</v>
      </c>
      <c r="L468">
        <v>1984.79781760372</v>
      </c>
      <c r="M468" s="3">
        <v>-5.8207660913467401E-11</v>
      </c>
      <c r="N468">
        <v>5048.37614945123</v>
      </c>
      <c r="O468">
        <v>79472.328114649106</v>
      </c>
      <c r="P468">
        <v>79521.089497222507</v>
      </c>
      <c r="Q468">
        <v>164041.793761323</v>
      </c>
      <c r="R468">
        <v>292.82267264527201</v>
      </c>
      <c r="S468">
        <v>7947.2328114649099</v>
      </c>
      <c r="T468">
        <v>7952.1089497222501</v>
      </c>
      <c r="U468">
        <v>16192.1644338324</v>
      </c>
      <c r="V468">
        <v>38.746032899910297</v>
      </c>
      <c r="W468">
        <v>0</v>
      </c>
      <c r="X468">
        <v>115.457509518685</v>
      </c>
      <c r="Y468">
        <v>0</v>
      </c>
      <c r="Z468">
        <v>16268.875910451199</v>
      </c>
      <c r="AA468">
        <v>16192.1644338324</v>
      </c>
      <c r="AB468">
        <v>0.55300000000000005</v>
      </c>
    </row>
    <row r="469" spans="1:28" x14ac:dyDescent="0.25">
      <c r="A469">
        <v>2</v>
      </c>
      <c r="B469">
        <v>85136</v>
      </c>
      <c r="C469">
        <v>85318</v>
      </c>
      <c r="D469">
        <v>5048.37614945123</v>
      </c>
      <c r="E469">
        <v>79472.328114649106</v>
      </c>
      <c r="F469">
        <v>79521.089497222507</v>
      </c>
      <c r="G469">
        <v>292.82267264527201</v>
      </c>
      <c r="H469">
        <v>7947.2328114649099</v>
      </c>
      <c r="I469">
        <v>7952.1089497222501</v>
      </c>
      <c r="J469">
        <v>7169.3620556672404</v>
      </c>
      <c r="K469">
        <v>0</v>
      </c>
      <c r="L469">
        <v>5791.2918406393301</v>
      </c>
      <c r="M469" s="3">
        <v>-5.8207660913467401E-11</v>
      </c>
      <c r="N469">
        <v>6376.4050075636796</v>
      </c>
      <c r="O469">
        <v>79516.390124911093</v>
      </c>
      <c r="P469">
        <v>79527.068843875997</v>
      </c>
      <c r="Q469">
        <v>165419.86397635099</v>
      </c>
      <c r="R469">
        <v>365.21383276835797</v>
      </c>
      <c r="S469">
        <v>7951.6390124911104</v>
      </c>
      <c r="T469">
        <v>7952.7068843876004</v>
      </c>
      <c r="U469">
        <v>16269.559729647101</v>
      </c>
      <c r="V469">
        <v>409.273895896304</v>
      </c>
      <c r="W469">
        <v>0</v>
      </c>
      <c r="X469">
        <v>331.878600081667</v>
      </c>
      <c r="Y469">
        <v>0</v>
      </c>
      <c r="Z469">
        <v>16192.1644338324</v>
      </c>
      <c r="AA469">
        <v>16269.559729647101</v>
      </c>
      <c r="AB469">
        <v>1.7609999999999999</v>
      </c>
    </row>
    <row r="470" spans="1:28" x14ac:dyDescent="0.25">
      <c r="A470">
        <v>2</v>
      </c>
      <c r="B470">
        <v>85319</v>
      </c>
      <c r="C470">
        <v>85500</v>
      </c>
      <c r="D470">
        <v>6376.4050075636796</v>
      </c>
      <c r="E470">
        <v>79516.390124911093</v>
      </c>
      <c r="F470">
        <v>79527.068843875997</v>
      </c>
      <c r="G470">
        <v>365.21383276835797</v>
      </c>
      <c r="H470">
        <v>7951.6390124911104</v>
      </c>
      <c r="I470">
        <v>7952.7068843876004</v>
      </c>
      <c r="J470">
        <v>613.53924695641604</v>
      </c>
      <c r="K470">
        <v>0</v>
      </c>
      <c r="L470">
        <v>1984.7749261799599</v>
      </c>
      <c r="M470" s="3">
        <v>-8.7311491370201098E-11</v>
      </c>
      <c r="N470">
        <v>5048.32939111836</v>
      </c>
      <c r="O470">
        <v>79470.927191982206</v>
      </c>
      <c r="P470">
        <v>79529.371714026696</v>
      </c>
      <c r="Q470">
        <v>164048.628297127</v>
      </c>
      <c r="R470">
        <v>292.81985669605598</v>
      </c>
      <c r="S470">
        <v>7947.09271919822</v>
      </c>
      <c r="T470">
        <v>7952.9371714026702</v>
      </c>
      <c r="U470">
        <v>16192.849747296999</v>
      </c>
      <c r="V470">
        <v>38.746032899910297</v>
      </c>
      <c r="W470">
        <v>0</v>
      </c>
      <c r="X470">
        <v>115.45601525002699</v>
      </c>
      <c r="Y470">
        <v>0</v>
      </c>
      <c r="Z470">
        <v>16269.559729647101</v>
      </c>
      <c r="AA470">
        <v>16192.849747296999</v>
      </c>
      <c r="AB470">
        <v>0.55300000000000005</v>
      </c>
    </row>
    <row r="471" spans="1:28" x14ac:dyDescent="0.25">
      <c r="A471">
        <v>2</v>
      </c>
      <c r="B471">
        <v>85501</v>
      </c>
      <c r="C471">
        <v>85683</v>
      </c>
      <c r="D471">
        <v>5048.32939111836</v>
      </c>
      <c r="E471">
        <v>79470.927191982206</v>
      </c>
      <c r="F471">
        <v>79529.371714026696</v>
      </c>
      <c r="G471">
        <v>292.81985669605598</v>
      </c>
      <c r="H471">
        <v>7947.09271919822</v>
      </c>
      <c r="I471">
        <v>7952.9371714026702</v>
      </c>
      <c r="J471">
        <v>7169.2993371165803</v>
      </c>
      <c r="K471">
        <v>0</v>
      </c>
      <c r="L471">
        <v>5791.24282736024</v>
      </c>
      <c r="M471" s="3">
        <v>-5.8207660913467401E-11</v>
      </c>
      <c r="N471">
        <v>6376.3379164285197</v>
      </c>
      <c r="O471">
        <v>79514.997805319494</v>
      </c>
      <c r="P471">
        <v>79535.349085135706</v>
      </c>
      <c r="Q471">
        <v>165426.684806884</v>
      </c>
      <c r="R471">
        <v>365.20979151627802</v>
      </c>
      <c r="S471">
        <v>7951.4997805319499</v>
      </c>
      <c r="T471">
        <v>7953.5349085135704</v>
      </c>
      <c r="U471">
        <v>16270.2444805618</v>
      </c>
      <c r="V471">
        <v>409.27007764684203</v>
      </c>
      <c r="W471">
        <v>0</v>
      </c>
      <c r="X471">
        <v>331.875344381991</v>
      </c>
      <c r="Y471">
        <v>0</v>
      </c>
      <c r="Z471">
        <v>16192.849747296999</v>
      </c>
      <c r="AA471">
        <v>16270.2444805618</v>
      </c>
      <c r="AB471">
        <v>1.7609999999999999</v>
      </c>
    </row>
    <row r="472" spans="1:28" x14ac:dyDescent="0.25">
      <c r="A472">
        <v>2</v>
      </c>
      <c r="B472">
        <v>85684</v>
      </c>
      <c r="C472">
        <v>85865</v>
      </c>
      <c r="D472">
        <v>6376.3379164285197</v>
      </c>
      <c r="E472">
        <v>79514.997805319494</v>
      </c>
      <c r="F472">
        <v>79535.349085135706</v>
      </c>
      <c r="G472">
        <v>365.20979151627802</v>
      </c>
      <c r="H472">
        <v>7951.4997805319499</v>
      </c>
      <c r="I472">
        <v>7953.5349085135704</v>
      </c>
      <c r="J472">
        <v>613.53924695641604</v>
      </c>
      <c r="K472">
        <v>0</v>
      </c>
      <c r="L472">
        <v>1984.7520218935599</v>
      </c>
      <c r="M472" s="3">
        <v>-1.4551915228366901E-10</v>
      </c>
      <c r="N472">
        <v>5048.2824027126799</v>
      </c>
      <c r="O472">
        <v>79469.538439169599</v>
      </c>
      <c r="P472">
        <v>79537.651190064396</v>
      </c>
      <c r="Q472">
        <v>164055.47203194699</v>
      </c>
      <c r="R472">
        <v>292.81702689064502</v>
      </c>
      <c r="S472">
        <v>7946.9538439169601</v>
      </c>
      <c r="T472">
        <v>7953.7651190064398</v>
      </c>
      <c r="U472">
        <v>16193.5359898141</v>
      </c>
      <c r="V472">
        <v>38.746032899910297</v>
      </c>
      <c r="W472">
        <v>0</v>
      </c>
      <c r="X472">
        <v>115.454523647657</v>
      </c>
      <c r="Y472">
        <v>0</v>
      </c>
      <c r="Z472">
        <v>16270.2444805618</v>
      </c>
      <c r="AA472">
        <v>16193.5359898141</v>
      </c>
      <c r="AB472">
        <v>0.55300000000000005</v>
      </c>
    </row>
    <row r="473" spans="1:28" x14ac:dyDescent="0.25">
      <c r="A473">
        <v>2</v>
      </c>
      <c r="B473">
        <v>85866</v>
      </c>
      <c r="C473">
        <v>86048</v>
      </c>
      <c r="D473">
        <v>5048.2824027126799</v>
      </c>
      <c r="E473">
        <v>79469.538439169599</v>
      </c>
      <c r="F473">
        <v>79537.651190064396</v>
      </c>
      <c r="G473">
        <v>292.81702689064502</v>
      </c>
      <c r="H473">
        <v>7946.9538439169601</v>
      </c>
      <c r="I473">
        <v>7953.7651190064398</v>
      </c>
      <c r="J473">
        <v>7169.2369083912699</v>
      </c>
      <c r="K473">
        <v>0</v>
      </c>
      <c r="L473">
        <v>5791.1939737399698</v>
      </c>
      <c r="M473" s="3">
        <v>5.8207660913467401E-11</v>
      </c>
      <c r="N473">
        <v>6376.27090303152</v>
      </c>
      <c r="O473">
        <v>79513.617474131301</v>
      </c>
      <c r="P473">
        <v>79543.626589435095</v>
      </c>
      <c r="Q473">
        <v>165433.51496659801</v>
      </c>
      <c r="R473">
        <v>365.20575509775</v>
      </c>
      <c r="S473">
        <v>7951.3617474131297</v>
      </c>
      <c r="T473">
        <v>7954.3626589435098</v>
      </c>
      <c r="U473">
        <v>16270.9301614544</v>
      </c>
      <c r="V473">
        <v>409.26627704169402</v>
      </c>
      <c r="W473">
        <v>0</v>
      </c>
      <c r="X473">
        <v>331.87210540135101</v>
      </c>
      <c r="Y473">
        <v>0</v>
      </c>
      <c r="Z473">
        <v>16193.5359898141</v>
      </c>
      <c r="AA473">
        <v>16270.9301614544</v>
      </c>
      <c r="AB473">
        <v>1.7609999999999999</v>
      </c>
    </row>
    <row r="474" spans="1:28" x14ac:dyDescent="0.25">
      <c r="A474">
        <v>2</v>
      </c>
      <c r="B474">
        <v>86049</v>
      </c>
      <c r="C474">
        <v>86230</v>
      </c>
      <c r="D474">
        <v>6376.27090303152</v>
      </c>
      <c r="E474">
        <v>79513.617474131301</v>
      </c>
      <c r="F474">
        <v>79543.626589435095</v>
      </c>
      <c r="G474">
        <v>365.20575509775</v>
      </c>
      <c r="H474">
        <v>7951.3617474131297</v>
      </c>
      <c r="I474">
        <v>7954.3626589435098</v>
      </c>
      <c r="J474">
        <v>613.53924695641604</v>
      </c>
      <c r="K474">
        <v>0</v>
      </c>
      <c r="L474">
        <v>1984.72920142115</v>
      </c>
      <c r="M474" s="3">
        <v>-5.8207660913467401E-11</v>
      </c>
      <c r="N474">
        <v>5048.2354683064996</v>
      </c>
      <c r="O474">
        <v>79468.161613236603</v>
      </c>
      <c r="P474">
        <v>79545.9279305901</v>
      </c>
      <c r="Q474">
        <v>164062.32501213299</v>
      </c>
      <c r="R474">
        <v>292.81420044393701</v>
      </c>
      <c r="S474">
        <v>7946.8161613236598</v>
      </c>
      <c r="T474">
        <v>7954.5927930590096</v>
      </c>
      <c r="U474">
        <v>16194.223154826601</v>
      </c>
      <c r="V474">
        <v>38.746032899910297</v>
      </c>
      <c r="W474">
        <v>0</v>
      </c>
      <c r="X474">
        <v>115.453039527687</v>
      </c>
      <c r="Y474">
        <v>0</v>
      </c>
      <c r="Z474">
        <v>16270.9301614544</v>
      </c>
      <c r="AA474">
        <v>16194.223154826601</v>
      </c>
      <c r="AB474">
        <v>0.55289999999999995</v>
      </c>
    </row>
    <row r="475" spans="1:28" x14ac:dyDescent="0.25">
      <c r="A475">
        <v>2</v>
      </c>
      <c r="B475">
        <v>86231</v>
      </c>
      <c r="C475">
        <v>86413</v>
      </c>
      <c r="D475">
        <v>5048.2354683064996</v>
      </c>
      <c r="E475">
        <v>79468.161613236603</v>
      </c>
      <c r="F475">
        <v>79545.9279305901</v>
      </c>
      <c r="G475">
        <v>292.81420044393701</v>
      </c>
      <c r="H475">
        <v>7946.8161613236598</v>
      </c>
      <c r="I475">
        <v>7954.5927930590096</v>
      </c>
      <c r="J475">
        <v>7169.1749657950204</v>
      </c>
      <c r="K475">
        <v>0</v>
      </c>
      <c r="L475">
        <v>5791.1454731352196</v>
      </c>
      <c r="M475" s="3">
        <v>-5.8207660913467401E-11</v>
      </c>
      <c r="N475">
        <v>6376.2042011627</v>
      </c>
      <c r="O475">
        <v>79512.248941660495</v>
      </c>
      <c r="P475">
        <v>79551.901361969896</v>
      </c>
      <c r="Q475">
        <v>165440.35450479301</v>
      </c>
      <c r="R475">
        <v>365.20173771485202</v>
      </c>
      <c r="S475">
        <v>7951.22489416605</v>
      </c>
      <c r="T475">
        <v>7955.1901361969904</v>
      </c>
      <c r="U475">
        <v>16271.6167680779</v>
      </c>
      <c r="V475">
        <v>409.26250603164601</v>
      </c>
      <c r="W475">
        <v>0</v>
      </c>
      <c r="X475">
        <v>331.86889278036699</v>
      </c>
      <c r="Y475">
        <v>0</v>
      </c>
      <c r="Z475">
        <v>16194.223154826601</v>
      </c>
      <c r="AA475">
        <v>16271.6167680779</v>
      </c>
      <c r="AB475">
        <v>1.7609999999999999</v>
      </c>
    </row>
    <row r="476" spans="1:28" x14ac:dyDescent="0.25">
      <c r="A476">
        <v>2</v>
      </c>
      <c r="B476">
        <v>86414</v>
      </c>
      <c r="C476">
        <v>86595</v>
      </c>
      <c r="D476">
        <v>6376.2042011627</v>
      </c>
      <c r="E476">
        <v>79512.248941660495</v>
      </c>
      <c r="F476">
        <v>79551.901361969896</v>
      </c>
      <c r="G476">
        <v>365.20173771485202</v>
      </c>
      <c r="H476">
        <v>7951.22489416605</v>
      </c>
      <c r="I476">
        <v>7955.1901361969904</v>
      </c>
      <c r="J476">
        <v>613.53924695641604</v>
      </c>
      <c r="K476">
        <v>0</v>
      </c>
      <c r="L476">
        <v>1984.7065200770401</v>
      </c>
      <c r="M476" s="3">
        <v>-2.91038304567337E-11</v>
      </c>
      <c r="N476">
        <v>5048.1887509943099</v>
      </c>
      <c r="O476">
        <v>79466.796539898001</v>
      </c>
      <c r="P476">
        <v>79554.2019407802</v>
      </c>
      <c r="Q476">
        <v>164069.18723167299</v>
      </c>
      <c r="R476">
        <v>292.81138726345802</v>
      </c>
      <c r="S476">
        <v>7946.6796539897996</v>
      </c>
      <c r="T476">
        <v>7955.4201940780204</v>
      </c>
      <c r="U476">
        <v>16194.911235331299</v>
      </c>
      <c r="V476">
        <v>38.746032899910297</v>
      </c>
      <c r="W476">
        <v>0</v>
      </c>
      <c r="X476">
        <v>115.451565646525</v>
      </c>
      <c r="Y476">
        <v>0</v>
      </c>
      <c r="Z476">
        <v>16271.6167680779</v>
      </c>
      <c r="AA476">
        <v>16194.911235331299</v>
      </c>
      <c r="AB476">
        <v>0.55289999999999995</v>
      </c>
    </row>
    <row r="477" spans="1:28" x14ac:dyDescent="0.25">
      <c r="A477">
        <v>2</v>
      </c>
      <c r="B477">
        <v>86596</v>
      </c>
      <c r="C477">
        <v>86778</v>
      </c>
      <c r="D477">
        <v>5048.1887509943099</v>
      </c>
      <c r="E477">
        <v>79466.796539898001</v>
      </c>
      <c r="F477">
        <v>79554.2019407802</v>
      </c>
      <c r="G477">
        <v>292.81138726345802</v>
      </c>
      <c r="H477">
        <v>7946.6796539897996</v>
      </c>
      <c r="I477">
        <v>7955.4201940780204</v>
      </c>
      <c r="J477">
        <v>7169.1136211447401</v>
      </c>
      <c r="K477">
        <v>0</v>
      </c>
      <c r="L477">
        <v>5791.0974357545701</v>
      </c>
      <c r="M477" s="3">
        <v>-8.7311491370201098E-11</v>
      </c>
      <c r="N477">
        <v>6376.1379445395396</v>
      </c>
      <c r="O477">
        <v>79510.892064650703</v>
      </c>
      <c r="P477">
        <v>79560.173407872499</v>
      </c>
      <c r="Q477">
        <v>165447.20341706299</v>
      </c>
      <c r="R477">
        <v>365.19774749971901</v>
      </c>
      <c r="S477">
        <v>7951.0892064650698</v>
      </c>
      <c r="T477">
        <v>7956.0173407872499</v>
      </c>
      <c r="U477">
        <v>16272.304294752001</v>
      </c>
      <c r="V477">
        <v>409.25877142402197</v>
      </c>
      <c r="W477">
        <v>0</v>
      </c>
      <c r="X477">
        <v>331.86571200326199</v>
      </c>
      <c r="Y477">
        <v>0</v>
      </c>
      <c r="Z477">
        <v>16194.911235331299</v>
      </c>
      <c r="AA477">
        <v>16272.304294752001</v>
      </c>
      <c r="AB477">
        <v>1.7609999999999999</v>
      </c>
    </row>
    <row r="478" spans="1:28" x14ac:dyDescent="0.25">
      <c r="A478">
        <v>2</v>
      </c>
      <c r="B478">
        <v>86779</v>
      </c>
      <c r="C478">
        <v>86960</v>
      </c>
      <c r="D478">
        <v>6376.1379445395396</v>
      </c>
      <c r="E478">
        <v>79510.892064650703</v>
      </c>
      <c r="F478">
        <v>79560.173407872499</v>
      </c>
      <c r="G478">
        <v>365.19774749971901</v>
      </c>
      <c r="H478">
        <v>7951.0892064650698</v>
      </c>
      <c r="I478">
        <v>7956.0173407872499</v>
      </c>
      <c r="J478">
        <v>613.53924695641604</v>
      </c>
      <c r="K478">
        <v>0</v>
      </c>
      <c r="L478">
        <v>1984.68400930902</v>
      </c>
      <c r="M478" s="3">
        <v>-2.91038304567337E-11</v>
      </c>
      <c r="N478">
        <v>5048.14234405977</v>
      </c>
      <c r="O478">
        <v>79465.443084897794</v>
      </c>
      <c r="P478">
        <v>79562.473225752605</v>
      </c>
      <c r="Q478">
        <v>164076.05865471001</v>
      </c>
      <c r="R478">
        <v>292.80859302232699</v>
      </c>
      <c r="S478">
        <v>7946.5443084897797</v>
      </c>
      <c r="T478">
        <v>7956.2473225752601</v>
      </c>
      <c r="U478">
        <v>16195.6002240874</v>
      </c>
      <c r="V478">
        <v>38.746032899910297</v>
      </c>
      <c r="W478">
        <v>0</v>
      </c>
      <c r="X478">
        <v>115.450103564583</v>
      </c>
      <c r="Y478">
        <v>0</v>
      </c>
      <c r="Z478">
        <v>16272.304294752001</v>
      </c>
      <c r="AA478">
        <v>16195.6002240874</v>
      </c>
      <c r="AB478">
        <v>0.55289999999999995</v>
      </c>
    </row>
    <row r="479" spans="1:28" x14ac:dyDescent="0.25">
      <c r="A479">
        <v>2</v>
      </c>
      <c r="B479">
        <v>86961</v>
      </c>
      <c r="C479">
        <v>87143</v>
      </c>
      <c r="D479">
        <v>5048.14234405977</v>
      </c>
      <c r="E479">
        <v>79465.443084897794</v>
      </c>
      <c r="F479">
        <v>79562.473225752605</v>
      </c>
      <c r="G479">
        <v>292.80859302232699</v>
      </c>
      <c r="H479">
        <v>7946.5443084897797</v>
      </c>
      <c r="I479">
        <v>7956.2473225752601</v>
      </c>
      <c r="J479">
        <v>7169.0529372030796</v>
      </c>
      <c r="K479">
        <v>0</v>
      </c>
      <c r="L479">
        <v>5791.04992374217</v>
      </c>
      <c r="M479" s="3">
        <v>-2.91038304567337E-11</v>
      </c>
      <c r="N479">
        <v>6376.0722089439996</v>
      </c>
      <c r="O479">
        <v>79509.546727001303</v>
      </c>
      <c r="P479">
        <v>79568.4427322259</v>
      </c>
      <c r="Q479">
        <v>165454.06166817099</v>
      </c>
      <c r="R479">
        <v>365.19378906340199</v>
      </c>
      <c r="S479">
        <v>7950.9546727001298</v>
      </c>
      <c r="T479">
        <v>7956.8442732225903</v>
      </c>
      <c r="U479">
        <v>16272.992734986099</v>
      </c>
      <c r="V479">
        <v>409.25507703974301</v>
      </c>
      <c r="W479">
        <v>0</v>
      </c>
      <c r="X479">
        <v>331.862566140995</v>
      </c>
      <c r="Y479">
        <v>0</v>
      </c>
      <c r="Z479">
        <v>16195.6002240874</v>
      </c>
      <c r="AA479">
        <v>16272.992734986099</v>
      </c>
      <c r="AB479">
        <v>1.7608999999999999</v>
      </c>
    </row>
    <row r="480" spans="1:28" x14ac:dyDescent="0.25">
      <c r="A480">
        <v>2</v>
      </c>
      <c r="B480">
        <v>87144</v>
      </c>
      <c r="C480">
        <v>87325</v>
      </c>
      <c r="D480">
        <v>6376.0722089439996</v>
      </c>
      <c r="E480">
        <v>79509.546727001303</v>
      </c>
      <c r="F480">
        <v>79568.4427322259</v>
      </c>
      <c r="G480">
        <v>365.19378906340199</v>
      </c>
      <c r="H480">
        <v>7950.9546727001298</v>
      </c>
      <c r="I480">
        <v>7956.8442732225903</v>
      </c>
      <c r="J480">
        <v>613.53924695641604</v>
      </c>
      <c r="K480">
        <v>0</v>
      </c>
      <c r="L480">
        <v>1984.66168674971</v>
      </c>
      <c r="M480" s="3">
        <v>-2.3283064365386999E-10</v>
      </c>
      <c r="N480">
        <v>5048.0963003704601</v>
      </c>
      <c r="O480">
        <v>79464.101137429694</v>
      </c>
      <c r="P480">
        <v>79570.7417905779</v>
      </c>
      <c r="Q480">
        <v>164082.939228378</v>
      </c>
      <c r="R480">
        <v>292.80582093733801</v>
      </c>
      <c r="S480">
        <v>7946.4101137429698</v>
      </c>
      <c r="T480">
        <v>7957.0741790577904</v>
      </c>
      <c r="U480">
        <v>16196.2901137381</v>
      </c>
      <c r="V480">
        <v>38.746032899910297</v>
      </c>
      <c r="W480">
        <v>0</v>
      </c>
      <c r="X480">
        <v>115.44865414793099</v>
      </c>
      <c r="Y480">
        <v>0</v>
      </c>
      <c r="Z480">
        <v>16272.992734986099</v>
      </c>
      <c r="AA480">
        <v>16196.2901137381</v>
      </c>
      <c r="AB480">
        <v>0.55289999999999995</v>
      </c>
    </row>
    <row r="481" spans="1:28" x14ac:dyDescent="0.25">
      <c r="A481">
        <v>2</v>
      </c>
      <c r="B481">
        <v>87326</v>
      </c>
      <c r="C481">
        <v>87508</v>
      </c>
      <c r="D481">
        <v>5048.0963003704601</v>
      </c>
      <c r="E481">
        <v>79464.101137429694</v>
      </c>
      <c r="F481">
        <v>79570.7417905779</v>
      </c>
      <c r="G481">
        <v>292.80582093733801</v>
      </c>
      <c r="H481">
        <v>7946.4101137429698</v>
      </c>
      <c r="I481">
        <v>7957.0741790577904</v>
      </c>
      <c r="J481">
        <v>7168.9929482561802</v>
      </c>
      <c r="K481">
        <v>0</v>
      </c>
      <c r="L481">
        <v>5791.0029713959702</v>
      </c>
      <c r="M481" s="3">
        <v>8.7311491370201098E-11</v>
      </c>
      <c r="N481">
        <v>6376.0070365686097</v>
      </c>
      <c r="O481">
        <v>79508.212828598102</v>
      </c>
      <c r="P481">
        <v>79576.709340071393</v>
      </c>
      <c r="Q481">
        <v>165460.929205238</v>
      </c>
      <c r="R481">
        <v>365.18986497363102</v>
      </c>
      <c r="S481">
        <v>7950.8212828598098</v>
      </c>
      <c r="T481">
        <v>7957.6709340071402</v>
      </c>
      <c r="U481">
        <v>16273.682081840599</v>
      </c>
      <c r="V481">
        <v>409.251424966125</v>
      </c>
      <c r="W481">
        <v>0</v>
      </c>
      <c r="X481">
        <v>331.85945686363402</v>
      </c>
      <c r="Y481">
        <v>0</v>
      </c>
      <c r="Z481">
        <v>16196.2901137381</v>
      </c>
      <c r="AA481">
        <v>16273.682081840599</v>
      </c>
      <c r="AB481">
        <v>1.7608999999999999</v>
      </c>
    </row>
    <row r="482" spans="1:28" x14ac:dyDescent="0.25">
      <c r="A482">
        <v>2</v>
      </c>
      <c r="B482">
        <v>87509</v>
      </c>
      <c r="C482">
        <v>87690</v>
      </c>
      <c r="D482">
        <v>6376.0070365686097</v>
      </c>
      <c r="E482">
        <v>79508.212828598102</v>
      </c>
      <c r="F482">
        <v>79576.709340071393</v>
      </c>
      <c r="G482">
        <v>365.18986497363102</v>
      </c>
      <c r="H482">
        <v>7950.8212828598098</v>
      </c>
      <c r="I482">
        <v>7957.6709340071402</v>
      </c>
      <c r="J482">
        <v>613.53924695641604</v>
      </c>
      <c r="K482">
        <v>0</v>
      </c>
      <c r="L482">
        <v>1984.6395620230501</v>
      </c>
      <c r="M482" s="3">
        <v>8.7311491370201098E-11</v>
      </c>
      <c r="N482">
        <v>5048.0506493618695</v>
      </c>
      <c r="O482">
        <v>79462.770600522796</v>
      </c>
      <c r="P482">
        <v>79579.0076402868</v>
      </c>
      <c r="Q482">
        <v>164089.82889017099</v>
      </c>
      <c r="R482">
        <v>292.80307279985198</v>
      </c>
      <c r="S482">
        <v>7946.2770600522799</v>
      </c>
      <c r="T482">
        <v>7957.90076402868</v>
      </c>
      <c r="U482">
        <v>16196.980896880799</v>
      </c>
      <c r="V482">
        <v>38.746032899910297</v>
      </c>
      <c r="W482">
        <v>0</v>
      </c>
      <c r="X482">
        <v>115.44721785968601</v>
      </c>
      <c r="Y482">
        <v>0</v>
      </c>
      <c r="Z482">
        <v>16273.682081840599</v>
      </c>
      <c r="AA482">
        <v>16196.980896880799</v>
      </c>
      <c r="AB482">
        <v>0.55289999999999995</v>
      </c>
    </row>
    <row r="483" spans="1:28" x14ac:dyDescent="0.25">
      <c r="A483">
        <v>2</v>
      </c>
      <c r="B483">
        <v>87691</v>
      </c>
      <c r="C483">
        <v>87873</v>
      </c>
      <c r="D483">
        <v>5048.0506493618695</v>
      </c>
      <c r="E483">
        <v>79462.770600522796</v>
      </c>
      <c r="F483">
        <v>79579.0076402868</v>
      </c>
      <c r="G483">
        <v>292.80307279985198</v>
      </c>
      <c r="H483">
        <v>7946.2770600522799</v>
      </c>
      <c r="I483">
        <v>7957.90076402868</v>
      </c>
      <c r="J483">
        <v>7168.9336720667998</v>
      </c>
      <c r="K483">
        <v>0</v>
      </c>
      <c r="L483">
        <v>5790.9565968699299</v>
      </c>
      <c r="M483" s="3">
        <v>-2.03726813197136E-10</v>
      </c>
      <c r="N483">
        <v>6375.9424501232397</v>
      </c>
      <c r="O483">
        <v>79506.890278831896</v>
      </c>
      <c r="P483">
        <v>79584.973236413396</v>
      </c>
      <c r="Q483">
        <v>165467.80596536901</v>
      </c>
      <c r="R483">
        <v>365.18597661241199</v>
      </c>
      <c r="S483">
        <v>7950.6890278831897</v>
      </c>
      <c r="T483">
        <v>7958.4973236413398</v>
      </c>
      <c r="U483">
        <v>16274.3723281369</v>
      </c>
      <c r="V483">
        <v>409.24781628455401</v>
      </c>
      <c r="W483">
        <v>0</v>
      </c>
      <c r="X483">
        <v>331.85638502842301</v>
      </c>
      <c r="Y483">
        <v>0</v>
      </c>
      <c r="Z483">
        <v>16196.980896880799</v>
      </c>
      <c r="AA483">
        <v>16274.3723281369</v>
      </c>
      <c r="AB483">
        <v>1.7608999999999999</v>
      </c>
    </row>
    <row r="484" spans="1:28" x14ac:dyDescent="0.25">
      <c r="A484">
        <v>2</v>
      </c>
      <c r="B484">
        <v>87874</v>
      </c>
      <c r="C484">
        <v>88055</v>
      </c>
      <c r="D484">
        <v>6375.9424501232397</v>
      </c>
      <c r="E484">
        <v>79506.890278831896</v>
      </c>
      <c r="F484">
        <v>79584.973236413396</v>
      </c>
      <c r="G484">
        <v>365.18597661241199</v>
      </c>
      <c r="H484">
        <v>7950.6890278831897</v>
      </c>
      <c r="I484">
        <v>7958.4973236413398</v>
      </c>
      <c r="J484">
        <v>613.53924695641604</v>
      </c>
      <c r="K484">
        <v>0</v>
      </c>
      <c r="L484">
        <v>1984.6176401093501</v>
      </c>
      <c r="M484" s="3">
        <v>-2.91038304567337E-11</v>
      </c>
      <c r="N484">
        <v>5048.0054068783002</v>
      </c>
      <c r="O484">
        <v>79461.451385463006</v>
      </c>
      <c r="P484">
        <v>79587.270779874307</v>
      </c>
      <c r="Q484">
        <v>164096.72757221601</v>
      </c>
      <c r="R484">
        <v>292.80034957406798</v>
      </c>
      <c r="S484">
        <v>7946.1451385462997</v>
      </c>
      <c r="T484">
        <v>7958.7270779874298</v>
      </c>
      <c r="U484">
        <v>16197.6725661078</v>
      </c>
      <c r="V484">
        <v>38.746032899910297</v>
      </c>
      <c r="W484">
        <v>0</v>
      </c>
      <c r="X484">
        <v>115.44579492905</v>
      </c>
      <c r="Y484">
        <v>0</v>
      </c>
      <c r="Z484">
        <v>16274.3723281369</v>
      </c>
      <c r="AA484">
        <v>16197.6725661078</v>
      </c>
      <c r="AB484">
        <v>0.55289999999999995</v>
      </c>
    </row>
    <row r="485" spans="1:28" x14ac:dyDescent="0.25">
      <c r="A485">
        <v>2</v>
      </c>
      <c r="B485">
        <v>88056</v>
      </c>
      <c r="C485">
        <v>88238</v>
      </c>
      <c r="D485">
        <v>5048.0054068783002</v>
      </c>
      <c r="E485">
        <v>79461.451385463006</v>
      </c>
      <c r="F485">
        <v>79587.270779874307</v>
      </c>
      <c r="G485">
        <v>292.80034957406798</v>
      </c>
      <c r="H485">
        <v>7946.1451385462997</v>
      </c>
      <c r="I485">
        <v>7958.7270779874298</v>
      </c>
      <c r="J485">
        <v>7168.8751168128802</v>
      </c>
      <c r="K485">
        <v>0</v>
      </c>
      <c r="L485">
        <v>5790.9108089568599</v>
      </c>
      <c r="M485" s="3">
        <v>1.4551915228366901E-10</v>
      </c>
      <c r="N485">
        <v>6375.8784610160901</v>
      </c>
      <c r="O485">
        <v>79505.5789928335</v>
      </c>
      <c r="P485">
        <v>79593.234426221999</v>
      </c>
      <c r="Q485">
        <v>165474.69188007101</v>
      </c>
      <c r="R485">
        <v>365.182124673815</v>
      </c>
      <c r="S485">
        <v>7950.5578992833498</v>
      </c>
      <c r="T485">
        <v>7959.3234426221998</v>
      </c>
      <c r="U485">
        <v>16275.0634665794</v>
      </c>
      <c r="V485">
        <v>409.24425149288697</v>
      </c>
      <c r="W485">
        <v>0</v>
      </c>
      <c r="X485">
        <v>331.853351021327</v>
      </c>
      <c r="Y485">
        <v>0</v>
      </c>
      <c r="Z485">
        <v>16197.6725661078</v>
      </c>
      <c r="AA485">
        <v>16275.0634665794</v>
      </c>
      <c r="AB485">
        <v>1.7608999999999999</v>
      </c>
    </row>
    <row r="486" spans="1:28" x14ac:dyDescent="0.25">
      <c r="A486">
        <v>2</v>
      </c>
      <c r="B486">
        <v>88239</v>
      </c>
      <c r="C486">
        <v>88420</v>
      </c>
      <c r="D486">
        <v>6375.8784610160901</v>
      </c>
      <c r="E486">
        <v>79505.5789928335</v>
      </c>
      <c r="F486">
        <v>79593.234426221999</v>
      </c>
      <c r="G486">
        <v>365.182124673815</v>
      </c>
      <c r="H486">
        <v>7950.5578992833498</v>
      </c>
      <c r="I486">
        <v>7959.3234426221998</v>
      </c>
      <c r="J486">
        <v>613.53924695641604</v>
      </c>
      <c r="K486">
        <v>0</v>
      </c>
      <c r="L486">
        <v>1984.59592329617</v>
      </c>
      <c r="M486" s="3">
        <v>-5.8207660913467401E-11</v>
      </c>
      <c r="N486">
        <v>5047.9605808799397</v>
      </c>
      <c r="O486">
        <v>79460.143408550997</v>
      </c>
      <c r="P486">
        <v>79595.531214300907</v>
      </c>
      <c r="Q486">
        <v>164103.635203732</v>
      </c>
      <c r="R486">
        <v>292.79765174427303</v>
      </c>
      <c r="S486">
        <v>7946.0143408551003</v>
      </c>
      <c r="T486">
        <v>7959.55312143009</v>
      </c>
      <c r="U486">
        <v>16198.365114029501</v>
      </c>
      <c r="V486">
        <v>38.746032899910297</v>
      </c>
      <c r="W486">
        <v>0</v>
      </c>
      <c r="X486">
        <v>115.444385449809</v>
      </c>
      <c r="Y486">
        <v>0</v>
      </c>
      <c r="Z486">
        <v>16275.0634665794</v>
      </c>
      <c r="AA486">
        <v>16198.365114029501</v>
      </c>
      <c r="AB486">
        <v>0.55289999999999995</v>
      </c>
    </row>
    <row r="487" spans="1:28" x14ac:dyDescent="0.25">
      <c r="A487">
        <v>2</v>
      </c>
      <c r="B487">
        <v>88421</v>
      </c>
      <c r="C487">
        <v>88603</v>
      </c>
      <c r="D487">
        <v>5047.9605808799397</v>
      </c>
      <c r="E487">
        <v>79460.143408550997</v>
      </c>
      <c r="F487">
        <v>79595.531214300907</v>
      </c>
      <c r="G487">
        <v>292.79765174427303</v>
      </c>
      <c r="H487">
        <v>7946.0143408551003</v>
      </c>
      <c r="I487">
        <v>7959.55312143009</v>
      </c>
      <c r="J487">
        <v>7168.8172851238596</v>
      </c>
      <c r="K487">
        <v>0</v>
      </c>
      <c r="L487">
        <v>5790.8656110265201</v>
      </c>
      <c r="M487" s="3">
        <v>-1.4551915228366901E-10</v>
      </c>
      <c r="N487">
        <v>6375.8150741067102</v>
      </c>
      <c r="O487">
        <v>79504.278889288005</v>
      </c>
      <c r="P487">
        <v>79601.492914434595</v>
      </c>
      <c r="Q487">
        <v>165481.58687782899</v>
      </c>
      <c r="R487">
        <v>365.178309453233</v>
      </c>
      <c r="S487">
        <v>7950.4278889287998</v>
      </c>
      <c r="T487">
        <v>7960.1492914434502</v>
      </c>
      <c r="U487">
        <v>16275.7554898255</v>
      </c>
      <c r="V487">
        <v>409.24073075120901</v>
      </c>
      <c r="W487">
        <v>0</v>
      </c>
      <c r="X487">
        <v>331.85035495518201</v>
      </c>
      <c r="Y487">
        <v>0</v>
      </c>
      <c r="Z487">
        <v>16198.365114029501</v>
      </c>
      <c r="AA487">
        <v>16275.7554898255</v>
      </c>
      <c r="AB487">
        <v>1.7608999999999999</v>
      </c>
    </row>
    <row r="488" spans="1:28" x14ac:dyDescent="0.25">
      <c r="A488">
        <v>2</v>
      </c>
      <c r="B488">
        <v>88604</v>
      </c>
      <c r="C488">
        <v>88785</v>
      </c>
      <c r="D488">
        <v>6375.8150741067102</v>
      </c>
      <c r="E488">
        <v>79504.278889288005</v>
      </c>
      <c r="F488">
        <v>79601.492914434595</v>
      </c>
      <c r="G488">
        <v>365.178309453233</v>
      </c>
      <c r="H488">
        <v>7950.4278889287998</v>
      </c>
      <c r="I488">
        <v>7960.1492914434502</v>
      </c>
      <c r="J488">
        <v>613.53924695641604</v>
      </c>
      <c r="K488">
        <v>0</v>
      </c>
      <c r="L488">
        <v>1984.5744123120101</v>
      </c>
      <c r="M488">
        <v>0</v>
      </c>
      <c r="N488">
        <v>5047.9161747586104</v>
      </c>
      <c r="O488">
        <v>79458.846589219494</v>
      </c>
      <c r="P488">
        <v>79603.788948495494</v>
      </c>
      <c r="Q488">
        <v>164110.551712474</v>
      </c>
      <c r="R488">
        <v>292.79497951663598</v>
      </c>
      <c r="S488">
        <v>7945.8846589219502</v>
      </c>
      <c r="T488">
        <v>7960.3788948495503</v>
      </c>
      <c r="U488">
        <v>16199.0585332881</v>
      </c>
      <c r="V488">
        <v>38.746032899910297</v>
      </c>
      <c r="W488">
        <v>0</v>
      </c>
      <c r="X488">
        <v>115.442989437253</v>
      </c>
      <c r="Y488">
        <v>0</v>
      </c>
      <c r="Z488">
        <v>16275.7554898255</v>
      </c>
      <c r="AA488">
        <v>16199.0585332881</v>
      </c>
      <c r="AB488">
        <v>0.55289999999999995</v>
      </c>
    </row>
    <row r="489" spans="1:28" x14ac:dyDescent="0.25">
      <c r="A489">
        <v>2</v>
      </c>
      <c r="B489">
        <v>88786</v>
      </c>
      <c r="C489">
        <v>88968</v>
      </c>
      <c r="D489">
        <v>5047.9161747586104</v>
      </c>
      <c r="E489">
        <v>79458.846589219494</v>
      </c>
      <c r="F489">
        <v>79603.788948495494</v>
      </c>
      <c r="G489">
        <v>292.79497951663598</v>
      </c>
      <c r="H489">
        <v>7945.8846589219502</v>
      </c>
      <c r="I489">
        <v>7960.3788948495503</v>
      </c>
      <c r="J489">
        <v>7168.7601764173396</v>
      </c>
      <c r="K489">
        <v>0</v>
      </c>
      <c r="L489">
        <v>5790.8210033105797</v>
      </c>
      <c r="M489" s="3">
        <v>2.91038304567337E-11</v>
      </c>
      <c r="N489">
        <v>6375.7522904615298</v>
      </c>
      <c r="O489">
        <v>79502.989889161705</v>
      </c>
      <c r="P489">
        <v>79609.748705957201</v>
      </c>
      <c r="Q489">
        <v>165488.49088557999</v>
      </c>
      <c r="R489">
        <v>365.17453101513303</v>
      </c>
      <c r="S489">
        <v>7950.2989889161699</v>
      </c>
      <c r="T489">
        <v>7960.9748705957199</v>
      </c>
      <c r="U489">
        <v>16276.448390527001</v>
      </c>
      <c r="V489">
        <v>409.237254024062</v>
      </c>
      <c r="W489">
        <v>0</v>
      </c>
      <c r="X489">
        <v>331.84739678518599</v>
      </c>
      <c r="Y489">
        <v>0</v>
      </c>
      <c r="Z489">
        <v>16199.0585332881</v>
      </c>
      <c r="AA489">
        <v>16276.448390527001</v>
      </c>
      <c r="AB489">
        <v>1.7608999999999999</v>
      </c>
    </row>
    <row r="490" spans="1:28" x14ac:dyDescent="0.25">
      <c r="A490">
        <v>2</v>
      </c>
      <c r="B490">
        <v>88969</v>
      </c>
      <c r="C490">
        <v>89150</v>
      </c>
      <c r="D490">
        <v>6375.7522904615298</v>
      </c>
      <c r="E490">
        <v>79502.989889161705</v>
      </c>
      <c r="F490">
        <v>79609.748705957201</v>
      </c>
      <c r="G490">
        <v>365.17453101513303</v>
      </c>
      <c r="H490">
        <v>7950.2989889161699</v>
      </c>
      <c r="I490">
        <v>7960.9748705957199</v>
      </c>
      <c r="J490">
        <v>613.53924695641604</v>
      </c>
      <c r="K490">
        <v>0</v>
      </c>
      <c r="L490">
        <v>1984.55310698374</v>
      </c>
      <c r="M490" s="3">
        <v>2.91038304567337E-11</v>
      </c>
      <c r="N490">
        <v>5047.8721892600297</v>
      </c>
      <c r="O490">
        <v>79457.560848937399</v>
      </c>
      <c r="P490">
        <v>79612.043987355602</v>
      </c>
      <c r="Q490">
        <v>164117.477025553</v>
      </c>
      <c r="R490">
        <v>292.792332936234</v>
      </c>
      <c r="S490">
        <v>7945.7560848937401</v>
      </c>
      <c r="T490">
        <v>7961.2043987355601</v>
      </c>
      <c r="U490">
        <v>16199.7528165655</v>
      </c>
      <c r="V490">
        <v>38.746032899910297</v>
      </c>
      <c r="W490">
        <v>0</v>
      </c>
      <c r="X490">
        <v>115.44160686139401</v>
      </c>
      <c r="Y490">
        <v>0</v>
      </c>
      <c r="Z490">
        <v>16276.448390527001</v>
      </c>
      <c r="AA490">
        <v>16199.7528165655</v>
      </c>
      <c r="AB490">
        <v>0.55289999999999995</v>
      </c>
    </row>
    <row r="491" spans="1:28" x14ac:dyDescent="0.25">
      <c r="A491">
        <v>2</v>
      </c>
      <c r="B491">
        <v>89151</v>
      </c>
      <c r="C491">
        <v>89333</v>
      </c>
      <c r="D491">
        <v>5047.8721892600297</v>
      </c>
      <c r="E491">
        <v>79457.560848937399</v>
      </c>
      <c r="F491">
        <v>79612.043987355602</v>
      </c>
      <c r="G491">
        <v>292.792332936234</v>
      </c>
      <c r="H491">
        <v>7945.7560848937401</v>
      </c>
      <c r="I491">
        <v>7961.2043987355601</v>
      </c>
      <c r="J491">
        <v>7168.70378826243</v>
      </c>
      <c r="K491">
        <v>0</v>
      </c>
      <c r="L491">
        <v>5790.7769842304097</v>
      </c>
      <c r="M491" s="3">
        <v>2.91038304567337E-11</v>
      </c>
      <c r="N491">
        <v>6375.6901089572002</v>
      </c>
      <c r="O491">
        <v>79501.711914962507</v>
      </c>
      <c r="P491">
        <v>79618.001805665393</v>
      </c>
      <c r="Q491">
        <v>165495.403829585</v>
      </c>
      <c r="R491">
        <v>365.170789290664</v>
      </c>
      <c r="S491">
        <v>7950.1711914962498</v>
      </c>
      <c r="T491">
        <v>7961.8001805665399</v>
      </c>
      <c r="U491">
        <v>16277.1421613534</v>
      </c>
      <c r="V491">
        <v>409.23382116344902</v>
      </c>
      <c r="W491">
        <v>0</v>
      </c>
      <c r="X491">
        <v>331.84447637553399</v>
      </c>
      <c r="Y491">
        <v>0</v>
      </c>
      <c r="Z491">
        <v>16199.7528165655</v>
      </c>
      <c r="AA491">
        <v>16277.1421613534</v>
      </c>
      <c r="AB491">
        <v>1.7608999999999999</v>
      </c>
    </row>
    <row r="492" spans="1:28" x14ac:dyDescent="0.25">
      <c r="A492">
        <v>2</v>
      </c>
      <c r="B492">
        <v>89334</v>
      </c>
      <c r="C492">
        <v>89515</v>
      </c>
      <c r="D492">
        <v>6375.6901089572002</v>
      </c>
      <c r="E492">
        <v>79501.711914962507</v>
      </c>
      <c r="F492">
        <v>79618.001805665393</v>
      </c>
      <c r="G492">
        <v>365.170789290664</v>
      </c>
      <c r="H492">
        <v>7950.1711914962498</v>
      </c>
      <c r="I492">
        <v>7961.8001805665399</v>
      </c>
      <c r="J492">
        <v>613.53924695641604</v>
      </c>
      <c r="K492">
        <v>0</v>
      </c>
      <c r="L492">
        <v>1984.5320066188201</v>
      </c>
      <c r="M492">
        <v>0</v>
      </c>
      <c r="N492">
        <v>5047.8286236022996</v>
      </c>
      <c r="O492">
        <v>79456.286110572095</v>
      </c>
      <c r="P492">
        <v>79620.296335748106</v>
      </c>
      <c r="Q492">
        <v>164124.41106992299</v>
      </c>
      <c r="R492">
        <v>292.78971195513299</v>
      </c>
      <c r="S492">
        <v>7945.62861105721</v>
      </c>
      <c r="T492">
        <v>7962.0296335748199</v>
      </c>
      <c r="U492">
        <v>16200.447956587201</v>
      </c>
      <c r="V492">
        <v>38.746032899910297</v>
      </c>
      <c r="W492">
        <v>0</v>
      </c>
      <c r="X492">
        <v>115.440237666195</v>
      </c>
      <c r="Y492">
        <v>0</v>
      </c>
      <c r="Z492">
        <v>16277.1421613534</v>
      </c>
      <c r="AA492">
        <v>16200.447956587201</v>
      </c>
      <c r="AB492">
        <v>0.55289999999999995</v>
      </c>
    </row>
    <row r="493" spans="1:28" x14ac:dyDescent="0.25">
      <c r="A493">
        <v>2</v>
      </c>
      <c r="B493">
        <v>89516</v>
      </c>
      <c r="C493">
        <v>89698</v>
      </c>
      <c r="D493">
        <v>5047.8286236022996</v>
      </c>
      <c r="E493">
        <v>79456.286110572095</v>
      </c>
      <c r="F493">
        <v>79620.296335748106</v>
      </c>
      <c r="G493">
        <v>292.78971195513299</v>
      </c>
      <c r="H493">
        <v>7945.62861105721</v>
      </c>
      <c r="I493">
        <v>7962.0296335748199</v>
      </c>
      <c r="J493">
        <v>7168.6481171673404</v>
      </c>
      <c r="K493">
        <v>0</v>
      </c>
      <c r="L493">
        <v>5790.7335511670999</v>
      </c>
      <c r="M493">
        <v>0</v>
      </c>
      <c r="N493">
        <v>6375.6285272097803</v>
      </c>
      <c r="O493">
        <v>79500.444890309096</v>
      </c>
      <c r="P493">
        <v>79626.252218403999</v>
      </c>
      <c r="Q493">
        <v>165502.32563592301</v>
      </c>
      <c r="R493">
        <v>365.16708413423299</v>
      </c>
      <c r="S493">
        <v>7950.04448903091</v>
      </c>
      <c r="T493">
        <v>7962.6252218403997</v>
      </c>
      <c r="U493">
        <v>16277.8367950055</v>
      </c>
      <c r="V493">
        <v>409.23043195680702</v>
      </c>
      <c r="W493">
        <v>0</v>
      </c>
      <c r="X493">
        <v>331.84159353842898</v>
      </c>
      <c r="Y493">
        <v>0</v>
      </c>
      <c r="Z493">
        <v>16200.447956587201</v>
      </c>
      <c r="AA493">
        <v>16277.8367950055</v>
      </c>
      <c r="AB493">
        <v>1.7608999999999999</v>
      </c>
    </row>
    <row r="494" spans="1:28" x14ac:dyDescent="0.25">
      <c r="A494">
        <v>2</v>
      </c>
      <c r="B494">
        <v>89699</v>
      </c>
      <c r="C494">
        <v>89880</v>
      </c>
      <c r="D494">
        <v>6375.6285272097803</v>
      </c>
      <c r="E494">
        <v>79500.444890309096</v>
      </c>
      <c r="F494">
        <v>79626.252218403999</v>
      </c>
      <c r="G494">
        <v>365.16708413423299</v>
      </c>
      <c r="H494">
        <v>7950.04448903091</v>
      </c>
      <c r="I494">
        <v>7962.6252218403997</v>
      </c>
      <c r="J494">
        <v>613.53924695641604</v>
      </c>
      <c r="K494">
        <v>0</v>
      </c>
      <c r="L494">
        <v>1984.51111022685</v>
      </c>
      <c r="M494">
        <v>0</v>
      </c>
      <c r="N494">
        <v>5047.7854761241297</v>
      </c>
      <c r="O494">
        <v>79455.022298018404</v>
      </c>
      <c r="P494">
        <v>79628.545998509901</v>
      </c>
      <c r="Q494">
        <v>164131.35377265199</v>
      </c>
      <c r="R494">
        <v>292.78711647186702</v>
      </c>
      <c r="S494">
        <v>7945.5022298018403</v>
      </c>
      <c r="T494">
        <v>7962.8545998509899</v>
      </c>
      <c r="U494">
        <v>16201.143946124699</v>
      </c>
      <c r="V494">
        <v>38.746032899910297</v>
      </c>
      <c r="W494">
        <v>0</v>
      </c>
      <c r="X494">
        <v>115.438881780759</v>
      </c>
      <c r="Y494">
        <v>0</v>
      </c>
      <c r="Z494">
        <v>16277.8367950055</v>
      </c>
      <c r="AA494">
        <v>16201.143946124699</v>
      </c>
      <c r="AB494">
        <v>0.55289999999999995</v>
      </c>
    </row>
    <row r="495" spans="1:28" x14ac:dyDescent="0.25">
      <c r="A495">
        <v>2</v>
      </c>
      <c r="B495">
        <v>89881</v>
      </c>
      <c r="C495">
        <v>90063</v>
      </c>
      <c r="D495">
        <v>5047.7854761241297</v>
      </c>
      <c r="E495">
        <v>79455.022298018404</v>
      </c>
      <c r="F495">
        <v>79628.545998509901</v>
      </c>
      <c r="G495">
        <v>292.78711647186702</v>
      </c>
      <c r="H495">
        <v>7945.5022298018403</v>
      </c>
      <c r="I495">
        <v>7962.8545998509899</v>
      </c>
      <c r="J495">
        <v>7168.59315903886</v>
      </c>
      <c r="K495">
        <v>0</v>
      </c>
      <c r="L495">
        <v>5790.6907009092502</v>
      </c>
      <c r="M495">
        <v>0</v>
      </c>
      <c r="N495">
        <v>6375.56754211506</v>
      </c>
      <c r="O495">
        <v>79499.188739678604</v>
      </c>
      <c r="P495">
        <v>79634.499948988407</v>
      </c>
      <c r="Q495">
        <v>165509.25623078199</v>
      </c>
      <c r="R495">
        <v>365.16341535639498</v>
      </c>
      <c r="S495">
        <v>7949.9188739678602</v>
      </c>
      <c r="T495">
        <v>7963.4499948988396</v>
      </c>
      <c r="U495">
        <v>16278.5322842231</v>
      </c>
      <c r="V495">
        <v>409.227086154929</v>
      </c>
      <c r="W495">
        <v>0</v>
      </c>
      <c r="X495">
        <v>331.83874805652499</v>
      </c>
      <c r="Y495">
        <v>0</v>
      </c>
      <c r="Z495">
        <v>16201.143946124699</v>
      </c>
      <c r="AA495">
        <v>16278.5322842231</v>
      </c>
      <c r="AB495">
        <v>1.7607999999999999</v>
      </c>
    </row>
    <row r="496" spans="1:28" x14ac:dyDescent="0.25">
      <c r="A496">
        <v>2</v>
      </c>
      <c r="B496">
        <v>90064</v>
      </c>
      <c r="C496">
        <v>90245</v>
      </c>
      <c r="D496">
        <v>6375.56754211506</v>
      </c>
      <c r="E496">
        <v>79499.188739678604</v>
      </c>
      <c r="F496">
        <v>79634.499948988407</v>
      </c>
      <c r="G496">
        <v>365.16341535639498</v>
      </c>
      <c r="H496">
        <v>7949.9188739678602</v>
      </c>
      <c r="I496">
        <v>7963.4499948988396</v>
      </c>
      <c r="J496">
        <v>613.53924695641604</v>
      </c>
      <c r="K496">
        <v>0</v>
      </c>
      <c r="L496">
        <v>1984.4904166487199</v>
      </c>
      <c r="M496" s="3">
        <v>2.91038304567337E-11</v>
      </c>
      <c r="N496">
        <v>5047.7427446617203</v>
      </c>
      <c r="O496">
        <v>79453.769335980003</v>
      </c>
      <c r="P496">
        <v>79636.792980447906</v>
      </c>
      <c r="Q496">
        <v>164138.30506109001</v>
      </c>
      <c r="R496">
        <v>292.78454635437703</v>
      </c>
      <c r="S496">
        <v>7945.3769335979996</v>
      </c>
      <c r="T496">
        <v>7963.6792980447899</v>
      </c>
      <c r="U496">
        <v>16201.8407779972</v>
      </c>
      <c r="V496">
        <v>38.746032899910297</v>
      </c>
      <c r="W496">
        <v>0</v>
      </c>
      <c r="X496">
        <v>115.437539125827</v>
      </c>
      <c r="Y496">
        <v>0</v>
      </c>
      <c r="Z496">
        <v>16278.5322842231</v>
      </c>
      <c r="AA496">
        <v>16201.8407779972</v>
      </c>
      <c r="AB496">
        <v>0.55289999999999995</v>
      </c>
    </row>
    <row r="497" spans="1:28" x14ac:dyDescent="0.25">
      <c r="A497">
        <v>2</v>
      </c>
      <c r="B497">
        <v>90246</v>
      </c>
      <c r="C497">
        <v>90428</v>
      </c>
      <c r="D497">
        <v>5047.7427446617203</v>
      </c>
      <c r="E497">
        <v>79453.769335980003</v>
      </c>
      <c r="F497">
        <v>79636.792980447906</v>
      </c>
      <c r="G497">
        <v>292.78454635437703</v>
      </c>
      <c r="H497">
        <v>7945.3769335979996</v>
      </c>
      <c r="I497">
        <v>7963.6792980447899</v>
      </c>
      <c r="J497">
        <v>7168.5389094484399</v>
      </c>
      <c r="K497">
        <v>0</v>
      </c>
      <c r="L497">
        <v>5790.6484299132599</v>
      </c>
      <c r="M497" s="3">
        <v>-2.91038304567337E-11</v>
      </c>
      <c r="N497">
        <v>6375.5071501621696</v>
      </c>
      <c r="O497">
        <v>79497.943388258194</v>
      </c>
      <c r="P497">
        <v>79642.745002204407</v>
      </c>
      <c r="Q497">
        <v>165516.19554062499</v>
      </c>
      <c r="R497">
        <v>365.159782742956</v>
      </c>
      <c r="S497">
        <v>7949.79433882582</v>
      </c>
      <c r="T497">
        <v>7964.2745002204401</v>
      </c>
      <c r="U497">
        <v>16279.2286217892</v>
      </c>
      <c r="V497">
        <v>409.22378348822002</v>
      </c>
      <c r="W497">
        <v>0</v>
      </c>
      <c r="X497">
        <v>331.83593969617101</v>
      </c>
      <c r="Y497">
        <v>0</v>
      </c>
      <c r="Z497">
        <v>16201.8407779972</v>
      </c>
      <c r="AA497">
        <v>16279.2286217892</v>
      </c>
      <c r="AB497">
        <v>1.7607999999999999</v>
      </c>
    </row>
    <row r="498" spans="1:28" x14ac:dyDescent="0.25">
      <c r="A498">
        <v>2</v>
      </c>
      <c r="B498">
        <v>90429</v>
      </c>
      <c r="C498">
        <v>90610</v>
      </c>
      <c r="D498">
        <v>6375.5071501621696</v>
      </c>
      <c r="E498">
        <v>79497.943388258194</v>
      </c>
      <c r="F498">
        <v>79642.745002204407</v>
      </c>
      <c r="G498">
        <v>365.159782742956</v>
      </c>
      <c r="H498">
        <v>7949.79433882582</v>
      </c>
      <c r="I498">
        <v>7964.2745002204401</v>
      </c>
      <c r="J498">
        <v>613.53924695641604</v>
      </c>
      <c r="K498">
        <v>0</v>
      </c>
      <c r="L498">
        <v>1984.4699246309301</v>
      </c>
      <c r="M498" s="3">
        <v>-1.16415321826935E-10</v>
      </c>
      <c r="N498">
        <v>5047.7004267676102</v>
      </c>
      <c r="O498">
        <v>79452.527149842907</v>
      </c>
      <c r="P498">
        <v>79645.037286339997</v>
      </c>
      <c r="Q498">
        <v>164145.26486294999</v>
      </c>
      <c r="R498">
        <v>292.78200145334102</v>
      </c>
      <c r="S498">
        <v>7945.2527149842899</v>
      </c>
      <c r="T498">
        <v>7964.5037286340003</v>
      </c>
      <c r="U498">
        <v>16202.538445071599</v>
      </c>
      <c r="V498">
        <v>38.746032899910297</v>
      </c>
      <c r="W498">
        <v>0</v>
      </c>
      <c r="X498">
        <v>115.436209617508</v>
      </c>
      <c r="Y498">
        <v>0</v>
      </c>
      <c r="Z498">
        <v>16279.2286217892</v>
      </c>
      <c r="AA498">
        <v>16202.538445071599</v>
      </c>
      <c r="AB498">
        <v>0.55289999999999995</v>
      </c>
    </row>
    <row r="499" spans="1:28" x14ac:dyDescent="0.25">
      <c r="A499">
        <v>2</v>
      </c>
      <c r="B499">
        <v>90611</v>
      </c>
      <c r="C499">
        <v>90793</v>
      </c>
      <c r="D499">
        <v>5047.7004267676102</v>
      </c>
      <c r="E499">
        <v>79452.527149842907</v>
      </c>
      <c r="F499">
        <v>79645.037286339997</v>
      </c>
      <c r="G499">
        <v>292.78200145334102</v>
      </c>
      <c r="H499">
        <v>7945.2527149842899</v>
      </c>
      <c r="I499">
        <v>7964.5037286340003</v>
      </c>
      <c r="J499">
        <v>7168.4853637866599</v>
      </c>
      <c r="K499">
        <v>0</v>
      </c>
      <c r="L499">
        <v>5790.6067344535004</v>
      </c>
      <c r="M499" s="3">
        <v>8.7311491370201098E-11</v>
      </c>
      <c r="N499">
        <v>6375.4473476158801</v>
      </c>
      <c r="O499">
        <v>79496.708761859307</v>
      </c>
      <c r="P499">
        <v>79650.987382808395</v>
      </c>
      <c r="Q499">
        <v>165523.143492284</v>
      </c>
      <c r="R499">
        <v>365.15618606605602</v>
      </c>
      <c r="S499">
        <v>7949.67087618593</v>
      </c>
      <c r="T499">
        <v>7965.0987382808398</v>
      </c>
      <c r="U499">
        <v>16279.925800532799</v>
      </c>
      <c r="V499">
        <v>409.22052367605801</v>
      </c>
      <c r="W499">
        <v>0</v>
      </c>
      <c r="X499">
        <v>331.83316821486</v>
      </c>
      <c r="Y499">
        <v>0</v>
      </c>
      <c r="Z499">
        <v>16202.538445071599</v>
      </c>
      <c r="AA499">
        <v>16279.925800532799</v>
      </c>
      <c r="AB499">
        <v>1.7607999999999999</v>
      </c>
    </row>
    <row r="500" spans="1:28" x14ac:dyDescent="0.25">
      <c r="A500">
        <v>2</v>
      </c>
      <c r="B500">
        <v>90794</v>
      </c>
      <c r="C500">
        <v>90975</v>
      </c>
      <c r="D500">
        <v>6375.4473476158801</v>
      </c>
      <c r="E500">
        <v>79496.708761859307</v>
      </c>
      <c r="F500">
        <v>79650.987382808395</v>
      </c>
      <c r="G500">
        <v>365.15618606605602</v>
      </c>
      <c r="H500">
        <v>7949.67087618593</v>
      </c>
      <c r="I500">
        <v>7965.0987382808398</v>
      </c>
      <c r="J500">
        <v>613.53924695641604</v>
      </c>
      <c r="K500">
        <v>0</v>
      </c>
      <c r="L500">
        <v>1984.4496328694499</v>
      </c>
      <c r="M500" s="3">
        <v>2.91038304567337E-11</v>
      </c>
      <c r="N500">
        <v>5047.6585198378098</v>
      </c>
      <c r="O500">
        <v>79451.295665598504</v>
      </c>
      <c r="P500">
        <v>79653.278920934201</v>
      </c>
      <c r="Q500">
        <v>164152.23310637</v>
      </c>
      <c r="R500">
        <v>292.77948160989803</v>
      </c>
      <c r="S500">
        <v>7945.12956655985</v>
      </c>
      <c r="T500">
        <v>7965.3278920934199</v>
      </c>
      <c r="U500">
        <v>16203.236940263199</v>
      </c>
      <c r="V500">
        <v>38.746032899910297</v>
      </c>
      <c r="W500">
        <v>0</v>
      </c>
      <c r="X500">
        <v>115.434893169566</v>
      </c>
      <c r="Y500">
        <v>0</v>
      </c>
      <c r="Z500">
        <v>16279.925800532799</v>
      </c>
      <c r="AA500">
        <v>16203.236940263199</v>
      </c>
      <c r="AB500">
        <v>0.55289999999999995</v>
      </c>
    </row>
    <row r="501" spans="1:28" x14ac:dyDescent="0.25">
      <c r="A501">
        <v>2</v>
      </c>
      <c r="B501">
        <v>90976</v>
      </c>
      <c r="C501">
        <v>91158</v>
      </c>
      <c r="D501">
        <v>5047.6585198378098</v>
      </c>
      <c r="E501">
        <v>79451.295665598504</v>
      </c>
      <c r="F501">
        <v>79653.278920934201</v>
      </c>
      <c r="G501">
        <v>292.77948160989803</v>
      </c>
      <c r="H501">
        <v>7945.12956655985</v>
      </c>
      <c r="I501">
        <v>7965.3278920934199</v>
      </c>
      <c r="J501">
        <v>7168.4325173540501</v>
      </c>
      <c r="K501">
        <v>0</v>
      </c>
      <c r="L501">
        <v>5790.5656107106397</v>
      </c>
      <c r="M501" s="3">
        <v>-2.91038304567337E-11</v>
      </c>
      <c r="N501">
        <v>6375.3881306226504</v>
      </c>
      <c r="O501">
        <v>79495.484786864006</v>
      </c>
      <c r="P501">
        <v>79659.227095527298</v>
      </c>
      <c r="Q501">
        <v>165530.10001301399</v>
      </c>
      <c r="R501">
        <v>365.15262509063899</v>
      </c>
      <c r="S501">
        <v>7949.5484786863999</v>
      </c>
      <c r="T501">
        <v>7965.9227095527303</v>
      </c>
      <c r="U501">
        <v>16280.623813329799</v>
      </c>
      <c r="V501">
        <v>409.21730643234599</v>
      </c>
      <c r="W501">
        <v>0</v>
      </c>
      <c r="X501">
        <v>331.83043336574701</v>
      </c>
      <c r="Y501">
        <v>0</v>
      </c>
      <c r="Z501">
        <v>16203.236940263199</v>
      </c>
      <c r="AA501">
        <v>16280.623813329799</v>
      </c>
      <c r="AB501">
        <v>1.7607999999999999</v>
      </c>
    </row>
    <row r="502" spans="1:28" x14ac:dyDescent="0.25">
      <c r="A502">
        <v>2</v>
      </c>
      <c r="B502">
        <v>91159</v>
      </c>
      <c r="C502">
        <v>91340</v>
      </c>
      <c r="D502">
        <v>6375.3881306226504</v>
      </c>
      <c r="E502">
        <v>79495.484786864006</v>
      </c>
      <c r="F502">
        <v>79659.227095527298</v>
      </c>
      <c r="G502">
        <v>365.15262509063899</v>
      </c>
      <c r="H502">
        <v>7949.5484786863999</v>
      </c>
      <c r="I502">
        <v>7965.9227095527303</v>
      </c>
      <c r="J502">
        <v>613.53924695641604</v>
      </c>
      <c r="K502">
        <v>0</v>
      </c>
      <c r="L502">
        <v>1984.42954003466</v>
      </c>
      <c r="M502" s="3">
        <v>-2.91038304567337E-11</v>
      </c>
      <c r="N502">
        <v>5047.6170211857598</v>
      </c>
      <c r="O502">
        <v>79450.074809800295</v>
      </c>
      <c r="P502">
        <v>79661.517888949704</v>
      </c>
      <c r="Q502">
        <v>164159.20971993601</v>
      </c>
      <c r="R502">
        <v>292.77698666017102</v>
      </c>
      <c r="S502">
        <v>7945.0074809800299</v>
      </c>
      <c r="T502">
        <v>7966.1517888949702</v>
      </c>
      <c r="U502">
        <v>16203.9362565352</v>
      </c>
      <c r="V502">
        <v>38.746032899910297</v>
      </c>
      <c r="W502">
        <v>0</v>
      </c>
      <c r="X502">
        <v>115.43358969451</v>
      </c>
      <c r="Y502">
        <v>0</v>
      </c>
      <c r="Z502">
        <v>16280.623813329799</v>
      </c>
      <c r="AA502">
        <v>16203.9362565352</v>
      </c>
      <c r="AB502">
        <v>0.55289999999999995</v>
      </c>
    </row>
    <row r="503" spans="1:28" x14ac:dyDescent="0.25">
      <c r="A503">
        <v>2</v>
      </c>
      <c r="B503">
        <v>91341</v>
      </c>
      <c r="C503">
        <v>91523</v>
      </c>
      <c r="D503">
        <v>5047.6170211857598</v>
      </c>
      <c r="E503">
        <v>79450.074809800295</v>
      </c>
      <c r="F503">
        <v>79661.517888949704</v>
      </c>
      <c r="G503">
        <v>292.77698666017102</v>
      </c>
      <c r="H503">
        <v>7945.0074809800299</v>
      </c>
      <c r="I503">
        <v>7966.1517888949702</v>
      </c>
      <c r="J503">
        <v>7168.3803654106796</v>
      </c>
      <c r="K503">
        <v>0</v>
      </c>
      <c r="L503">
        <v>5790.5250548215899</v>
      </c>
      <c r="M503" s="3">
        <v>5.8207660913467401E-11</v>
      </c>
      <c r="N503">
        <v>6375.3294952706101</v>
      </c>
      <c r="O503">
        <v>79494.271390194306</v>
      </c>
      <c r="P503">
        <v>79667.464145059799</v>
      </c>
      <c r="Q503">
        <v>165537.065030525</v>
      </c>
      <c r="R503">
        <v>365.14909957810801</v>
      </c>
      <c r="S503">
        <v>7949.4271390194299</v>
      </c>
      <c r="T503">
        <v>7966.7464145059803</v>
      </c>
      <c r="U503">
        <v>16281.3226531035</v>
      </c>
      <c r="V503">
        <v>409.214131468522</v>
      </c>
      <c r="W503">
        <v>0</v>
      </c>
      <c r="X503">
        <v>331.82773490016598</v>
      </c>
      <c r="Y503">
        <v>0</v>
      </c>
      <c r="Z503">
        <v>16203.9362565352</v>
      </c>
      <c r="AA503">
        <v>16281.3226531035</v>
      </c>
      <c r="AB503">
        <v>1.7607999999999999</v>
      </c>
    </row>
    <row r="504" spans="1:28" x14ac:dyDescent="0.25">
      <c r="A504">
        <v>2</v>
      </c>
      <c r="B504">
        <v>91524</v>
      </c>
      <c r="C504">
        <v>91705</v>
      </c>
      <c r="D504">
        <v>6375.3294952706101</v>
      </c>
      <c r="E504">
        <v>79494.271390194306</v>
      </c>
      <c r="F504">
        <v>79667.464145059799</v>
      </c>
      <c r="G504">
        <v>365.14909957810801</v>
      </c>
      <c r="H504">
        <v>7949.4271390194299</v>
      </c>
      <c r="I504">
        <v>7966.7464145059803</v>
      </c>
      <c r="J504">
        <v>613.53924695641604</v>
      </c>
      <c r="K504">
        <v>0</v>
      </c>
      <c r="L504">
        <v>1984.40964478611</v>
      </c>
      <c r="M504">
        <v>0</v>
      </c>
      <c r="N504">
        <v>5047.5759280842103</v>
      </c>
      <c r="O504">
        <v>79448.864509533596</v>
      </c>
      <c r="P504">
        <v>79669.754195077199</v>
      </c>
      <c r="Q504">
        <v>164166.194632695</v>
      </c>
      <c r="R504">
        <v>292.77451643780802</v>
      </c>
      <c r="S504">
        <v>7944.8864509533596</v>
      </c>
      <c r="T504">
        <v>7966.9754195077203</v>
      </c>
      <c r="U504">
        <v>16204.636386898899</v>
      </c>
      <c r="V504">
        <v>38.746032899910297</v>
      </c>
      <c r="W504">
        <v>0</v>
      </c>
      <c r="X504">
        <v>115.43229910454301</v>
      </c>
      <c r="Y504">
        <v>0</v>
      </c>
      <c r="Z504">
        <v>16281.3226531035</v>
      </c>
      <c r="AA504">
        <v>16204.636386898899</v>
      </c>
      <c r="AB504">
        <v>0.55289999999999995</v>
      </c>
    </row>
    <row r="505" spans="1:28" x14ac:dyDescent="0.25">
      <c r="A505">
        <v>2</v>
      </c>
      <c r="B505">
        <v>91706</v>
      </c>
      <c r="C505">
        <v>91888</v>
      </c>
      <c r="D505">
        <v>5047.5759280842103</v>
      </c>
      <c r="E505">
        <v>79448.864509533596</v>
      </c>
      <c r="F505">
        <v>79669.754195077199</v>
      </c>
      <c r="G505">
        <v>292.77451643780802</v>
      </c>
      <c r="H505">
        <v>7944.8864509533596</v>
      </c>
      <c r="I505">
        <v>7966.9754195077203</v>
      </c>
      <c r="J505">
        <v>7168.32890320754</v>
      </c>
      <c r="K505">
        <v>0</v>
      </c>
      <c r="L505">
        <v>5790.4850629090597</v>
      </c>
      <c r="M505" s="3">
        <v>8.7311491370201098E-11</v>
      </c>
      <c r="N505">
        <v>6375.2714376260101</v>
      </c>
      <c r="O505">
        <v>79493.068499291694</v>
      </c>
      <c r="P505">
        <v>79675.698536075797</v>
      </c>
      <c r="Q505">
        <v>165544.03847299301</v>
      </c>
      <c r="R505">
        <v>365.14560928851699</v>
      </c>
      <c r="S505">
        <v>7949.3068499291703</v>
      </c>
      <c r="T505">
        <v>7967.5698536075797</v>
      </c>
      <c r="U505">
        <v>16282.0223128253</v>
      </c>
      <c r="V505">
        <v>409.210998495463</v>
      </c>
      <c r="W505">
        <v>0</v>
      </c>
      <c r="X505">
        <v>331.825072569089</v>
      </c>
      <c r="Y505">
        <v>0</v>
      </c>
      <c r="Z505">
        <v>16204.636386898899</v>
      </c>
      <c r="AA505">
        <v>16282.0223128253</v>
      </c>
      <c r="AB505">
        <v>1.7607999999999999</v>
      </c>
    </row>
    <row r="506" spans="1:28" x14ac:dyDescent="0.25">
      <c r="A506">
        <v>2</v>
      </c>
      <c r="B506">
        <v>91889</v>
      </c>
      <c r="C506">
        <v>92070</v>
      </c>
      <c r="D506">
        <v>6375.2714376260101</v>
      </c>
      <c r="E506">
        <v>79493.068499291694</v>
      </c>
      <c r="F506">
        <v>79675.698536075797</v>
      </c>
      <c r="G506">
        <v>365.14560928851699</v>
      </c>
      <c r="H506">
        <v>7949.3068499291703</v>
      </c>
      <c r="I506">
        <v>7967.5698536075797</v>
      </c>
      <c r="J506">
        <v>613.53924695641604</v>
      </c>
      <c r="K506">
        <v>0</v>
      </c>
      <c r="L506">
        <v>1984.3899457806699</v>
      </c>
      <c r="M506" s="3">
        <v>-2.91038304567337E-11</v>
      </c>
      <c r="N506">
        <v>5047.5352377906502</v>
      </c>
      <c r="O506">
        <v>79447.664692399907</v>
      </c>
      <c r="P506">
        <v>79677.987843978699</v>
      </c>
      <c r="Q506">
        <v>164173.187774169</v>
      </c>
      <c r="R506">
        <v>292.77207077551799</v>
      </c>
      <c r="S506">
        <v>7944.7664692399903</v>
      </c>
      <c r="T506">
        <v>7967.7987843978699</v>
      </c>
      <c r="U506">
        <v>16205.3373244134</v>
      </c>
      <c r="V506">
        <v>38.746032899910297</v>
      </c>
      <c r="W506">
        <v>0</v>
      </c>
      <c r="X506">
        <v>115.43102131179501</v>
      </c>
      <c r="Y506">
        <v>0</v>
      </c>
      <c r="Z506">
        <v>16282.0223128253</v>
      </c>
      <c r="AA506">
        <v>16205.3373244134</v>
      </c>
      <c r="AB506">
        <v>0.55289999999999995</v>
      </c>
    </row>
    <row r="507" spans="1:28" x14ac:dyDescent="0.25">
      <c r="A507">
        <v>2</v>
      </c>
      <c r="B507">
        <v>92071</v>
      </c>
      <c r="C507">
        <v>92253</v>
      </c>
      <c r="D507">
        <v>5047.5352377906502</v>
      </c>
      <c r="E507">
        <v>79447.664692399907</v>
      </c>
      <c r="F507">
        <v>79677.987843978699</v>
      </c>
      <c r="G507">
        <v>292.77207077551799</v>
      </c>
      <c r="H507">
        <v>7944.7664692399903</v>
      </c>
      <c r="I507">
        <v>7967.7987843978699</v>
      </c>
      <c r="J507">
        <v>7168.2781260047404</v>
      </c>
      <c r="K507">
        <v>0</v>
      </c>
      <c r="L507">
        <v>5790.4456310989199</v>
      </c>
      <c r="M507" s="3">
        <v>-1.16415321826935E-10</v>
      </c>
      <c r="N507">
        <v>6375.2139537536996</v>
      </c>
      <c r="O507">
        <v>79491.876042104894</v>
      </c>
      <c r="P507">
        <v>79683.930273216596</v>
      </c>
      <c r="Q507">
        <v>165551.020269075</v>
      </c>
      <c r="R507">
        <v>365.142153981859</v>
      </c>
      <c r="S507">
        <v>7949.1876042104896</v>
      </c>
      <c r="T507">
        <v>7968.3930273216602</v>
      </c>
      <c r="U507">
        <v>16282.722785514001</v>
      </c>
      <c r="V507">
        <v>409.20790722461902</v>
      </c>
      <c r="W507">
        <v>0</v>
      </c>
      <c r="X507">
        <v>331.82244612399302</v>
      </c>
      <c r="Y507">
        <v>0</v>
      </c>
      <c r="Z507">
        <v>16205.3373244134</v>
      </c>
      <c r="AA507">
        <v>16282.722785514001</v>
      </c>
      <c r="AB507">
        <v>1.7607999999999999</v>
      </c>
    </row>
    <row r="508" spans="1:28" x14ac:dyDescent="0.25">
      <c r="A508">
        <v>2</v>
      </c>
      <c r="B508">
        <v>92254</v>
      </c>
      <c r="C508">
        <v>92435</v>
      </c>
      <c r="D508">
        <v>6375.2139537536996</v>
      </c>
      <c r="E508">
        <v>79491.876042104894</v>
      </c>
      <c r="F508">
        <v>79683.930273216596</v>
      </c>
      <c r="G508">
        <v>365.142153981859</v>
      </c>
      <c r="H508">
        <v>7949.1876042104896</v>
      </c>
      <c r="I508">
        <v>7968.3930273216602</v>
      </c>
      <c r="J508">
        <v>613.53924695641695</v>
      </c>
      <c r="K508">
        <v>0</v>
      </c>
      <c r="L508">
        <v>1984.3704416777</v>
      </c>
      <c r="M508" s="3">
        <v>-1.16415321826935E-10</v>
      </c>
      <c r="N508">
        <v>5047.4949475615404</v>
      </c>
      <c r="O508">
        <v>79446.475286504705</v>
      </c>
      <c r="P508">
        <v>79686.218840287605</v>
      </c>
      <c r="Q508">
        <v>164180.18907435401</v>
      </c>
      <c r="R508">
        <v>292.76964950596698</v>
      </c>
      <c r="S508">
        <v>7944.6475286504701</v>
      </c>
      <c r="T508">
        <v>7968.6218840287602</v>
      </c>
      <c r="U508">
        <v>16206.0390621852</v>
      </c>
      <c r="V508">
        <v>38.746032899910297</v>
      </c>
      <c r="W508">
        <v>0</v>
      </c>
      <c r="X508">
        <v>115.42975622870701</v>
      </c>
      <c r="Y508">
        <v>0</v>
      </c>
      <c r="Z508">
        <v>16282.722785514001</v>
      </c>
      <c r="AA508">
        <v>16206.0390621852</v>
      </c>
      <c r="AB508">
        <v>0.55289999999999995</v>
      </c>
    </row>
    <row r="509" spans="1:28" x14ac:dyDescent="0.25">
      <c r="A509">
        <v>2</v>
      </c>
      <c r="B509">
        <v>92436</v>
      </c>
      <c r="C509">
        <v>92618</v>
      </c>
      <c r="D509">
        <v>5047.4949475615404</v>
      </c>
      <c r="E509">
        <v>79446.475286504705</v>
      </c>
      <c r="F509">
        <v>79686.218840287605</v>
      </c>
      <c r="G509">
        <v>292.76964950596698</v>
      </c>
      <c r="H509">
        <v>7944.6475286504701</v>
      </c>
      <c r="I509">
        <v>7968.6218840287602</v>
      </c>
      <c r="J509">
        <v>7168.2280290803101</v>
      </c>
      <c r="K509">
        <v>0</v>
      </c>
      <c r="L509">
        <v>5790.4067555300098</v>
      </c>
      <c r="M509" s="3">
        <v>-2.91038304567337E-11</v>
      </c>
      <c r="N509">
        <v>6375.1570397288997</v>
      </c>
      <c r="O509">
        <v>79490.693947080203</v>
      </c>
      <c r="P509">
        <v>79692.159361095197</v>
      </c>
      <c r="Q509">
        <v>165558.010347904</v>
      </c>
      <c r="R509">
        <v>365.13873341875097</v>
      </c>
      <c r="S509">
        <v>7949.0693947080199</v>
      </c>
      <c r="T509">
        <v>7969.21593610952</v>
      </c>
      <c r="U509">
        <v>16283.4240642363</v>
      </c>
      <c r="V509">
        <v>409.20485736851299</v>
      </c>
      <c r="W509">
        <v>0</v>
      </c>
      <c r="X509">
        <v>331.81985531743197</v>
      </c>
      <c r="Y509">
        <v>0</v>
      </c>
      <c r="Z509">
        <v>16206.0390621852</v>
      </c>
      <c r="AA509">
        <v>16283.4240642363</v>
      </c>
      <c r="AB509">
        <v>1.7607999999999999</v>
      </c>
    </row>
    <row r="510" spans="1:28" x14ac:dyDescent="0.25">
      <c r="A510">
        <v>2</v>
      </c>
      <c r="B510">
        <v>92619</v>
      </c>
      <c r="C510">
        <v>92800</v>
      </c>
      <c r="D510">
        <v>6375.1570397288997</v>
      </c>
      <c r="E510">
        <v>79490.693947080203</v>
      </c>
      <c r="F510">
        <v>79692.159361095197</v>
      </c>
      <c r="G510">
        <v>365.13873341875097</v>
      </c>
      <c r="H510">
        <v>7949.0693947080199</v>
      </c>
      <c r="I510">
        <v>7969.21593610952</v>
      </c>
      <c r="J510">
        <v>613.53924695641695</v>
      </c>
      <c r="K510">
        <v>0</v>
      </c>
      <c r="L510">
        <v>1984.3511311418299</v>
      </c>
      <c r="M510">
        <v>0</v>
      </c>
      <c r="N510">
        <v>5047.4550546606197</v>
      </c>
      <c r="O510">
        <v>79445.296220449105</v>
      </c>
      <c r="P510">
        <v>79694.447188609207</v>
      </c>
      <c r="Q510">
        <v>164187.19846371899</v>
      </c>
      <c r="R510">
        <v>292.76725246225402</v>
      </c>
      <c r="S510">
        <v>7944.52962204491</v>
      </c>
      <c r="T510">
        <v>7969.4447188609201</v>
      </c>
      <c r="U510">
        <v>16206.7415933681</v>
      </c>
      <c r="V510">
        <v>38.746032899910297</v>
      </c>
      <c r="W510">
        <v>0</v>
      </c>
      <c r="X510">
        <v>115.428503768117</v>
      </c>
      <c r="Y510">
        <v>0</v>
      </c>
      <c r="Z510">
        <v>16283.4240642363</v>
      </c>
      <c r="AA510">
        <v>16206.7415933681</v>
      </c>
      <c r="AB510">
        <v>0.55279999999999996</v>
      </c>
    </row>
    <row r="511" spans="1:28" x14ac:dyDescent="0.25">
      <c r="A511">
        <v>2</v>
      </c>
      <c r="B511">
        <v>92801</v>
      </c>
      <c r="C511">
        <v>92983</v>
      </c>
      <c r="D511">
        <v>5047.4550546606197</v>
      </c>
      <c r="E511">
        <v>79445.296220449105</v>
      </c>
      <c r="F511">
        <v>79694.447188609207</v>
      </c>
      <c r="G511">
        <v>292.76725246225402</v>
      </c>
      <c r="H511">
        <v>7944.52962204491</v>
      </c>
      <c r="I511">
        <v>7969.4447188609201</v>
      </c>
      <c r="J511">
        <v>7168.1786077365996</v>
      </c>
      <c r="K511">
        <v>0</v>
      </c>
      <c r="L511">
        <v>5790.3684323594098</v>
      </c>
      <c r="M511" s="3">
        <v>-1.16415321826935E-10</v>
      </c>
      <c r="N511">
        <v>6375.1006916442102</v>
      </c>
      <c r="O511">
        <v>79489.522143155496</v>
      </c>
      <c r="P511">
        <v>79700.3858042965</v>
      </c>
      <c r="Q511">
        <v>165565.00863909599</v>
      </c>
      <c r="R511">
        <v>365.13534736087001</v>
      </c>
      <c r="S511">
        <v>7948.95221431555</v>
      </c>
      <c r="T511">
        <v>7970.0385804296502</v>
      </c>
      <c r="U511">
        <v>16284.126142106101</v>
      </c>
      <c r="V511">
        <v>409.20184864115799</v>
      </c>
      <c r="W511">
        <v>0</v>
      </c>
      <c r="X511">
        <v>331.817299903172</v>
      </c>
      <c r="Y511">
        <v>0</v>
      </c>
      <c r="Z511">
        <v>16206.7415933681</v>
      </c>
      <c r="AA511">
        <v>16284.126142106101</v>
      </c>
      <c r="AB511">
        <v>1.7606999999999999</v>
      </c>
    </row>
    <row r="512" spans="1:28" x14ac:dyDescent="0.25">
      <c r="A512">
        <v>2</v>
      </c>
      <c r="B512">
        <v>92984</v>
      </c>
      <c r="C512">
        <v>93165</v>
      </c>
      <c r="D512">
        <v>6375.1006916442102</v>
      </c>
      <c r="E512">
        <v>79489.522143155496</v>
      </c>
      <c r="F512">
        <v>79700.3858042965</v>
      </c>
      <c r="G512">
        <v>365.13534736087001</v>
      </c>
      <c r="H512">
        <v>7948.95221431555</v>
      </c>
      <c r="I512">
        <v>7970.0385804296502</v>
      </c>
      <c r="J512">
        <v>613.53924695641695</v>
      </c>
      <c r="K512">
        <v>0</v>
      </c>
      <c r="L512">
        <v>1984.3320128444</v>
      </c>
      <c r="M512">
        <v>0</v>
      </c>
      <c r="N512">
        <v>5047.4155563636896</v>
      </c>
      <c r="O512">
        <v>79444.127423323705</v>
      </c>
      <c r="P512">
        <v>79702.672893520794</v>
      </c>
      <c r="Q512">
        <v>164194.21587320801</v>
      </c>
      <c r="R512">
        <v>292.76487947821698</v>
      </c>
      <c r="S512">
        <v>7944.4127423323698</v>
      </c>
      <c r="T512">
        <v>7970.2672893520703</v>
      </c>
      <c r="U512">
        <v>16207.4449111627</v>
      </c>
      <c r="V512">
        <v>38.746032899910297</v>
      </c>
      <c r="W512">
        <v>0</v>
      </c>
      <c r="X512">
        <v>115.42726384331399</v>
      </c>
      <c r="Y512">
        <v>0</v>
      </c>
      <c r="Z512">
        <v>16284.126142106101</v>
      </c>
      <c r="AA512">
        <v>16207.4449111627</v>
      </c>
      <c r="AB512">
        <v>0.55279999999999996</v>
      </c>
    </row>
    <row r="513" spans="1:28" x14ac:dyDescent="0.25">
      <c r="A513">
        <v>2</v>
      </c>
      <c r="B513">
        <v>93166</v>
      </c>
      <c r="C513">
        <v>93348</v>
      </c>
      <c r="D513">
        <v>5047.4155563636896</v>
      </c>
      <c r="E513">
        <v>79444.127423323705</v>
      </c>
      <c r="F513">
        <v>79702.672893520794</v>
      </c>
      <c r="G513">
        <v>292.76487947821698</v>
      </c>
      <c r="H513">
        <v>7944.4127423323698</v>
      </c>
      <c r="I513">
        <v>7970.2672893520703</v>
      </c>
      <c r="J513">
        <v>7168.1298573030499</v>
      </c>
      <c r="K513">
        <v>0</v>
      </c>
      <c r="L513">
        <v>5790.3306577655803</v>
      </c>
      <c r="M513" s="3">
        <v>8.7311491370201098E-11</v>
      </c>
      <c r="N513">
        <v>6375.0449056130901</v>
      </c>
      <c r="O513">
        <v>79488.360559754597</v>
      </c>
      <c r="P513">
        <v>79708.609607377904</v>
      </c>
      <c r="Q513">
        <v>165572.015072746</v>
      </c>
      <c r="R513">
        <v>365.13199557117298</v>
      </c>
      <c r="S513">
        <v>7948.8360559754601</v>
      </c>
      <c r="T513">
        <v>7970.8609607377903</v>
      </c>
      <c r="U513">
        <v>16284.829012284399</v>
      </c>
      <c r="V513">
        <v>409.19888075821802</v>
      </c>
      <c r="W513">
        <v>0</v>
      </c>
      <c r="X513">
        <v>331.81477963646103</v>
      </c>
      <c r="Y513">
        <v>0</v>
      </c>
      <c r="Z513">
        <v>16207.4449111627</v>
      </c>
      <c r="AA513">
        <v>16284.829012284399</v>
      </c>
      <c r="AB513">
        <v>1.7606999999999999</v>
      </c>
    </row>
    <row r="514" spans="1:28" x14ac:dyDescent="0.25">
      <c r="A514">
        <v>2</v>
      </c>
      <c r="B514">
        <v>93349</v>
      </c>
      <c r="C514">
        <v>93530</v>
      </c>
      <c r="D514">
        <v>6375.0449056130901</v>
      </c>
      <c r="E514">
        <v>79488.360559754597</v>
      </c>
      <c r="F514">
        <v>79708.609607377904</v>
      </c>
      <c r="G514">
        <v>365.13199557117298</v>
      </c>
      <c r="H514">
        <v>7948.8360559754601</v>
      </c>
      <c r="I514">
        <v>7970.8609607377903</v>
      </c>
      <c r="J514">
        <v>613.53924695641695</v>
      </c>
      <c r="K514">
        <v>0</v>
      </c>
      <c r="L514">
        <v>1984.3130854645301</v>
      </c>
      <c r="M514">
        <v>0</v>
      </c>
      <c r="N514">
        <v>5047.3764499611398</v>
      </c>
      <c r="O514">
        <v>79442.9688247046</v>
      </c>
      <c r="P514">
        <v>79710.895959571702</v>
      </c>
      <c r="Q514">
        <v>164201.24123423701</v>
      </c>
      <c r="R514">
        <v>292.762530388588</v>
      </c>
      <c r="S514">
        <v>7944.2968824704603</v>
      </c>
      <c r="T514">
        <v>7971.0895959571699</v>
      </c>
      <c r="U514">
        <v>16208.149008816201</v>
      </c>
      <c r="V514">
        <v>38.746032899910297</v>
      </c>
      <c r="W514">
        <v>0</v>
      </c>
      <c r="X514">
        <v>115.42603636811501</v>
      </c>
      <c r="Y514">
        <v>0</v>
      </c>
      <c r="Z514">
        <v>16284.829012284399</v>
      </c>
      <c r="AA514">
        <v>16208.149008816201</v>
      </c>
      <c r="AB514">
        <v>0.55279999999999996</v>
      </c>
    </row>
    <row r="515" spans="1:28" x14ac:dyDescent="0.25">
      <c r="A515">
        <v>2</v>
      </c>
      <c r="B515">
        <v>93531</v>
      </c>
      <c r="C515">
        <v>93713</v>
      </c>
      <c r="D515">
        <v>5047.3764499611398</v>
      </c>
      <c r="E515">
        <v>79442.9688247046</v>
      </c>
      <c r="F515">
        <v>79710.895959571702</v>
      </c>
      <c r="G515">
        <v>292.762530388588</v>
      </c>
      <c r="H515">
        <v>7944.2968824704603</v>
      </c>
      <c r="I515">
        <v>7971.0895959571699</v>
      </c>
      <c r="J515">
        <v>7168.0817731381003</v>
      </c>
      <c r="K515">
        <v>0</v>
      </c>
      <c r="L515">
        <v>5790.2934279508199</v>
      </c>
      <c r="M515" s="3">
        <v>1.7462298274040199E-10</v>
      </c>
      <c r="N515">
        <v>6374.9896777722197</v>
      </c>
      <c r="O515">
        <v>79487.209126783797</v>
      </c>
      <c r="P515">
        <v>79716.830774868504</v>
      </c>
      <c r="Q515">
        <v>165579.029579425</v>
      </c>
      <c r="R515">
        <v>365.12867781403003</v>
      </c>
      <c r="S515">
        <v>7948.72091267838</v>
      </c>
      <c r="T515">
        <v>7971.6830774868504</v>
      </c>
      <c r="U515">
        <v>16285.5326679793</v>
      </c>
      <c r="V515">
        <v>409.19595343712098</v>
      </c>
      <c r="W515">
        <v>0</v>
      </c>
      <c r="X515">
        <v>331.81229427407402</v>
      </c>
      <c r="Y515">
        <v>0</v>
      </c>
      <c r="Z515">
        <v>16208.149008816201</v>
      </c>
      <c r="AA515">
        <v>16285.5326679793</v>
      </c>
      <c r="AB515">
        <v>1.7606999999999999</v>
      </c>
    </row>
    <row r="516" spans="1:28" x14ac:dyDescent="0.25">
      <c r="A516">
        <v>2</v>
      </c>
      <c r="B516">
        <v>93714</v>
      </c>
      <c r="C516">
        <v>93895</v>
      </c>
      <c r="D516">
        <v>6374.9896777722197</v>
      </c>
      <c r="E516">
        <v>79487.209126783797</v>
      </c>
      <c r="F516">
        <v>79716.830774868504</v>
      </c>
      <c r="G516">
        <v>365.12867781403003</v>
      </c>
      <c r="H516">
        <v>7948.72091267838</v>
      </c>
      <c r="I516">
        <v>7971.6830774868504</v>
      </c>
      <c r="J516">
        <v>613.53924695641695</v>
      </c>
      <c r="K516">
        <v>0</v>
      </c>
      <c r="L516">
        <v>1984.2943476896701</v>
      </c>
      <c r="M516" s="3">
        <v>2.91038304567337E-11</v>
      </c>
      <c r="N516">
        <v>5047.3377327595099</v>
      </c>
      <c r="O516">
        <v>79441.820354647905</v>
      </c>
      <c r="P516">
        <v>79719.116391283795</v>
      </c>
      <c r="Q516">
        <v>164208.27447869099</v>
      </c>
      <c r="R516">
        <v>292.76020502908199</v>
      </c>
      <c r="S516">
        <v>7944.1820354647898</v>
      </c>
      <c r="T516">
        <v>7971.9116391283796</v>
      </c>
      <c r="U516">
        <v>16208.8538796223</v>
      </c>
      <c r="V516">
        <v>38.746032899910297</v>
      </c>
      <c r="W516">
        <v>0</v>
      </c>
      <c r="X516">
        <v>115.424821256915</v>
      </c>
      <c r="Y516">
        <v>0</v>
      </c>
      <c r="Z516">
        <v>16285.5326679793</v>
      </c>
      <c r="AA516">
        <v>16208.8538796223</v>
      </c>
      <c r="AB516">
        <v>0.55279999999999996</v>
      </c>
    </row>
    <row r="517" spans="1:28" x14ac:dyDescent="0.25">
      <c r="A517">
        <v>2</v>
      </c>
      <c r="B517">
        <v>93896</v>
      </c>
      <c r="C517">
        <v>94078</v>
      </c>
      <c r="D517">
        <v>5047.3377327595099</v>
      </c>
      <c r="E517">
        <v>79441.820354647905</v>
      </c>
      <c r="F517">
        <v>79719.116391283795</v>
      </c>
      <c r="G517">
        <v>292.76020502908199</v>
      </c>
      <c r="H517">
        <v>7944.1820354647898</v>
      </c>
      <c r="I517">
        <v>7971.9116391283796</v>
      </c>
      <c r="J517">
        <v>7168.0343506298505</v>
      </c>
      <c r="K517">
        <v>0</v>
      </c>
      <c r="L517">
        <v>5790.2567391411003</v>
      </c>
      <c r="M517" s="3">
        <v>-2.91038304567337E-11</v>
      </c>
      <c r="N517">
        <v>6374.9350042824899</v>
      </c>
      <c r="O517">
        <v>79486.067774626703</v>
      </c>
      <c r="P517">
        <v>79725.049311270806</v>
      </c>
      <c r="Q517">
        <v>165586.05209017999</v>
      </c>
      <c r="R517">
        <v>365.12539385527998</v>
      </c>
      <c r="S517">
        <v>7948.6067774626699</v>
      </c>
      <c r="T517">
        <v>7972.5049311270805</v>
      </c>
      <c r="U517">
        <v>16286.237102445</v>
      </c>
      <c r="V517">
        <v>409.19306639708299</v>
      </c>
      <c r="W517">
        <v>0</v>
      </c>
      <c r="X517">
        <v>331.80984357430498</v>
      </c>
      <c r="Y517">
        <v>0</v>
      </c>
      <c r="Z517">
        <v>16208.8538796223</v>
      </c>
      <c r="AA517">
        <v>16286.237102445</v>
      </c>
      <c r="AB517">
        <v>1.7606999999999999</v>
      </c>
    </row>
    <row r="518" spans="1:28" x14ac:dyDescent="0.25">
      <c r="A518">
        <v>2</v>
      </c>
      <c r="B518">
        <v>94079</v>
      </c>
      <c r="C518">
        <v>94260</v>
      </c>
      <c r="D518">
        <v>6374.9350042824899</v>
      </c>
      <c r="E518">
        <v>79486.067774626703</v>
      </c>
      <c r="F518">
        <v>79725.049311270806</v>
      </c>
      <c r="G518">
        <v>365.12539385527998</v>
      </c>
      <c r="H518">
        <v>7948.6067774626699</v>
      </c>
      <c r="I518">
        <v>7972.5049311270805</v>
      </c>
      <c r="J518">
        <v>613.53924695641695</v>
      </c>
      <c r="K518">
        <v>0</v>
      </c>
      <c r="L518">
        <v>1984.2757982154401</v>
      </c>
      <c r="M518" s="3">
        <v>-2.91038304567337E-11</v>
      </c>
      <c r="N518">
        <v>5047.2994020822198</v>
      </c>
      <c r="O518">
        <v>79440.681943686897</v>
      </c>
      <c r="P518">
        <v>79727.334193151895</v>
      </c>
      <c r="Q518">
        <v>164215.31553892099</v>
      </c>
      <c r="R518">
        <v>292.75790323643997</v>
      </c>
      <c r="S518">
        <v>7944.0681943686895</v>
      </c>
      <c r="T518">
        <v>7972.7334193151901</v>
      </c>
      <c r="U518">
        <v>16209.559516920301</v>
      </c>
      <c r="V518">
        <v>38.746032899910297</v>
      </c>
      <c r="W518">
        <v>0</v>
      </c>
      <c r="X518">
        <v>115.423618424624</v>
      </c>
      <c r="Y518">
        <v>0</v>
      </c>
      <c r="Z518">
        <v>16286.237102445</v>
      </c>
      <c r="AA518">
        <v>16209.559516920301</v>
      </c>
      <c r="AB518">
        <v>0.55279999999999996</v>
      </c>
    </row>
    <row r="519" spans="1:28" x14ac:dyDescent="0.25">
      <c r="A519">
        <v>2</v>
      </c>
      <c r="B519">
        <v>94261</v>
      </c>
      <c r="C519">
        <v>94443</v>
      </c>
      <c r="D519">
        <v>5047.2994020822198</v>
      </c>
      <c r="E519">
        <v>79440.681943686897</v>
      </c>
      <c r="F519">
        <v>79727.334193151895</v>
      </c>
      <c r="G519">
        <v>292.75790323643997</v>
      </c>
      <c r="H519">
        <v>7944.0681943686895</v>
      </c>
      <c r="I519">
        <v>7972.7334193151901</v>
      </c>
      <c r="J519">
        <v>7167.9875851979796</v>
      </c>
      <c r="K519">
        <v>0</v>
      </c>
      <c r="L519">
        <v>5790.2205875877999</v>
      </c>
      <c r="M519" s="3">
        <v>-8.7311491370201098E-11</v>
      </c>
      <c r="N519">
        <v>6374.8808813304704</v>
      </c>
      <c r="O519">
        <v>79484.936434141797</v>
      </c>
      <c r="P519">
        <v>79733.265221059104</v>
      </c>
      <c r="Q519">
        <v>165593.082536531</v>
      </c>
      <c r="R519">
        <v>365.12214346233901</v>
      </c>
      <c r="S519">
        <v>7948.49364341418</v>
      </c>
      <c r="T519">
        <v>7973.32652210591</v>
      </c>
      <c r="U519">
        <v>16286.942308982399</v>
      </c>
      <c r="V519">
        <v>409.19021935927702</v>
      </c>
      <c r="W519">
        <v>0</v>
      </c>
      <c r="X519">
        <v>331.80742729717502</v>
      </c>
      <c r="Y519">
        <v>0</v>
      </c>
      <c r="Z519">
        <v>16209.559516920301</v>
      </c>
      <c r="AA519">
        <v>16286.942308982399</v>
      </c>
      <c r="AB519">
        <v>1.7606999999999999</v>
      </c>
    </row>
    <row r="520" spans="1:28" x14ac:dyDescent="0.25">
      <c r="A520">
        <v>2</v>
      </c>
      <c r="B520">
        <v>94444</v>
      </c>
      <c r="C520">
        <v>94625</v>
      </c>
      <c r="D520">
        <v>6374.8808813304704</v>
      </c>
      <c r="E520">
        <v>79484.936434141797</v>
      </c>
      <c r="F520">
        <v>79733.265221059104</v>
      </c>
      <c r="G520">
        <v>365.12214346233901</v>
      </c>
      <c r="H520">
        <v>7948.49364341418</v>
      </c>
      <c r="I520">
        <v>7973.32652210591</v>
      </c>
      <c r="J520">
        <v>613.53924695641695</v>
      </c>
      <c r="K520">
        <v>0</v>
      </c>
      <c r="L520">
        <v>1984.25743574641</v>
      </c>
      <c r="M520" s="3">
        <v>2.91038304567337E-11</v>
      </c>
      <c r="N520">
        <v>5047.26145527062</v>
      </c>
      <c r="O520">
        <v>79439.553522827904</v>
      </c>
      <c r="P520">
        <v>79735.5493696427</v>
      </c>
      <c r="Q520">
        <v>164222.36434774101</v>
      </c>
      <c r="R520">
        <v>292.75562484850201</v>
      </c>
      <c r="S520">
        <v>7943.95535228279</v>
      </c>
      <c r="T520">
        <v>7973.5549369642704</v>
      </c>
      <c r="U520">
        <v>16210.2659140956</v>
      </c>
      <c r="V520">
        <v>38.746032899910297</v>
      </c>
      <c r="W520">
        <v>0</v>
      </c>
      <c r="X520">
        <v>115.422427786762</v>
      </c>
      <c r="Y520">
        <v>0</v>
      </c>
      <c r="Z520">
        <v>16286.942308982399</v>
      </c>
      <c r="AA520">
        <v>16210.2659140956</v>
      </c>
      <c r="AB520">
        <v>0.55279999999999996</v>
      </c>
    </row>
    <row r="521" spans="1:28" x14ac:dyDescent="0.25">
      <c r="A521">
        <v>2</v>
      </c>
      <c r="B521">
        <v>94626</v>
      </c>
      <c r="C521">
        <v>94808</v>
      </c>
      <c r="D521">
        <v>5047.26145527062</v>
      </c>
      <c r="E521">
        <v>79439.553522827904</v>
      </c>
      <c r="F521">
        <v>79735.5493696427</v>
      </c>
      <c r="G521">
        <v>292.75562484850201</v>
      </c>
      <c r="H521">
        <v>7943.95535228279</v>
      </c>
      <c r="I521">
        <v>7973.5549369642704</v>
      </c>
      <c r="J521">
        <v>7167.94147229195</v>
      </c>
      <c r="K521">
        <v>0</v>
      </c>
      <c r="L521">
        <v>5790.1849695671199</v>
      </c>
      <c r="M521" s="3">
        <v>1.16415321826935E-10</v>
      </c>
      <c r="N521">
        <v>6374.8273051275501</v>
      </c>
      <c r="O521">
        <v>79483.815036657499</v>
      </c>
      <c r="P521">
        <v>79741.478508680899</v>
      </c>
      <c r="Q521">
        <v>165600.12085046599</v>
      </c>
      <c r="R521">
        <v>365.11892640413703</v>
      </c>
      <c r="S521">
        <v>7948.3815036657497</v>
      </c>
      <c r="T521">
        <v>7974.1478508680902</v>
      </c>
      <c r="U521">
        <v>16287.648280938</v>
      </c>
      <c r="V521">
        <v>409.18741204666202</v>
      </c>
      <c r="W521">
        <v>0</v>
      </c>
      <c r="X521">
        <v>331.80504520424802</v>
      </c>
      <c r="Y521">
        <v>0</v>
      </c>
      <c r="Z521">
        <v>16210.2659140956</v>
      </c>
      <c r="AA521">
        <v>16287.648280938</v>
      </c>
      <c r="AB521">
        <v>1.7606999999999999</v>
      </c>
    </row>
    <row r="522" spans="1:28" x14ac:dyDescent="0.25">
      <c r="A522">
        <v>2</v>
      </c>
      <c r="B522">
        <v>94809</v>
      </c>
      <c r="C522">
        <v>94990</v>
      </c>
      <c r="D522">
        <v>6374.8273051275501</v>
      </c>
      <c r="E522">
        <v>79483.815036657499</v>
      </c>
      <c r="F522">
        <v>79741.478508680899</v>
      </c>
      <c r="G522">
        <v>365.11892640413703</v>
      </c>
      <c r="H522">
        <v>7948.3815036657497</v>
      </c>
      <c r="I522">
        <v>7974.1478508680902</v>
      </c>
      <c r="J522">
        <v>613.53924695641695</v>
      </c>
      <c r="K522">
        <v>0</v>
      </c>
      <c r="L522">
        <v>1984.2392589956301</v>
      </c>
      <c r="M522">
        <v>0</v>
      </c>
      <c r="N522">
        <v>5047.2238896833296</v>
      </c>
      <c r="O522">
        <v>79438.435023547005</v>
      </c>
      <c r="P522">
        <v>79743.761925196493</v>
      </c>
      <c r="Q522">
        <v>164229.420838427</v>
      </c>
      <c r="R522">
        <v>292.753369704161</v>
      </c>
      <c r="S522">
        <v>7943.8435023546999</v>
      </c>
      <c r="T522">
        <v>7974.3761925196504</v>
      </c>
      <c r="U522">
        <v>16210.9730645785</v>
      </c>
      <c r="V522">
        <v>38.746032899910297</v>
      </c>
      <c r="W522">
        <v>0</v>
      </c>
      <c r="X522">
        <v>115.421249259389</v>
      </c>
      <c r="Y522">
        <v>0</v>
      </c>
      <c r="Z522">
        <v>16287.648280938</v>
      </c>
      <c r="AA522">
        <v>16210.9730645785</v>
      </c>
      <c r="AB522">
        <v>0.55279999999999996</v>
      </c>
    </row>
    <row r="523" spans="1:28" x14ac:dyDescent="0.25">
      <c r="A523">
        <v>2</v>
      </c>
      <c r="B523">
        <v>94991</v>
      </c>
      <c r="C523">
        <v>95173</v>
      </c>
      <c r="D523">
        <v>5047.2238896833296</v>
      </c>
      <c r="E523">
        <v>79438.435023547005</v>
      </c>
      <c r="F523">
        <v>79743.761925196493</v>
      </c>
      <c r="G523">
        <v>292.753369704161</v>
      </c>
      <c r="H523">
        <v>7943.8435023546999</v>
      </c>
      <c r="I523">
        <v>7974.3761925196504</v>
      </c>
      <c r="J523">
        <v>7167.8960073917797</v>
      </c>
      <c r="K523">
        <v>0</v>
      </c>
      <c r="L523">
        <v>5790.1498813799199</v>
      </c>
      <c r="M523" s="3">
        <v>-1.4551915228366901E-10</v>
      </c>
      <c r="N523">
        <v>6374.7742719105499</v>
      </c>
      <c r="O523">
        <v>79482.703513971093</v>
      </c>
      <c r="P523">
        <v>79749.689178557193</v>
      </c>
      <c r="Q523">
        <v>165607.16696443901</v>
      </c>
      <c r="R523">
        <v>365.11574245114798</v>
      </c>
      <c r="S523">
        <v>7948.2703513971101</v>
      </c>
      <c r="T523">
        <v>7974.9689178557201</v>
      </c>
      <c r="U523">
        <v>16288.355011703999</v>
      </c>
      <c r="V523">
        <v>409.18464418406398</v>
      </c>
      <c r="W523">
        <v>0</v>
      </c>
      <c r="X523">
        <v>331.80269705859598</v>
      </c>
      <c r="Y523">
        <v>0</v>
      </c>
      <c r="Z523">
        <v>16210.9730645785</v>
      </c>
      <c r="AA523">
        <v>16288.355011703999</v>
      </c>
      <c r="AB523">
        <v>1.7606999999999999</v>
      </c>
    </row>
    <row r="524" spans="1:28" x14ac:dyDescent="0.25">
      <c r="A524">
        <v>2</v>
      </c>
      <c r="B524">
        <v>95174</v>
      </c>
      <c r="C524">
        <v>95355</v>
      </c>
      <c r="D524">
        <v>6374.7742719105499</v>
      </c>
      <c r="E524">
        <v>79482.703513971093</v>
      </c>
      <c r="F524">
        <v>79749.689178557193</v>
      </c>
      <c r="G524">
        <v>365.11574245114798</v>
      </c>
      <c r="H524">
        <v>7948.2703513971101</v>
      </c>
      <c r="I524">
        <v>7974.9689178557201</v>
      </c>
      <c r="J524">
        <v>613.53924695641695</v>
      </c>
      <c r="K524">
        <v>0</v>
      </c>
      <c r="L524">
        <v>1984.22126668494</v>
      </c>
      <c r="M524">
        <v>0</v>
      </c>
      <c r="N524">
        <v>5047.1867026967202</v>
      </c>
      <c r="O524">
        <v>79437.326377787103</v>
      </c>
      <c r="P524">
        <v>79751.971864226507</v>
      </c>
      <c r="Q524">
        <v>164236.48494471001</v>
      </c>
      <c r="R524">
        <v>292.75113764339102</v>
      </c>
      <c r="S524">
        <v>7943.7326377787103</v>
      </c>
      <c r="T524">
        <v>7975.1971864226498</v>
      </c>
      <c r="U524">
        <v>16211.680961844701</v>
      </c>
      <c r="V524">
        <v>38.746032899910297</v>
      </c>
      <c r="W524">
        <v>0</v>
      </c>
      <c r="X524">
        <v>115.420082759138</v>
      </c>
      <c r="Y524">
        <v>0</v>
      </c>
      <c r="Z524">
        <v>16288.355011703999</v>
      </c>
      <c r="AA524">
        <v>16211.680961844701</v>
      </c>
      <c r="AB524">
        <v>0.55279999999999996</v>
      </c>
    </row>
    <row r="525" spans="1:28" x14ac:dyDescent="0.25">
      <c r="A525">
        <v>2</v>
      </c>
      <c r="B525">
        <v>95356</v>
      </c>
      <c r="C525">
        <v>95538</v>
      </c>
      <c r="D525">
        <v>5047.1867026967202</v>
      </c>
      <c r="E525">
        <v>79437.326377787103</v>
      </c>
      <c r="F525">
        <v>79751.971864226507</v>
      </c>
      <c r="G525">
        <v>292.75113764339102</v>
      </c>
      <c r="H525">
        <v>7943.7326377787103</v>
      </c>
      <c r="I525">
        <v>7975.1971864226498</v>
      </c>
      <c r="J525">
        <v>7167.8511860090603</v>
      </c>
      <c r="K525">
        <v>0</v>
      </c>
      <c r="L525">
        <v>5790.1153193528098</v>
      </c>
      <c r="M525" s="3">
        <v>-2.91038304567337E-11</v>
      </c>
      <c r="N525">
        <v>6374.7217779421599</v>
      </c>
      <c r="O525">
        <v>79481.601798343007</v>
      </c>
      <c r="P525">
        <v>79757.897235081502</v>
      </c>
      <c r="Q525">
        <v>165614.22081136701</v>
      </c>
      <c r="R525">
        <v>365.11259137542902</v>
      </c>
      <c r="S525">
        <v>7948.1601798342999</v>
      </c>
      <c r="T525">
        <v>7975.78972350815</v>
      </c>
      <c r="U525">
        <v>16289.0624947179</v>
      </c>
      <c r="V525">
        <v>409.18191549823803</v>
      </c>
      <c r="W525">
        <v>0</v>
      </c>
      <c r="X525">
        <v>331.80038262511198</v>
      </c>
      <c r="Y525">
        <v>0</v>
      </c>
      <c r="Z525">
        <v>16211.680961844701</v>
      </c>
      <c r="AA525">
        <v>16289.0624947179</v>
      </c>
      <c r="AB525">
        <v>1.7606999999999999</v>
      </c>
    </row>
    <row r="526" spans="1:28" x14ac:dyDescent="0.25">
      <c r="A526">
        <v>2</v>
      </c>
      <c r="B526">
        <v>95539</v>
      </c>
      <c r="C526">
        <v>95720</v>
      </c>
      <c r="D526">
        <v>6374.7217779421599</v>
      </c>
      <c r="E526">
        <v>79481.601798343007</v>
      </c>
      <c r="F526">
        <v>79757.897235081502</v>
      </c>
      <c r="G526">
        <v>365.11259137542902</v>
      </c>
      <c r="H526">
        <v>7948.1601798342999</v>
      </c>
      <c r="I526">
        <v>7975.78972350815</v>
      </c>
      <c r="J526">
        <v>613.53924695641695</v>
      </c>
      <c r="K526">
        <v>0</v>
      </c>
      <c r="L526">
        <v>1984.2034575446801</v>
      </c>
      <c r="M526" s="3">
        <v>-5.8207660913467401E-11</v>
      </c>
      <c r="N526">
        <v>5047.1498917052204</v>
      </c>
      <c r="O526">
        <v>79436.227517954103</v>
      </c>
      <c r="P526">
        <v>79760.179191119096</v>
      </c>
      <c r="Q526">
        <v>164243.55660077801</v>
      </c>
      <c r="R526">
        <v>292.74892850726502</v>
      </c>
      <c r="S526">
        <v>7943.6227517954103</v>
      </c>
      <c r="T526">
        <v>7976.0179191119096</v>
      </c>
      <c r="U526">
        <v>16212.389599414601</v>
      </c>
      <c r="V526">
        <v>38.746032899910297</v>
      </c>
      <c r="W526">
        <v>0</v>
      </c>
      <c r="X526">
        <v>115.4189282032</v>
      </c>
      <c r="Y526">
        <v>0</v>
      </c>
      <c r="Z526">
        <v>16289.0624947179</v>
      </c>
      <c r="AA526">
        <v>16212.389599414601</v>
      </c>
      <c r="AB526">
        <v>0.55279999999999996</v>
      </c>
    </row>
    <row r="527" spans="1:28" x14ac:dyDescent="0.25">
      <c r="A527">
        <v>2</v>
      </c>
      <c r="B527">
        <v>95721</v>
      </c>
      <c r="C527">
        <v>95903</v>
      </c>
      <c r="D527">
        <v>5047.1498917052204</v>
      </c>
      <c r="E527">
        <v>79436.227517954103</v>
      </c>
      <c r="F527">
        <v>79760.179191119096</v>
      </c>
      <c r="G527">
        <v>292.74892850726502</v>
      </c>
      <c r="H527">
        <v>7943.6227517954103</v>
      </c>
      <c r="I527">
        <v>7976.0179191119096</v>
      </c>
      <c r="J527">
        <v>7167.8070036847603</v>
      </c>
      <c r="K527">
        <v>0</v>
      </c>
      <c r="L527">
        <v>5790.0812798366796</v>
      </c>
      <c r="M527" s="3">
        <v>2.91038304567337E-11</v>
      </c>
      <c r="N527">
        <v>6374.6698195098297</v>
      </c>
      <c r="O527">
        <v>79480.509822495398</v>
      </c>
      <c r="P527">
        <v>79766.102682621204</v>
      </c>
      <c r="Q527">
        <v>165621.28232462599</v>
      </c>
      <c r="R527">
        <v>365.10947295054302</v>
      </c>
      <c r="S527">
        <v>7948.0509822495396</v>
      </c>
      <c r="T527">
        <v>7976.6102682621204</v>
      </c>
      <c r="U527">
        <v>16289.770723462199</v>
      </c>
      <c r="V527">
        <v>409.179225717718</v>
      </c>
      <c r="W527">
        <v>0</v>
      </c>
      <c r="X527">
        <v>331.79810167009998</v>
      </c>
      <c r="Y527">
        <v>0</v>
      </c>
      <c r="Z527">
        <v>16212.389599414601</v>
      </c>
      <c r="AA527">
        <v>16289.770723462199</v>
      </c>
      <c r="AB527">
        <v>1.7606999999999999</v>
      </c>
    </row>
    <row r="528" spans="1:28" x14ac:dyDescent="0.25">
      <c r="A528">
        <v>2</v>
      </c>
      <c r="B528">
        <v>95904</v>
      </c>
      <c r="C528">
        <v>96085</v>
      </c>
      <c r="D528">
        <v>6374.6698195098297</v>
      </c>
      <c r="E528">
        <v>79480.509822495398</v>
      </c>
      <c r="F528">
        <v>79766.102682621204</v>
      </c>
      <c r="G528">
        <v>365.10947295054302</v>
      </c>
      <c r="H528">
        <v>7948.0509822495396</v>
      </c>
      <c r="I528">
        <v>7976.6102682621204</v>
      </c>
      <c r="J528">
        <v>613.53924695641695</v>
      </c>
      <c r="K528">
        <v>0</v>
      </c>
      <c r="L528">
        <v>1984.18583031401</v>
      </c>
      <c r="M528" s="3">
        <v>5.8207660913467401E-11</v>
      </c>
      <c r="N528">
        <v>5047.1134541204501</v>
      </c>
      <c r="O528">
        <v>79435.138376914096</v>
      </c>
      <c r="P528">
        <v>79768.383910234203</v>
      </c>
      <c r="Q528">
        <v>164250.63574126901</v>
      </c>
      <c r="R528">
        <v>292.74674213791099</v>
      </c>
      <c r="S528">
        <v>7943.5138376914101</v>
      </c>
      <c r="T528">
        <v>7976.8383910234197</v>
      </c>
      <c r="U528">
        <v>16213.098970852699</v>
      </c>
      <c r="V528">
        <v>38.746032899910297</v>
      </c>
      <c r="W528">
        <v>0</v>
      </c>
      <c r="X528">
        <v>115.417785509369</v>
      </c>
      <c r="Y528">
        <v>0</v>
      </c>
      <c r="Z528">
        <v>16289.770723462199</v>
      </c>
      <c r="AA528">
        <v>16213.098970852699</v>
      </c>
      <c r="AB528">
        <v>0.55279999999999996</v>
      </c>
    </row>
    <row r="529" spans="1:28" x14ac:dyDescent="0.25">
      <c r="A529">
        <v>2</v>
      </c>
      <c r="B529">
        <v>96086</v>
      </c>
      <c r="C529">
        <v>96268</v>
      </c>
      <c r="D529">
        <v>5047.1134541204501</v>
      </c>
      <c r="E529">
        <v>79435.138376914096</v>
      </c>
      <c r="F529">
        <v>79768.383910234203</v>
      </c>
      <c r="G529">
        <v>292.74674213791099</v>
      </c>
      <c r="H529">
        <v>7943.5138376914101</v>
      </c>
      <c r="I529">
        <v>7976.8383910234197</v>
      </c>
      <c r="J529">
        <v>7167.76345599053</v>
      </c>
      <c r="K529">
        <v>0</v>
      </c>
      <c r="L529">
        <v>5790.0477592074203</v>
      </c>
      <c r="M529" s="3">
        <v>-1.7462298274040199E-10</v>
      </c>
      <c r="N529">
        <v>6374.6183929264698</v>
      </c>
      <c r="O529">
        <v>79479.427519608405</v>
      </c>
      <c r="P529">
        <v>79774.305525517193</v>
      </c>
      <c r="Q529">
        <v>165628.35143805199</v>
      </c>
      <c r="R529">
        <v>365.10638695160799</v>
      </c>
      <c r="S529">
        <v>7947.9427519608398</v>
      </c>
      <c r="T529">
        <v>7977.4305525517202</v>
      </c>
      <c r="U529">
        <v>16290.479691464199</v>
      </c>
      <c r="V529">
        <v>409.17657457291199</v>
      </c>
      <c r="W529">
        <v>0</v>
      </c>
      <c r="X529">
        <v>331.79585396148798</v>
      </c>
      <c r="Y529">
        <v>0</v>
      </c>
      <c r="Z529">
        <v>16213.098970852699</v>
      </c>
      <c r="AA529">
        <v>16290.479691464199</v>
      </c>
      <c r="AB529">
        <v>1.7605999999999999</v>
      </c>
    </row>
    <row r="530" spans="1:28" x14ac:dyDescent="0.25">
      <c r="A530">
        <v>2</v>
      </c>
      <c r="B530">
        <v>96269</v>
      </c>
      <c r="C530">
        <v>96450</v>
      </c>
      <c r="D530">
        <v>6374.6183929264698</v>
      </c>
      <c r="E530">
        <v>79479.427519608405</v>
      </c>
      <c r="F530">
        <v>79774.305525517193</v>
      </c>
      <c r="G530">
        <v>365.10638695160799</v>
      </c>
      <c r="H530">
        <v>7947.9427519608398</v>
      </c>
      <c r="I530">
        <v>7977.4305525517202</v>
      </c>
      <c r="J530">
        <v>613.53924695641695</v>
      </c>
      <c r="K530">
        <v>0</v>
      </c>
      <c r="L530">
        <v>1984.16838374036</v>
      </c>
      <c r="M530" s="3">
        <v>8.7311491370201098E-11</v>
      </c>
      <c r="N530">
        <v>5047.0773873718499</v>
      </c>
      <c r="O530">
        <v>79434.058887990497</v>
      </c>
      <c r="P530">
        <v>79776.586025905694</v>
      </c>
      <c r="Q530">
        <v>164257.72230126799</v>
      </c>
      <c r="R530">
        <v>292.744578378536</v>
      </c>
      <c r="S530">
        <v>7943.4058887990504</v>
      </c>
      <c r="T530">
        <v>7977.6586025905699</v>
      </c>
      <c r="U530">
        <v>16213.8090697682</v>
      </c>
      <c r="V530">
        <v>38.746032899910297</v>
      </c>
      <c r="W530">
        <v>0</v>
      </c>
      <c r="X530">
        <v>115.416654595922</v>
      </c>
      <c r="Y530">
        <v>0</v>
      </c>
      <c r="Z530">
        <v>16290.479691464199</v>
      </c>
      <c r="AA530">
        <v>16213.8090697682</v>
      </c>
      <c r="AB530">
        <v>0.55279999999999996</v>
      </c>
    </row>
    <row r="531" spans="1:28" x14ac:dyDescent="0.25">
      <c r="A531">
        <v>2</v>
      </c>
      <c r="B531">
        <v>96451</v>
      </c>
      <c r="C531">
        <v>96633</v>
      </c>
      <c r="D531">
        <v>5047.0773873718499</v>
      </c>
      <c r="E531">
        <v>79434.058887990497</v>
      </c>
      <c r="F531">
        <v>79776.586025905694</v>
      </c>
      <c r="G531">
        <v>292.744578378536</v>
      </c>
      <c r="H531">
        <v>7943.4058887990504</v>
      </c>
      <c r="I531">
        <v>7977.6586025905699</v>
      </c>
      <c r="J531">
        <v>7167.7205385287198</v>
      </c>
      <c r="K531">
        <v>0</v>
      </c>
      <c r="L531">
        <v>5790.0147538657902</v>
      </c>
      <c r="M531" s="3">
        <v>-2.91038304567337E-11</v>
      </c>
      <c r="N531">
        <v>6374.5674945302299</v>
      </c>
      <c r="O531">
        <v>79478.354823316593</v>
      </c>
      <c r="P531">
        <v>79782.505768084098</v>
      </c>
      <c r="Q531">
        <v>165635.42808593099</v>
      </c>
      <c r="R531">
        <v>365.103333155283</v>
      </c>
      <c r="S531">
        <v>7947.8354823316604</v>
      </c>
      <c r="T531">
        <v>7978.2505768084102</v>
      </c>
      <c r="U531">
        <v>16291.1893922954</v>
      </c>
      <c r="V531">
        <v>409.17396179608699</v>
      </c>
      <c r="W531">
        <v>0</v>
      </c>
      <c r="X531">
        <v>331.79363926888402</v>
      </c>
      <c r="Y531">
        <v>0</v>
      </c>
      <c r="Z531">
        <v>16213.8090697682</v>
      </c>
      <c r="AA531">
        <v>16291.1893922954</v>
      </c>
      <c r="AB531">
        <v>1.7605999999999999</v>
      </c>
    </row>
    <row r="532" spans="1:28" x14ac:dyDescent="0.25">
      <c r="A532">
        <v>2</v>
      </c>
      <c r="B532">
        <v>96634</v>
      </c>
      <c r="C532">
        <v>96815</v>
      </c>
      <c r="D532">
        <v>6374.5674945302299</v>
      </c>
      <c r="E532">
        <v>79478.354823316593</v>
      </c>
      <c r="F532">
        <v>79782.505768084098</v>
      </c>
      <c r="G532">
        <v>365.103333155283</v>
      </c>
      <c r="H532">
        <v>7947.8354823316604</v>
      </c>
      <c r="I532">
        <v>7978.2505768084102</v>
      </c>
      <c r="J532">
        <v>613.53924695641695</v>
      </c>
      <c r="K532">
        <v>0</v>
      </c>
      <c r="L532">
        <v>1984.15111658006</v>
      </c>
      <c r="M532" s="3">
        <v>-5.8207660913467401E-11</v>
      </c>
      <c r="N532">
        <v>5047.04168890644</v>
      </c>
      <c r="O532">
        <v>79432.988984960102</v>
      </c>
      <c r="P532">
        <v>79784.785542440804</v>
      </c>
      <c r="Q532">
        <v>164264.81621630699</v>
      </c>
      <c r="R532">
        <v>292.74243707342498</v>
      </c>
      <c r="S532">
        <v>7943.2988984960102</v>
      </c>
      <c r="T532">
        <v>7978.4785542440804</v>
      </c>
      <c r="U532">
        <v>16214.5198898135</v>
      </c>
      <c r="V532">
        <v>38.746032899910297</v>
      </c>
      <c r="W532">
        <v>0</v>
      </c>
      <c r="X532">
        <v>115.415535381751</v>
      </c>
      <c r="Y532">
        <v>0</v>
      </c>
      <c r="Z532">
        <v>16291.1893922954</v>
      </c>
      <c r="AA532">
        <v>16214.5198898135</v>
      </c>
      <c r="AB532">
        <v>0.55279999999999996</v>
      </c>
    </row>
    <row r="533" spans="1:28" x14ac:dyDescent="0.25">
      <c r="A533">
        <v>2</v>
      </c>
      <c r="B533">
        <v>96816</v>
      </c>
      <c r="C533">
        <v>96998</v>
      </c>
      <c r="D533">
        <v>5047.04168890644</v>
      </c>
      <c r="E533">
        <v>79432.988984960102</v>
      </c>
      <c r="F533">
        <v>79784.785542440804</v>
      </c>
      <c r="G533">
        <v>292.74243707342498</v>
      </c>
      <c r="H533">
        <v>7943.2988984960102</v>
      </c>
      <c r="I533">
        <v>7978.4785542440804</v>
      </c>
      <c r="J533">
        <v>7167.6782469306199</v>
      </c>
      <c r="K533">
        <v>0</v>
      </c>
      <c r="L533">
        <v>5789.9822602367603</v>
      </c>
      <c r="M533" s="3">
        <v>2.91038304567337E-11</v>
      </c>
      <c r="N533">
        <v>6374.5171206838004</v>
      </c>
      <c r="O533">
        <v>79477.291667706697</v>
      </c>
      <c r="P533">
        <v>79790.703414610602</v>
      </c>
      <c r="Q533">
        <v>165642.51220300101</v>
      </c>
      <c r="R533">
        <v>365.100311339722</v>
      </c>
      <c r="S533">
        <v>7947.7291667706704</v>
      </c>
      <c r="T533">
        <v>7979.0703414610598</v>
      </c>
      <c r="U533">
        <v>16291.899819571499</v>
      </c>
      <c r="V533">
        <v>409.17138712129002</v>
      </c>
      <c r="W533">
        <v>0</v>
      </c>
      <c r="X533">
        <v>331.79145736334198</v>
      </c>
      <c r="Y533">
        <v>0</v>
      </c>
      <c r="Z533">
        <v>16214.5198898135</v>
      </c>
      <c r="AA533">
        <v>16291.899819571499</v>
      </c>
      <c r="AB533">
        <v>1.7605999999999999</v>
      </c>
    </row>
    <row r="534" spans="1:28" x14ac:dyDescent="0.25">
      <c r="A534">
        <v>2</v>
      </c>
      <c r="B534">
        <v>96999</v>
      </c>
      <c r="C534">
        <v>97180</v>
      </c>
      <c r="D534">
        <v>6374.5171206838004</v>
      </c>
      <c r="E534">
        <v>79477.291667706697</v>
      </c>
      <c r="F534">
        <v>79790.703414610602</v>
      </c>
      <c r="G534">
        <v>365.100311339722</v>
      </c>
      <c r="H534">
        <v>7947.7291667706704</v>
      </c>
      <c r="I534">
        <v>7979.0703414610598</v>
      </c>
      <c r="J534">
        <v>613.53924695641695</v>
      </c>
      <c r="K534">
        <v>0</v>
      </c>
      <c r="L534">
        <v>1984.1340275974801</v>
      </c>
      <c r="M534" s="3">
        <v>-2.91038304567337E-11</v>
      </c>
      <c r="N534">
        <v>5047.0063561883298</v>
      </c>
      <c r="O534">
        <v>79431.928602050597</v>
      </c>
      <c r="P534">
        <v>79792.982464121204</v>
      </c>
      <c r="Q534">
        <v>164271.91742236001</v>
      </c>
      <c r="R534">
        <v>292.74031806790401</v>
      </c>
      <c r="S534">
        <v>7943.1928602050602</v>
      </c>
      <c r="T534">
        <v>7979.2982464121196</v>
      </c>
      <c r="U534">
        <v>16215.2314246851</v>
      </c>
      <c r="V534">
        <v>38.746032899910297</v>
      </c>
      <c r="W534">
        <v>0</v>
      </c>
      <c r="X534">
        <v>115.414427786285</v>
      </c>
      <c r="Y534">
        <v>0</v>
      </c>
      <c r="Z534">
        <v>16291.899819571499</v>
      </c>
      <c r="AA534">
        <v>16215.2314246851</v>
      </c>
      <c r="AB534">
        <v>0.55279999999999996</v>
      </c>
    </row>
    <row r="535" spans="1:28" x14ac:dyDescent="0.25">
      <c r="A535">
        <v>2</v>
      </c>
      <c r="B535">
        <v>97181</v>
      </c>
      <c r="C535">
        <v>97363</v>
      </c>
      <c r="D535">
        <v>5047.0063561883298</v>
      </c>
      <c r="E535">
        <v>79431.928602050597</v>
      </c>
      <c r="F535">
        <v>79792.982464121204</v>
      </c>
      <c r="G535">
        <v>292.74031806790401</v>
      </c>
      <c r="H535">
        <v>7943.1928602050602</v>
      </c>
      <c r="I535">
        <v>7979.2982464121196</v>
      </c>
      <c r="J535">
        <v>7167.6365768576898</v>
      </c>
      <c r="K535">
        <v>0</v>
      </c>
      <c r="L535">
        <v>5789.9502747695897</v>
      </c>
      <c r="M535" s="3">
        <v>-2.91038304567337E-11</v>
      </c>
      <c r="N535">
        <v>6374.4672677746303</v>
      </c>
      <c r="O535">
        <v>79476.2379873139</v>
      </c>
      <c r="P535">
        <v>79798.898469359701</v>
      </c>
      <c r="Q535">
        <v>165649.60372444801</v>
      </c>
      <c r="R535">
        <v>365.09732128459399</v>
      </c>
      <c r="S535">
        <v>7947.6237987313898</v>
      </c>
      <c r="T535">
        <v>7979.8898469359701</v>
      </c>
      <c r="U535">
        <v>16292.610966951999</v>
      </c>
      <c r="V535">
        <v>409.16885028439401</v>
      </c>
      <c r="W535">
        <v>0</v>
      </c>
      <c r="X535">
        <v>331.78930801752398</v>
      </c>
      <c r="Y535">
        <v>0</v>
      </c>
      <c r="Z535">
        <v>16215.2314246851</v>
      </c>
      <c r="AA535">
        <v>16292.610966951999</v>
      </c>
      <c r="AB535">
        <v>1.7605999999999999</v>
      </c>
    </row>
    <row r="536" spans="1:28" x14ac:dyDescent="0.25">
      <c r="A536">
        <v>2</v>
      </c>
      <c r="B536">
        <v>97364</v>
      </c>
      <c r="C536">
        <v>97545</v>
      </c>
      <c r="D536">
        <v>6374.4672677746303</v>
      </c>
      <c r="E536">
        <v>79476.2379873139</v>
      </c>
      <c r="F536">
        <v>79798.898469359701</v>
      </c>
      <c r="G536">
        <v>365.09732128459399</v>
      </c>
      <c r="H536">
        <v>7947.6237987313898</v>
      </c>
      <c r="I536">
        <v>7979.8898469359701</v>
      </c>
      <c r="J536">
        <v>613.53924695641695</v>
      </c>
      <c r="K536">
        <v>0</v>
      </c>
      <c r="L536">
        <v>1984.1171155657</v>
      </c>
      <c r="M536" s="3">
        <v>5.8207660913467401E-11</v>
      </c>
      <c r="N536">
        <v>5046.9713866988996</v>
      </c>
      <c r="O536">
        <v>79430.877673937706</v>
      </c>
      <c r="P536">
        <v>79801.176795202395</v>
      </c>
      <c r="Q536">
        <v>164279.02585583899</v>
      </c>
      <c r="R536">
        <v>292.738221208357</v>
      </c>
      <c r="S536">
        <v>7943.0877673937703</v>
      </c>
      <c r="T536">
        <v>7980.11767952024</v>
      </c>
      <c r="U536">
        <v>16215.9436681224</v>
      </c>
      <c r="V536">
        <v>38.746032899910297</v>
      </c>
      <c r="W536">
        <v>0</v>
      </c>
      <c r="X536">
        <v>115.41333172950699</v>
      </c>
      <c r="Y536">
        <v>0</v>
      </c>
      <c r="Z536">
        <v>16292.610966951999</v>
      </c>
      <c r="AA536">
        <v>16215.9436681224</v>
      </c>
      <c r="AB536">
        <v>0.55279999999999996</v>
      </c>
    </row>
    <row r="537" spans="1:28" x14ac:dyDescent="0.25">
      <c r="A537">
        <v>2</v>
      </c>
      <c r="B537">
        <v>97546</v>
      </c>
      <c r="C537">
        <v>97728</v>
      </c>
      <c r="D537">
        <v>5046.9713866988996</v>
      </c>
      <c r="E537">
        <v>79430.877673937706</v>
      </c>
      <c r="F537">
        <v>79801.176795202395</v>
      </c>
      <c r="G537">
        <v>292.738221208357</v>
      </c>
      <c r="H537">
        <v>7943.0877673937703</v>
      </c>
      <c r="I537">
        <v>7980.11767952024</v>
      </c>
      <c r="J537">
        <v>7167.5955240018802</v>
      </c>
      <c r="K537">
        <v>0</v>
      </c>
      <c r="L537">
        <v>5789.91879393815</v>
      </c>
      <c r="M537" s="3">
        <v>2.91038304567337E-11</v>
      </c>
      <c r="N537">
        <v>6374.4179322155296</v>
      </c>
      <c r="O537">
        <v>79475.193717118906</v>
      </c>
      <c r="P537">
        <v>79807.090936568202</v>
      </c>
      <c r="Q537">
        <v>165656.702585903</v>
      </c>
      <c r="R537">
        <v>365.09436277111001</v>
      </c>
      <c r="S537">
        <v>7947.51937171189</v>
      </c>
      <c r="T537">
        <v>7980.7090936568202</v>
      </c>
      <c r="U537">
        <v>16293.322828139801</v>
      </c>
      <c r="V537">
        <v>409.16635102312898</v>
      </c>
      <c r="W537">
        <v>0</v>
      </c>
      <c r="X537">
        <v>331.78719100567099</v>
      </c>
      <c r="Y537">
        <v>0</v>
      </c>
      <c r="Z537">
        <v>16215.9436681224</v>
      </c>
      <c r="AA537">
        <v>16293.322828139801</v>
      </c>
      <c r="AB537">
        <v>1.7605999999999999</v>
      </c>
    </row>
    <row r="538" spans="1:28" x14ac:dyDescent="0.25">
      <c r="A538">
        <v>2</v>
      </c>
      <c r="B538">
        <v>97729</v>
      </c>
      <c r="C538">
        <v>97910</v>
      </c>
      <c r="D538">
        <v>6374.4179322155296</v>
      </c>
      <c r="E538">
        <v>79475.193717118906</v>
      </c>
      <c r="F538">
        <v>79807.090936568202</v>
      </c>
      <c r="G538">
        <v>365.09436277111001</v>
      </c>
      <c r="H538">
        <v>7947.51937171189</v>
      </c>
      <c r="I538">
        <v>7980.7090936568202</v>
      </c>
      <c r="J538">
        <v>613.53924695641695</v>
      </c>
      <c r="K538">
        <v>0</v>
      </c>
      <c r="L538">
        <v>1984.10037926622</v>
      </c>
      <c r="M538" s="3">
        <v>2.91038304567337E-11</v>
      </c>
      <c r="N538">
        <v>5046.9367779372196</v>
      </c>
      <c r="O538">
        <v>79429.836135741105</v>
      </c>
      <c r="P538">
        <v>79809.368539914401</v>
      </c>
      <c r="Q538">
        <v>164286.14145359301</v>
      </c>
      <c r="R538">
        <v>292.73614634223901</v>
      </c>
      <c r="S538">
        <v>7942.9836135741098</v>
      </c>
      <c r="T538">
        <v>7980.9368539914403</v>
      </c>
      <c r="U538">
        <v>16216.6566139078</v>
      </c>
      <c r="V538">
        <v>38.746032899910297</v>
      </c>
      <c r="W538">
        <v>0</v>
      </c>
      <c r="X538">
        <v>115.412247131933</v>
      </c>
      <c r="Y538">
        <v>0</v>
      </c>
      <c r="Z538">
        <v>16293.322828139801</v>
      </c>
      <c r="AA538">
        <v>16216.6566139078</v>
      </c>
      <c r="AB538">
        <v>0.55279999999999996</v>
      </c>
    </row>
    <row r="539" spans="1:28" x14ac:dyDescent="0.25">
      <c r="A539">
        <v>2</v>
      </c>
      <c r="B539">
        <v>97911</v>
      </c>
      <c r="C539">
        <v>98093</v>
      </c>
      <c r="D539">
        <v>5046.9367779372196</v>
      </c>
      <c r="E539">
        <v>79429.836135741105</v>
      </c>
      <c r="F539">
        <v>79809.368539914401</v>
      </c>
      <c r="G539">
        <v>292.73614634223901</v>
      </c>
      <c r="H539">
        <v>7942.9836135741098</v>
      </c>
      <c r="I539">
        <v>7980.9368539914403</v>
      </c>
      <c r="J539">
        <v>7167.5550840825799</v>
      </c>
      <c r="K539">
        <v>0</v>
      </c>
      <c r="L539">
        <v>5789.8878142397898</v>
      </c>
      <c r="M539" s="3">
        <v>2.91038304567337E-11</v>
      </c>
      <c r="N539">
        <v>6374.3691104426298</v>
      </c>
      <c r="O539">
        <v>79474.158792544898</v>
      </c>
      <c r="P539">
        <v>79815.280820447995</v>
      </c>
      <c r="Q539">
        <v>165663.808723436</v>
      </c>
      <c r="R539">
        <v>365.09143558189601</v>
      </c>
      <c r="S539">
        <v>7947.4158792544904</v>
      </c>
      <c r="T539">
        <v>7981.5280820447997</v>
      </c>
      <c r="U539">
        <v>16294.0353968812</v>
      </c>
      <c r="V539">
        <v>409.16388907688298</v>
      </c>
      <c r="W539">
        <v>0</v>
      </c>
      <c r="X539">
        <v>331.78510610349099</v>
      </c>
      <c r="Y539">
        <v>0</v>
      </c>
      <c r="Z539">
        <v>16216.6566139078</v>
      </c>
      <c r="AA539">
        <v>16294.0353968812</v>
      </c>
      <c r="AB539">
        <v>1.7605999999999999</v>
      </c>
    </row>
    <row r="540" spans="1:28" x14ac:dyDescent="0.25">
      <c r="A540">
        <v>2</v>
      </c>
      <c r="B540">
        <v>98094</v>
      </c>
      <c r="C540">
        <v>98275</v>
      </c>
      <c r="D540">
        <v>6374.3691104426298</v>
      </c>
      <c r="E540">
        <v>79474.158792544898</v>
      </c>
      <c r="F540">
        <v>79815.280820447995</v>
      </c>
      <c r="G540">
        <v>365.09143558189601</v>
      </c>
      <c r="H540">
        <v>7947.4158792544904</v>
      </c>
      <c r="I540">
        <v>7981.5280820447997</v>
      </c>
      <c r="J540">
        <v>613.53924695641695</v>
      </c>
      <c r="K540">
        <v>0</v>
      </c>
      <c r="L540">
        <v>1984.08381748852</v>
      </c>
      <c r="M540" s="3">
        <v>1.16415321826935E-10</v>
      </c>
      <c r="N540">
        <v>5046.9025274185997</v>
      </c>
      <c r="O540">
        <v>79428.803923022599</v>
      </c>
      <c r="P540">
        <v>79817.557702462102</v>
      </c>
      <c r="Q540">
        <v>164293.26415290299</v>
      </c>
      <c r="R540">
        <v>292.73409331799598</v>
      </c>
      <c r="S540">
        <v>7942.8803923022597</v>
      </c>
      <c r="T540">
        <v>7981.75577024621</v>
      </c>
      <c r="U540">
        <v>16217.370255866501</v>
      </c>
      <c r="V540">
        <v>38.746032899910297</v>
      </c>
      <c r="W540">
        <v>0</v>
      </c>
      <c r="X540">
        <v>115.41117391462799</v>
      </c>
      <c r="Y540">
        <v>0</v>
      </c>
      <c r="Z540">
        <v>16294.0353968812</v>
      </c>
      <c r="AA540">
        <v>16217.370255866501</v>
      </c>
      <c r="AB540">
        <v>0.55279999999999996</v>
      </c>
    </row>
    <row r="541" spans="1:28" x14ac:dyDescent="0.25">
      <c r="A541">
        <v>2</v>
      </c>
      <c r="B541">
        <v>98276</v>
      </c>
      <c r="C541">
        <v>98458</v>
      </c>
      <c r="D541">
        <v>5046.9025274185997</v>
      </c>
      <c r="E541">
        <v>79428.803923022599</v>
      </c>
      <c r="F541">
        <v>79817.557702462102</v>
      </c>
      <c r="G541">
        <v>292.73409331799598</v>
      </c>
      <c r="H541">
        <v>7942.8803923022597</v>
      </c>
      <c r="I541">
        <v>7981.75577024621</v>
      </c>
      <c r="J541">
        <v>7167.5152528499402</v>
      </c>
      <c r="K541">
        <v>0</v>
      </c>
      <c r="L541">
        <v>5789.8573321961403</v>
      </c>
      <c r="M541" s="3">
        <v>-2.03726813197136E-10</v>
      </c>
      <c r="N541">
        <v>6374.3207989170596</v>
      </c>
      <c r="O541">
        <v>79473.133149455098</v>
      </c>
      <c r="P541">
        <v>79823.4681251851</v>
      </c>
      <c r="Q541">
        <v>165670.92207355701</v>
      </c>
      <c r="R541">
        <v>365.08853950111802</v>
      </c>
      <c r="S541">
        <v>7947.3133149455098</v>
      </c>
      <c r="T541">
        <v>7982.34681251851</v>
      </c>
      <c r="U541">
        <v>16294.748666965101</v>
      </c>
      <c r="V541">
        <v>409.16146418694802</v>
      </c>
      <c r="W541">
        <v>0</v>
      </c>
      <c r="X541">
        <v>331.78305308827498</v>
      </c>
      <c r="Y541">
        <v>0</v>
      </c>
      <c r="Z541">
        <v>16217.370255866501</v>
      </c>
      <c r="AA541">
        <v>16294.748666965101</v>
      </c>
      <c r="AB541">
        <v>1.7605999999999999</v>
      </c>
    </row>
    <row r="542" spans="1:28" x14ac:dyDescent="0.25">
      <c r="A542">
        <v>2</v>
      </c>
      <c r="B542">
        <v>98459</v>
      </c>
      <c r="C542">
        <v>98640</v>
      </c>
      <c r="D542">
        <v>6374.3207989170596</v>
      </c>
      <c r="E542">
        <v>79473.133149455098</v>
      </c>
      <c r="F542">
        <v>79823.4681251851</v>
      </c>
      <c r="G542">
        <v>365.08853950111802</v>
      </c>
      <c r="H542">
        <v>7947.3133149455098</v>
      </c>
      <c r="I542">
        <v>7982.34681251851</v>
      </c>
      <c r="J542">
        <v>613.53924695641695</v>
      </c>
      <c r="K542">
        <v>0</v>
      </c>
      <c r="L542">
        <v>1984.06742903041</v>
      </c>
      <c r="M542" s="3">
        <v>5.8207660913467401E-11</v>
      </c>
      <c r="N542">
        <v>5046.8686326757897</v>
      </c>
      <c r="O542">
        <v>79427.780971782893</v>
      </c>
      <c r="P542">
        <v>79825.744287024601</v>
      </c>
      <c r="Q542">
        <v>164300.39389148299</v>
      </c>
      <c r="R542">
        <v>292.73206198514498</v>
      </c>
      <c r="S542">
        <v>7942.7780971782904</v>
      </c>
      <c r="T542">
        <v>7982.57442870246</v>
      </c>
      <c r="U542">
        <v>16218.0845878659</v>
      </c>
      <c r="V542">
        <v>38.746032899910297</v>
      </c>
      <c r="W542">
        <v>0</v>
      </c>
      <c r="X542">
        <v>115.41011199916299</v>
      </c>
      <c r="Y542">
        <v>0</v>
      </c>
      <c r="Z542">
        <v>16294.748666965101</v>
      </c>
      <c r="AA542">
        <v>16218.0845878659</v>
      </c>
      <c r="AB542">
        <v>0.55279999999999996</v>
      </c>
    </row>
    <row r="543" spans="1:28" x14ac:dyDescent="0.25">
      <c r="A543">
        <v>2</v>
      </c>
      <c r="B543">
        <v>98641</v>
      </c>
      <c r="C543">
        <v>98823</v>
      </c>
      <c r="D543">
        <v>5046.8686326757897</v>
      </c>
      <c r="E543">
        <v>79427.780971782893</v>
      </c>
      <c r="F543">
        <v>79825.744287024601</v>
      </c>
      <c r="G543">
        <v>292.73206198514498</v>
      </c>
      <c r="H543">
        <v>7942.7780971782904</v>
      </c>
      <c r="I543">
        <v>7982.57442870246</v>
      </c>
      <c r="J543">
        <v>7167.4760260816602</v>
      </c>
      <c r="K543">
        <v>0</v>
      </c>
      <c r="L543">
        <v>5789.8273443520302</v>
      </c>
      <c r="M543">
        <v>0</v>
      </c>
      <c r="N543">
        <v>6374.2729941233301</v>
      </c>
      <c r="O543">
        <v>79472.116724148698</v>
      </c>
      <c r="P543">
        <v>79831.652854940796</v>
      </c>
      <c r="Q543">
        <v>165678.042573213</v>
      </c>
      <c r="R543">
        <v>365.08567431436097</v>
      </c>
      <c r="S543">
        <v>7947.21167241487</v>
      </c>
      <c r="T543">
        <v>7983.1652854940803</v>
      </c>
      <c r="U543">
        <v>16295.4626322233</v>
      </c>
      <c r="V543">
        <v>409.15907609625702</v>
      </c>
      <c r="W543">
        <v>0</v>
      </c>
      <c r="X543">
        <v>331.78103173883198</v>
      </c>
      <c r="Y543">
        <v>0</v>
      </c>
      <c r="Z543">
        <v>16218.0845878659</v>
      </c>
      <c r="AA543">
        <v>16295.4626322233</v>
      </c>
      <c r="AB543">
        <v>1.7605999999999999</v>
      </c>
    </row>
    <row r="544" spans="1:28" x14ac:dyDescent="0.25">
      <c r="A544">
        <v>2</v>
      </c>
      <c r="B544">
        <v>98824</v>
      </c>
      <c r="C544">
        <v>99005</v>
      </c>
      <c r="D544">
        <v>6374.2729941233301</v>
      </c>
      <c r="E544">
        <v>79472.116724148698</v>
      </c>
      <c r="F544">
        <v>79831.652854940796</v>
      </c>
      <c r="G544">
        <v>365.08567431436097</v>
      </c>
      <c r="H544">
        <v>7947.21167241487</v>
      </c>
      <c r="I544">
        <v>7983.1652854940803</v>
      </c>
      <c r="J544">
        <v>613.53924695641695</v>
      </c>
      <c r="K544">
        <v>0</v>
      </c>
      <c r="L544">
        <v>1984.05121269806</v>
      </c>
      <c r="M544" s="3">
        <v>8.7311491370201098E-11</v>
      </c>
      <c r="N544">
        <v>5046.8350912578699</v>
      </c>
      <c r="O544">
        <v>79426.767218457302</v>
      </c>
      <c r="P544">
        <v>79833.928297755905</v>
      </c>
      <c r="Q544">
        <v>164307.53060747101</v>
      </c>
      <c r="R544">
        <v>292.73005219419298</v>
      </c>
      <c r="S544">
        <v>7942.6767218457298</v>
      </c>
      <c r="T544">
        <v>7983.3928297755901</v>
      </c>
      <c r="U544">
        <v>16218.7996038155</v>
      </c>
      <c r="V544">
        <v>38.746032899910297</v>
      </c>
      <c r="W544">
        <v>0</v>
      </c>
      <c r="X544">
        <v>115.40906130770399</v>
      </c>
      <c r="Y544">
        <v>0</v>
      </c>
      <c r="Z544">
        <v>16295.4626322233</v>
      </c>
      <c r="AA544">
        <v>16218.7996038155</v>
      </c>
      <c r="AB544">
        <v>0.55279999999999996</v>
      </c>
    </row>
    <row r="545" spans="1:28" x14ac:dyDescent="0.25">
      <c r="A545">
        <v>2</v>
      </c>
      <c r="B545">
        <v>99006</v>
      </c>
      <c r="C545">
        <v>99188</v>
      </c>
      <c r="D545">
        <v>5046.8350912578699</v>
      </c>
      <c r="E545">
        <v>79426.767218457302</v>
      </c>
      <c r="F545">
        <v>79833.928297755905</v>
      </c>
      <c r="G545">
        <v>292.73005219419298</v>
      </c>
      <c r="H545">
        <v>7942.6767218457298</v>
      </c>
      <c r="I545">
        <v>7983.3928297755901</v>
      </c>
      <c r="J545">
        <v>7167.4373995860296</v>
      </c>
      <c r="K545">
        <v>0</v>
      </c>
      <c r="L545">
        <v>5789.7978472763898</v>
      </c>
      <c r="M545" s="3">
        <v>1.4551915228366901E-10</v>
      </c>
      <c r="N545">
        <v>6374.2256925709598</v>
      </c>
      <c r="O545">
        <v>79471.109453358804</v>
      </c>
      <c r="P545">
        <v>79839.835013850898</v>
      </c>
      <c r="Q545">
        <v>165685.170159781</v>
      </c>
      <c r="R545">
        <v>365.08283980873301</v>
      </c>
      <c r="S545">
        <v>7947.1109453358804</v>
      </c>
      <c r="T545">
        <v>7983.9835013850898</v>
      </c>
      <c r="U545">
        <v>16296.177286529701</v>
      </c>
      <c r="V545">
        <v>409.15672454963402</v>
      </c>
      <c r="W545">
        <v>0</v>
      </c>
      <c r="X545">
        <v>331.77904183545297</v>
      </c>
      <c r="Y545">
        <v>0</v>
      </c>
      <c r="Z545">
        <v>16218.7996038155</v>
      </c>
      <c r="AA545">
        <v>16296.177286529701</v>
      </c>
      <c r="AB545">
        <v>1.7605999999999999</v>
      </c>
    </row>
    <row r="546" spans="1:28" x14ac:dyDescent="0.25">
      <c r="A546">
        <v>2</v>
      </c>
      <c r="B546">
        <v>99189</v>
      </c>
      <c r="C546">
        <v>99370</v>
      </c>
      <c r="D546">
        <v>6374.2256925709598</v>
      </c>
      <c r="E546">
        <v>79471.109453358804</v>
      </c>
      <c r="F546">
        <v>79839.835013850898</v>
      </c>
      <c r="G546">
        <v>365.08283980873301</v>
      </c>
      <c r="H546">
        <v>7947.1109453358804</v>
      </c>
      <c r="I546">
        <v>7983.9835013850898</v>
      </c>
      <c r="J546">
        <v>613.53924695641695</v>
      </c>
      <c r="K546">
        <v>0</v>
      </c>
      <c r="L546">
        <v>1984.03516730559</v>
      </c>
      <c r="M546" s="3">
        <v>5.8207660913467401E-11</v>
      </c>
      <c r="N546">
        <v>5046.8019007313096</v>
      </c>
      <c r="O546">
        <v>79425.7625999148</v>
      </c>
      <c r="P546">
        <v>79842.109738785293</v>
      </c>
      <c r="Q546">
        <v>164314.67423943101</v>
      </c>
      <c r="R546">
        <v>292.72806379670999</v>
      </c>
      <c r="S546">
        <v>7942.5762599914797</v>
      </c>
      <c r="T546">
        <v>7984.2109738785302</v>
      </c>
      <c r="U546">
        <v>16219.5152976667</v>
      </c>
      <c r="V546">
        <v>38.746032899910297</v>
      </c>
      <c r="W546">
        <v>0</v>
      </c>
      <c r="X546">
        <v>115.408021762893</v>
      </c>
      <c r="Y546">
        <v>0</v>
      </c>
      <c r="Z546">
        <v>16296.177286529701</v>
      </c>
      <c r="AA546">
        <v>16219.5152976667</v>
      </c>
      <c r="AB546">
        <v>0.55279999999999996</v>
      </c>
    </row>
    <row r="547" spans="1:28" x14ac:dyDescent="0.25">
      <c r="A547">
        <v>2</v>
      </c>
      <c r="B547">
        <v>99371</v>
      </c>
      <c r="C547">
        <v>99553</v>
      </c>
      <c r="D547">
        <v>5046.8019007313096</v>
      </c>
      <c r="E547">
        <v>79425.7625999148</v>
      </c>
      <c r="F547">
        <v>79842.109738785293</v>
      </c>
      <c r="G547">
        <v>292.72806379670999</v>
      </c>
      <c r="H547">
        <v>7942.5762599914797</v>
      </c>
      <c r="I547">
        <v>7984.2109738785302</v>
      </c>
      <c r="J547">
        <v>7167.3993691977303</v>
      </c>
      <c r="K547">
        <v>0</v>
      </c>
      <c r="L547">
        <v>5789.7688375610596</v>
      </c>
      <c r="M547" s="3">
        <v>-5.8207660913467401E-11</v>
      </c>
      <c r="N547">
        <v>6374.17889079211</v>
      </c>
      <c r="O547">
        <v>79470.111274249095</v>
      </c>
      <c r="P547">
        <v>79848.014606026903</v>
      </c>
      <c r="Q547">
        <v>165692.30477106801</v>
      </c>
      <c r="R547">
        <v>365.08003577272302</v>
      </c>
      <c r="S547">
        <v>7947.0111274249102</v>
      </c>
      <c r="T547">
        <v>7984.80146060269</v>
      </c>
      <c r="U547">
        <v>16296.8926238003</v>
      </c>
      <c r="V547">
        <v>409.15440929349501</v>
      </c>
      <c r="W547">
        <v>0</v>
      </c>
      <c r="X547">
        <v>331.77708315988599</v>
      </c>
      <c r="Y547">
        <v>0</v>
      </c>
      <c r="Z547">
        <v>16219.5152976667</v>
      </c>
      <c r="AA547">
        <v>16296.8926238003</v>
      </c>
      <c r="AB547">
        <v>1.7605999999999999</v>
      </c>
    </row>
    <row r="548" spans="1:28" x14ac:dyDescent="0.25">
      <c r="A548">
        <v>2</v>
      </c>
      <c r="B548">
        <v>99554</v>
      </c>
      <c r="C548">
        <v>99735</v>
      </c>
      <c r="D548">
        <v>6374.17889079211</v>
      </c>
      <c r="E548">
        <v>79470.111274249095</v>
      </c>
      <c r="F548">
        <v>79848.014606026903</v>
      </c>
      <c r="G548">
        <v>365.08003577272302</v>
      </c>
      <c r="H548">
        <v>7947.0111274249102</v>
      </c>
      <c r="I548">
        <v>7984.80146060269</v>
      </c>
      <c r="J548">
        <v>613.53924695641695</v>
      </c>
      <c r="K548">
        <v>0</v>
      </c>
      <c r="L548">
        <v>1984.0192916752401</v>
      </c>
      <c r="M548" s="3">
        <v>5.8207660913467401E-11</v>
      </c>
      <c r="N548">
        <v>5046.7690586783801</v>
      </c>
      <c r="O548">
        <v>79424.767053453397</v>
      </c>
      <c r="P548">
        <v>79850.288614217396</v>
      </c>
      <c r="Q548">
        <v>164321.824726349</v>
      </c>
      <c r="R548">
        <v>292.72609664522702</v>
      </c>
      <c r="S548">
        <v>7942.4767053453397</v>
      </c>
      <c r="T548">
        <v>7985.0288614217397</v>
      </c>
      <c r="U548">
        <v>16220.2316634123</v>
      </c>
      <c r="V548">
        <v>38.746032899910297</v>
      </c>
      <c r="W548">
        <v>0</v>
      </c>
      <c r="X548">
        <v>115.406993287928</v>
      </c>
      <c r="Y548">
        <v>0</v>
      </c>
      <c r="Z548">
        <v>16296.8926238003</v>
      </c>
      <c r="AA548">
        <v>16220.2316634123</v>
      </c>
      <c r="AB548">
        <v>0.55279999999999996</v>
      </c>
    </row>
    <row r="549" spans="1:28" x14ac:dyDescent="0.25">
      <c r="A549">
        <v>2</v>
      </c>
      <c r="B549">
        <v>99736</v>
      </c>
      <c r="C549">
        <v>99918</v>
      </c>
      <c r="D549">
        <v>5046.7690586783801</v>
      </c>
      <c r="E549">
        <v>79424.767053453397</v>
      </c>
      <c r="F549">
        <v>79850.288614217396</v>
      </c>
      <c r="G549">
        <v>292.72609664522702</v>
      </c>
      <c r="H549">
        <v>7942.4767053453397</v>
      </c>
      <c r="I549">
        <v>7985.0288614217397</v>
      </c>
      <c r="J549">
        <v>7167.3619307816798</v>
      </c>
      <c r="K549">
        <v>0</v>
      </c>
      <c r="L549">
        <v>5789.7403118213697</v>
      </c>
      <c r="M549" s="3">
        <v>-1.16415321826935E-10</v>
      </c>
      <c r="N549">
        <v>6374.13258534335</v>
      </c>
      <c r="O549">
        <v>79469.122124410904</v>
      </c>
      <c r="P549">
        <v>79856.191635555399</v>
      </c>
      <c r="Q549">
        <v>165699.44634530999</v>
      </c>
      <c r="R549">
        <v>365.07726199631298</v>
      </c>
      <c r="S549">
        <v>7946.9122124410897</v>
      </c>
      <c r="T549">
        <v>7985.6191635555397</v>
      </c>
      <c r="U549">
        <v>16297.6086379929</v>
      </c>
      <c r="V549">
        <v>409.15213007609799</v>
      </c>
      <c r="W549">
        <v>0</v>
      </c>
      <c r="X549">
        <v>331.77515549546303</v>
      </c>
      <c r="Y549">
        <v>0</v>
      </c>
      <c r="Z549">
        <v>16220.2316634123</v>
      </c>
      <c r="AA549">
        <v>16297.6086379929</v>
      </c>
      <c r="AB549">
        <v>1.7605</v>
      </c>
    </row>
    <row r="550" spans="1:28" x14ac:dyDescent="0.25">
      <c r="A550">
        <v>2</v>
      </c>
      <c r="B550">
        <v>99919</v>
      </c>
      <c r="C550">
        <v>100100</v>
      </c>
      <c r="D550">
        <v>6374.13258534335</v>
      </c>
      <c r="E550">
        <v>79469.122124410904</v>
      </c>
      <c r="F550">
        <v>79856.191635555399</v>
      </c>
      <c r="G550">
        <v>365.07726199631298</v>
      </c>
      <c r="H550">
        <v>7946.9122124410897</v>
      </c>
      <c r="I550">
        <v>7985.6191635555397</v>
      </c>
      <c r="J550">
        <v>613.53924695641695</v>
      </c>
      <c r="K550">
        <v>0</v>
      </c>
      <c r="L550">
        <v>1984.00358463732</v>
      </c>
      <c r="M550" s="3">
        <v>8.7311491370201098E-11</v>
      </c>
      <c r="N550">
        <v>5046.7365626983801</v>
      </c>
      <c r="O550">
        <v>79423.780516798404</v>
      </c>
      <c r="P550">
        <v>79858.4649281319</v>
      </c>
      <c r="Q550">
        <v>164328.98200762901</v>
      </c>
      <c r="R550">
        <v>292.72415059331797</v>
      </c>
      <c r="S550">
        <v>7942.3780516798397</v>
      </c>
      <c r="T550">
        <v>7985.8464928131898</v>
      </c>
      <c r="U550">
        <v>16220.948695086299</v>
      </c>
      <c r="V550">
        <v>38.746032899910297</v>
      </c>
      <c r="W550">
        <v>0</v>
      </c>
      <c r="X550">
        <v>115.405975806507</v>
      </c>
      <c r="Y550">
        <v>0</v>
      </c>
      <c r="Z550">
        <v>16297.6086379929</v>
      </c>
      <c r="AA550">
        <v>16220.948695086299</v>
      </c>
      <c r="AB550">
        <v>0.55279999999999996</v>
      </c>
    </row>
    <row r="551" spans="1:28" x14ac:dyDescent="0.25">
      <c r="A551">
        <v>2</v>
      </c>
      <c r="B551">
        <v>100101</v>
      </c>
      <c r="C551">
        <v>100283</v>
      </c>
      <c r="D551">
        <v>5046.7365626983801</v>
      </c>
      <c r="E551">
        <v>79423.780516798404</v>
      </c>
      <c r="F551">
        <v>79858.4649281319</v>
      </c>
      <c r="G551">
        <v>292.72415059331797</v>
      </c>
      <c r="H551">
        <v>7942.3780516798397</v>
      </c>
      <c r="I551">
        <v>7985.8464928131898</v>
      </c>
      <c r="J551">
        <v>7167.3250802298699</v>
      </c>
      <c r="K551">
        <v>0</v>
      </c>
      <c r="L551">
        <v>5789.7122666956402</v>
      </c>
      <c r="M551" s="3">
        <v>-8.7311491370201098E-11</v>
      </c>
      <c r="N551">
        <v>6374.0867728043004</v>
      </c>
      <c r="O551">
        <v>79468.141941860202</v>
      </c>
      <c r="P551">
        <v>79864.366106498506</v>
      </c>
      <c r="Q551">
        <v>165706.59482116299</v>
      </c>
      <c r="R551">
        <v>365.07451827088897</v>
      </c>
      <c r="S551">
        <v>7946.8141941860204</v>
      </c>
      <c r="T551">
        <v>7986.4366106498501</v>
      </c>
      <c r="U551">
        <v>16298.325323106799</v>
      </c>
      <c r="V551">
        <v>409.14988664734898</v>
      </c>
      <c r="W551">
        <v>0</v>
      </c>
      <c r="X551">
        <v>331.77325862693903</v>
      </c>
      <c r="Y551">
        <v>0</v>
      </c>
      <c r="Z551">
        <v>16220.948695086299</v>
      </c>
      <c r="AA551">
        <v>16298.325323106799</v>
      </c>
      <c r="AB551">
        <v>1.7605</v>
      </c>
    </row>
    <row r="552" spans="1:28" x14ac:dyDescent="0.25">
      <c r="A552">
        <v>2</v>
      </c>
      <c r="B552">
        <v>100284</v>
      </c>
      <c r="C552">
        <v>100465</v>
      </c>
      <c r="D552">
        <v>6374.0867728043004</v>
      </c>
      <c r="E552">
        <v>79468.141941860202</v>
      </c>
      <c r="F552">
        <v>79864.366106498506</v>
      </c>
      <c r="G552">
        <v>365.07451827088897</v>
      </c>
      <c r="H552">
        <v>7946.8141941860204</v>
      </c>
      <c r="I552">
        <v>7986.4366106498501</v>
      </c>
      <c r="J552">
        <v>613.53924695641695</v>
      </c>
      <c r="K552">
        <v>0</v>
      </c>
      <c r="L552">
        <v>1983.9880450299599</v>
      </c>
      <c r="M552" s="3">
        <v>-2.91038304567337E-11</v>
      </c>
      <c r="N552">
        <v>5046.7044104066599</v>
      </c>
      <c r="O552">
        <v>79422.802928098594</v>
      </c>
      <c r="P552">
        <v>79866.638684584206</v>
      </c>
      <c r="Q552">
        <v>164336.14602308901</v>
      </c>
      <c r="R552">
        <v>292.722225495533</v>
      </c>
      <c r="S552">
        <v>7942.2802928098599</v>
      </c>
      <c r="T552">
        <v>7986.6638684584204</v>
      </c>
      <c r="U552">
        <v>16221.6663867638</v>
      </c>
      <c r="V552">
        <v>38.746032899910297</v>
      </c>
      <c r="W552">
        <v>0</v>
      </c>
      <c r="X552">
        <v>115.404969242853</v>
      </c>
      <c r="Y552">
        <v>0</v>
      </c>
      <c r="Z552">
        <v>16298.325323106799</v>
      </c>
      <c r="AA552">
        <v>16221.6663867638</v>
      </c>
      <c r="AB552">
        <v>0.55279999999999996</v>
      </c>
    </row>
    <row r="553" spans="1:28" x14ac:dyDescent="0.25">
      <c r="A553">
        <v>2</v>
      </c>
      <c r="B553">
        <v>100466</v>
      </c>
      <c r="C553">
        <v>100648</v>
      </c>
      <c r="D553">
        <v>5046.7044104066599</v>
      </c>
      <c r="E553">
        <v>79422.802928098594</v>
      </c>
      <c r="F553">
        <v>79866.638684584206</v>
      </c>
      <c r="G553">
        <v>292.722225495533</v>
      </c>
      <c r="H553">
        <v>7942.2802928098599</v>
      </c>
      <c r="I553">
        <v>7986.6638684584204</v>
      </c>
      <c r="J553">
        <v>7167.2888134627201</v>
      </c>
      <c r="K553">
        <v>0</v>
      </c>
      <c r="L553">
        <v>5789.6846988449197</v>
      </c>
      <c r="M553" s="3">
        <v>-8.7311491370201098E-11</v>
      </c>
      <c r="N553">
        <v>6374.0414497781003</v>
      </c>
      <c r="O553">
        <v>79467.170665035199</v>
      </c>
      <c r="P553">
        <v>79872.538022894005</v>
      </c>
      <c r="Q553">
        <v>165713.75013770699</v>
      </c>
      <c r="R553">
        <v>365.07180438926702</v>
      </c>
      <c r="S553">
        <v>7946.7170665035201</v>
      </c>
      <c r="T553">
        <v>7987.2538022894096</v>
      </c>
      <c r="U553">
        <v>16299.042673182201</v>
      </c>
      <c r="V553">
        <v>409.14767875888901</v>
      </c>
      <c r="W553">
        <v>0</v>
      </c>
      <c r="X553">
        <v>331.77139234050998</v>
      </c>
      <c r="Y553">
        <v>0</v>
      </c>
      <c r="Z553">
        <v>16221.6663867638</v>
      </c>
      <c r="AA553">
        <v>16299.042673182201</v>
      </c>
      <c r="AB553">
        <v>1.7605</v>
      </c>
    </row>
    <row r="554" spans="1:28" x14ac:dyDescent="0.25">
      <c r="A554">
        <v>2</v>
      </c>
      <c r="B554">
        <v>100649</v>
      </c>
      <c r="C554">
        <v>100830</v>
      </c>
      <c r="D554">
        <v>6374.0414497781003</v>
      </c>
      <c r="E554">
        <v>79467.170665035199</v>
      </c>
      <c r="F554">
        <v>79872.538022894005</v>
      </c>
      <c r="G554">
        <v>365.07180438926702</v>
      </c>
      <c r="H554">
        <v>7946.7170665035201</v>
      </c>
      <c r="I554">
        <v>7987.2538022894096</v>
      </c>
      <c r="J554">
        <v>613.53924695641695</v>
      </c>
      <c r="K554">
        <v>0</v>
      </c>
      <c r="L554">
        <v>1983.9726716995301</v>
      </c>
      <c r="M554" s="3">
        <v>-8.7311491370201098E-11</v>
      </c>
      <c r="N554">
        <v>5046.6725994349799</v>
      </c>
      <c r="O554">
        <v>79421.834225924002</v>
      </c>
      <c r="P554">
        <v>79874.809887605297</v>
      </c>
      <c r="Q554">
        <v>164343.31671296401</v>
      </c>
      <c r="R554">
        <v>292.72032120742199</v>
      </c>
      <c r="S554">
        <v>7942.1834225924003</v>
      </c>
      <c r="T554">
        <v>7987.4809887605297</v>
      </c>
      <c r="U554">
        <v>16222.3847325604</v>
      </c>
      <c r="V554">
        <v>38.746032899910297</v>
      </c>
      <c r="W554">
        <v>0</v>
      </c>
      <c r="X554">
        <v>115.40397352174701</v>
      </c>
      <c r="Y554">
        <v>0</v>
      </c>
      <c r="Z554">
        <v>16299.042673182201</v>
      </c>
      <c r="AA554">
        <v>16222.3847325604</v>
      </c>
      <c r="AB554">
        <v>0.55279999999999996</v>
      </c>
    </row>
    <row r="555" spans="1:28" x14ac:dyDescent="0.25">
      <c r="A555">
        <v>2</v>
      </c>
      <c r="B555">
        <v>100831</v>
      </c>
      <c r="C555">
        <v>101013</v>
      </c>
      <c r="D555">
        <v>5046.6725994349799</v>
      </c>
      <c r="E555">
        <v>79421.834225924002</v>
      </c>
      <c r="F555">
        <v>79874.809887605297</v>
      </c>
      <c r="G555">
        <v>292.72032120742199</v>
      </c>
      <c r="H555">
        <v>7942.1834225924003</v>
      </c>
      <c r="I555">
        <v>7987.4809887605297</v>
      </c>
      <c r="J555">
        <v>7167.2531264278896</v>
      </c>
      <c r="K555">
        <v>0</v>
      </c>
      <c r="L555">
        <v>5789.6576049531404</v>
      </c>
      <c r="M555" s="3">
        <v>5.8207660913467401E-11</v>
      </c>
      <c r="N555">
        <v>6373.9966128905498</v>
      </c>
      <c r="O555">
        <v>79466.208232792895</v>
      </c>
      <c r="P555">
        <v>79880.707388755603</v>
      </c>
      <c r="Q555">
        <v>165720.91223443899</v>
      </c>
      <c r="R555">
        <v>365.06912014565899</v>
      </c>
      <c r="S555">
        <v>7946.6208232792897</v>
      </c>
      <c r="T555">
        <v>7988.07073887556</v>
      </c>
      <c r="U555">
        <v>16299.760682300501</v>
      </c>
      <c r="V555">
        <v>409.14550616402101</v>
      </c>
      <c r="W555">
        <v>0</v>
      </c>
      <c r="X555">
        <v>331.76955642387497</v>
      </c>
      <c r="Y555">
        <v>0</v>
      </c>
      <c r="Z555">
        <v>16222.3847325604</v>
      </c>
      <c r="AA555">
        <v>16299.760682300501</v>
      </c>
      <c r="AB555">
        <v>1.7605</v>
      </c>
    </row>
    <row r="556" spans="1:28" x14ac:dyDescent="0.25">
      <c r="A556">
        <v>2</v>
      </c>
      <c r="B556">
        <v>101014</v>
      </c>
      <c r="C556">
        <v>101195</v>
      </c>
      <c r="D556">
        <v>6373.9966128905498</v>
      </c>
      <c r="E556">
        <v>79466.208232792895</v>
      </c>
      <c r="F556">
        <v>79880.707388755603</v>
      </c>
      <c r="G556">
        <v>365.06912014565899</v>
      </c>
      <c r="H556">
        <v>7946.6208232792897</v>
      </c>
      <c r="I556">
        <v>7988.07073887556</v>
      </c>
      <c r="J556">
        <v>613.53924695641695</v>
      </c>
      <c r="K556">
        <v>0</v>
      </c>
      <c r="L556">
        <v>1983.9574634998301</v>
      </c>
      <c r="M556" s="3">
        <v>-5.8207660913467401E-11</v>
      </c>
      <c r="N556">
        <v>5046.6411274309003</v>
      </c>
      <c r="O556">
        <v>79420.874349262405</v>
      </c>
      <c r="P556">
        <v>79882.978541202407</v>
      </c>
      <c r="Q556">
        <v>164350.49401789601</v>
      </c>
      <c r="R556">
        <v>292.71843758550699</v>
      </c>
      <c r="S556">
        <v>7942.0874349262403</v>
      </c>
      <c r="T556">
        <v>7988.2978541202401</v>
      </c>
      <c r="U556">
        <v>16223.103726632</v>
      </c>
      <c r="V556">
        <v>38.746032899910297</v>
      </c>
      <c r="W556">
        <v>0</v>
      </c>
      <c r="X556">
        <v>115.40298856843</v>
      </c>
      <c r="Y556">
        <v>0</v>
      </c>
      <c r="Z556">
        <v>16299.760682300501</v>
      </c>
      <c r="AA556">
        <v>16223.103726632</v>
      </c>
      <c r="AB556">
        <v>0.55269999999999997</v>
      </c>
    </row>
    <row r="557" spans="1:28" x14ac:dyDescent="0.25">
      <c r="A557">
        <v>2</v>
      </c>
      <c r="B557">
        <v>101196</v>
      </c>
      <c r="C557">
        <v>101378</v>
      </c>
      <c r="D557">
        <v>5046.6411274309003</v>
      </c>
      <c r="E557">
        <v>79420.874349262405</v>
      </c>
      <c r="F557">
        <v>79882.978541202407</v>
      </c>
      <c r="G557">
        <v>292.71843758550699</v>
      </c>
      <c r="H557">
        <v>7942.0874349262403</v>
      </c>
      <c r="I557">
        <v>7988.2978541202401</v>
      </c>
      <c r="J557">
        <v>7167.2180151017901</v>
      </c>
      <c r="K557">
        <v>0</v>
      </c>
      <c r="L557">
        <v>5789.6309817268802</v>
      </c>
      <c r="M557" s="3">
        <v>-1.4551915228366901E-10</v>
      </c>
      <c r="N557">
        <v>6373.9522587913098</v>
      </c>
      <c r="O557">
        <v>79465.254584406503</v>
      </c>
      <c r="P557">
        <v>79888.874208072899</v>
      </c>
      <c r="Q557">
        <v>165728.081051271</v>
      </c>
      <c r="R557">
        <v>365.06646533571097</v>
      </c>
      <c r="S557">
        <v>7946.5254584406503</v>
      </c>
      <c r="T557">
        <v>7988.8874208072903</v>
      </c>
      <c r="U557">
        <v>16300.4793445837</v>
      </c>
      <c r="V557">
        <v>409.14336861778202</v>
      </c>
      <c r="W557">
        <v>0</v>
      </c>
      <c r="X557">
        <v>331.767750666111</v>
      </c>
      <c r="Y557">
        <v>0</v>
      </c>
      <c r="Z557">
        <v>16223.103726632</v>
      </c>
      <c r="AA557">
        <v>16300.4793445837</v>
      </c>
      <c r="AB557">
        <v>1.7605</v>
      </c>
    </row>
    <row r="558" spans="1:28" x14ac:dyDescent="0.25">
      <c r="A558">
        <v>2</v>
      </c>
      <c r="B558">
        <v>101379</v>
      </c>
      <c r="C558">
        <v>101560</v>
      </c>
      <c r="D558">
        <v>6373.9522587913098</v>
      </c>
      <c r="E558">
        <v>79465.254584406503</v>
      </c>
      <c r="F558">
        <v>79888.874208072899</v>
      </c>
      <c r="G558">
        <v>365.06646533571097</v>
      </c>
      <c r="H558">
        <v>7946.5254584406503</v>
      </c>
      <c r="I558">
        <v>7988.8874208072903</v>
      </c>
      <c r="J558">
        <v>613.53924695641695</v>
      </c>
      <c r="K558">
        <v>0</v>
      </c>
      <c r="L558">
        <v>1983.9424192926299</v>
      </c>
      <c r="M558" s="3">
        <v>-5.8207660913467401E-11</v>
      </c>
      <c r="N558">
        <v>5046.6099920586303</v>
      </c>
      <c r="O558">
        <v>79419.923237517403</v>
      </c>
      <c r="P558">
        <v>79891.144649358495</v>
      </c>
      <c r="Q558">
        <v>164357.67787893501</v>
      </c>
      <c r="R558">
        <v>292.71657448731003</v>
      </c>
      <c r="S558">
        <v>7941.9923237517396</v>
      </c>
      <c r="T558">
        <v>7989.1144649358503</v>
      </c>
      <c r="U558">
        <v>16223.823363174901</v>
      </c>
      <c r="V558">
        <v>38.746032899910297</v>
      </c>
      <c r="W558">
        <v>0</v>
      </c>
      <c r="X558">
        <v>115.40201430866</v>
      </c>
      <c r="Y558">
        <v>0</v>
      </c>
      <c r="Z558">
        <v>16300.4793445837</v>
      </c>
      <c r="AA558">
        <v>16223.823363174901</v>
      </c>
      <c r="AB558">
        <v>0.55269999999999997</v>
      </c>
    </row>
    <row r="559" spans="1:28" x14ac:dyDescent="0.25">
      <c r="A559">
        <v>2</v>
      </c>
      <c r="B559">
        <v>101561</v>
      </c>
      <c r="C559">
        <v>101743</v>
      </c>
      <c r="D559">
        <v>5046.6099920586303</v>
      </c>
      <c r="E559">
        <v>79419.923237517403</v>
      </c>
      <c r="F559">
        <v>79891.144649358495</v>
      </c>
      <c r="G559">
        <v>292.71657448731003</v>
      </c>
      <c r="H559">
        <v>7941.9923237517396</v>
      </c>
      <c r="I559">
        <v>7989.1144649358503</v>
      </c>
      <c r="J559">
        <v>7167.1834754865504</v>
      </c>
      <c r="K559">
        <v>0</v>
      </c>
      <c r="L559">
        <v>5789.6048258950505</v>
      </c>
      <c r="M559" s="3">
        <v>-5.8207660913467401E-11</v>
      </c>
      <c r="N559">
        <v>6373.9083841517304</v>
      </c>
      <c r="O559">
        <v>79464.309659562801</v>
      </c>
      <c r="P559">
        <v>79897.038484811594</v>
      </c>
      <c r="Q559">
        <v>165735.25652852599</v>
      </c>
      <c r="R559">
        <v>365.06383975641501</v>
      </c>
      <c r="S559">
        <v>7946.4309659562796</v>
      </c>
      <c r="T559">
        <v>7989.7038484811501</v>
      </c>
      <c r="U559">
        <v>16301.1986541939</v>
      </c>
      <c r="V559">
        <v>409.14126587679499</v>
      </c>
      <c r="W559">
        <v>0</v>
      </c>
      <c r="X559">
        <v>331.76597485784401</v>
      </c>
      <c r="Y559">
        <v>0</v>
      </c>
      <c r="Z559">
        <v>16223.823363174901</v>
      </c>
      <c r="AA559">
        <v>16301.1986541939</v>
      </c>
      <c r="AB559">
        <v>1.7605</v>
      </c>
    </row>
    <row r="560" spans="1:28" x14ac:dyDescent="0.25">
      <c r="A560">
        <v>2</v>
      </c>
      <c r="B560">
        <v>101744</v>
      </c>
      <c r="C560">
        <v>101925</v>
      </c>
      <c r="D560">
        <v>6373.9083841517304</v>
      </c>
      <c r="E560">
        <v>79464.309659562801</v>
      </c>
      <c r="F560">
        <v>79897.038484811594</v>
      </c>
      <c r="G560">
        <v>365.06383975641501</v>
      </c>
      <c r="H560">
        <v>7946.4309659562796</v>
      </c>
      <c r="I560">
        <v>7989.7038484811501</v>
      </c>
      <c r="J560">
        <v>613.53924695641695</v>
      </c>
      <c r="K560">
        <v>0</v>
      </c>
      <c r="L560">
        <v>1983.92753794755</v>
      </c>
      <c r="M560" s="3">
        <v>-5.8207660913467401E-11</v>
      </c>
      <c r="N560">
        <v>5046.5791909974496</v>
      </c>
      <c r="O560">
        <v>79418.980830504894</v>
      </c>
      <c r="P560">
        <v>79899.308216032703</v>
      </c>
      <c r="Q560">
        <v>164364.868237535</v>
      </c>
      <c r="R560">
        <v>292.71473177129002</v>
      </c>
      <c r="S560">
        <v>7941.8980830504897</v>
      </c>
      <c r="T560">
        <v>7989.9308216032696</v>
      </c>
      <c r="U560">
        <v>16224.543636425</v>
      </c>
      <c r="V560">
        <v>38.746032899910297</v>
      </c>
      <c r="W560">
        <v>0</v>
      </c>
      <c r="X560">
        <v>115.40105066871701</v>
      </c>
      <c r="Y560">
        <v>0</v>
      </c>
      <c r="Z560">
        <v>16301.1986541939</v>
      </c>
      <c r="AA560">
        <v>16224.543636425</v>
      </c>
      <c r="AB560">
        <v>0.55269999999999997</v>
      </c>
    </row>
    <row r="561" spans="1:28" x14ac:dyDescent="0.25">
      <c r="A561">
        <v>2</v>
      </c>
      <c r="B561">
        <v>101926</v>
      </c>
      <c r="C561">
        <v>102108</v>
      </c>
      <c r="D561">
        <v>5046.5791909974496</v>
      </c>
      <c r="E561">
        <v>79418.980830504894</v>
      </c>
      <c r="F561">
        <v>79899.308216032703</v>
      </c>
      <c r="G561">
        <v>292.71473177129002</v>
      </c>
      <c r="H561">
        <v>7941.8980830504897</v>
      </c>
      <c r="I561">
        <v>7989.9308216032696</v>
      </c>
      <c r="J561">
        <v>7167.149503613</v>
      </c>
      <c r="K561">
        <v>0</v>
      </c>
      <c r="L561">
        <v>5789.5791342087095</v>
      </c>
      <c r="M561">
        <v>0</v>
      </c>
      <c r="N561">
        <v>6373.8649856666598</v>
      </c>
      <c r="O561">
        <v>79463.373398358803</v>
      </c>
      <c r="P561">
        <v>79905.200222913903</v>
      </c>
      <c r="Q561">
        <v>165742.43860693899</v>
      </c>
      <c r="R561">
        <v>365.06124320617801</v>
      </c>
      <c r="S561">
        <v>7946.3373398358799</v>
      </c>
      <c r="T561">
        <v>7990.52002229139</v>
      </c>
      <c r="U561">
        <v>16301.9186053334</v>
      </c>
      <c r="V561">
        <v>409.13919769941299</v>
      </c>
      <c r="W561">
        <v>0</v>
      </c>
      <c r="X561">
        <v>331.76422879101301</v>
      </c>
      <c r="Y561">
        <v>0</v>
      </c>
      <c r="Z561">
        <v>16224.543636425</v>
      </c>
      <c r="AA561">
        <v>16301.9186053334</v>
      </c>
      <c r="AB561">
        <v>1.7605</v>
      </c>
    </row>
    <row r="562" spans="1:28" x14ac:dyDescent="0.25">
      <c r="A562">
        <v>2</v>
      </c>
      <c r="B562">
        <v>102109</v>
      </c>
      <c r="C562">
        <v>102290</v>
      </c>
      <c r="D562">
        <v>6373.8649856666598</v>
      </c>
      <c r="E562">
        <v>79463.373398358803</v>
      </c>
      <c r="F562">
        <v>79905.200222913903</v>
      </c>
      <c r="G562">
        <v>365.06124320617801</v>
      </c>
      <c r="H562">
        <v>7946.3373398358799</v>
      </c>
      <c r="I562">
        <v>7990.52002229139</v>
      </c>
      <c r="J562">
        <v>613.53924695641695</v>
      </c>
      <c r="K562">
        <v>0</v>
      </c>
      <c r="L562">
        <v>1983.91281834185</v>
      </c>
      <c r="M562">
        <v>0</v>
      </c>
      <c r="N562">
        <v>5046.5487219430897</v>
      </c>
      <c r="O562">
        <v>79418.047068450294</v>
      </c>
      <c r="P562">
        <v>79907.469245160493</v>
      </c>
      <c r="Q562">
        <v>164372.065035554</v>
      </c>
      <c r="R562">
        <v>292.712909296894</v>
      </c>
      <c r="S562">
        <v>7941.8047068450296</v>
      </c>
      <c r="T562">
        <v>7990.7469245160501</v>
      </c>
      <c r="U562">
        <v>16225.264540658</v>
      </c>
      <c r="V562">
        <v>38.746032899910297</v>
      </c>
      <c r="W562">
        <v>0</v>
      </c>
      <c r="X562">
        <v>115.40009757538201</v>
      </c>
      <c r="Y562">
        <v>0</v>
      </c>
      <c r="Z562">
        <v>16301.9186053334</v>
      </c>
      <c r="AA562">
        <v>16225.264540658</v>
      </c>
      <c r="AB562">
        <v>0.55269999999999997</v>
      </c>
    </row>
    <row r="563" spans="1:28" x14ac:dyDescent="0.25">
      <c r="A563">
        <v>2</v>
      </c>
      <c r="B563">
        <v>102291</v>
      </c>
      <c r="C563">
        <v>102473</v>
      </c>
      <c r="D563">
        <v>5046.5487219430897</v>
      </c>
      <c r="E563">
        <v>79418.047068450294</v>
      </c>
      <c r="F563">
        <v>79907.469245160493</v>
      </c>
      <c r="G563">
        <v>292.712909296894</v>
      </c>
      <c r="H563">
        <v>7941.8047068450296</v>
      </c>
      <c r="I563">
        <v>7990.7469245160501</v>
      </c>
      <c r="J563">
        <v>7167.1160955385403</v>
      </c>
      <c r="K563">
        <v>0</v>
      </c>
      <c r="L563">
        <v>5789.5539034414996</v>
      </c>
      <c r="M563" s="3">
        <v>-2.91038304567337E-11</v>
      </c>
      <c r="N563">
        <v>6373.8220600533596</v>
      </c>
      <c r="O563">
        <v>79462.445741299205</v>
      </c>
      <c r="P563">
        <v>79913.359426298397</v>
      </c>
      <c r="Q563">
        <v>165749.62722765101</v>
      </c>
      <c r="R563">
        <v>365.05867548477698</v>
      </c>
      <c r="S563">
        <v>7946.2445741299298</v>
      </c>
      <c r="T563">
        <v>7991.3359426298402</v>
      </c>
      <c r="U563">
        <v>16302.6391922445</v>
      </c>
      <c r="V563">
        <v>409.13716384562099</v>
      </c>
      <c r="W563">
        <v>0</v>
      </c>
      <c r="X563">
        <v>331.76251225905401</v>
      </c>
      <c r="Y563">
        <v>0</v>
      </c>
      <c r="Z563">
        <v>16225.264540658</v>
      </c>
      <c r="AA563">
        <v>16302.6391922445</v>
      </c>
      <c r="AB563">
        <v>1.7605</v>
      </c>
    </row>
    <row r="564" spans="1:28" x14ac:dyDescent="0.25">
      <c r="A564">
        <v>2</v>
      </c>
      <c r="B564">
        <v>102474</v>
      </c>
      <c r="C564">
        <v>102655</v>
      </c>
      <c r="D564">
        <v>6373.8220600533596</v>
      </c>
      <c r="E564">
        <v>79462.445741299205</v>
      </c>
      <c r="F564">
        <v>79913.359426298397</v>
      </c>
      <c r="G564">
        <v>365.05867548477698</v>
      </c>
      <c r="H564">
        <v>7946.2445741299298</v>
      </c>
      <c r="I564">
        <v>7991.3359426298402</v>
      </c>
      <c r="J564">
        <v>613.53924695641695</v>
      </c>
      <c r="K564">
        <v>0</v>
      </c>
      <c r="L564">
        <v>1983.8982593604001</v>
      </c>
      <c r="M564" s="3">
        <v>-2.91038304567337E-11</v>
      </c>
      <c r="N564">
        <v>5046.51858260685</v>
      </c>
      <c r="O564">
        <v>79417.121891985895</v>
      </c>
      <c r="P564">
        <v>79915.627740654294</v>
      </c>
      <c r="Q564">
        <v>164379.26821524699</v>
      </c>
      <c r="R564">
        <v>292.71110692452697</v>
      </c>
      <c r="S564">
        <v>7941.7121891985898</v>
      </c>
      <c r="T564">
        <v>7991.5627740654299</v>
      </c>
      <c r="U564">
        <v>16225.986070188501</v>
      </c>
      <c r="V564">
        <v>38.746032899910297</v>
      </c>
      <c r="W564">
        <v>0</v>
      </c>
      <c r="X564">
        <v>115.399154955909</v>
      </c>
      <c r="Y564">
        <v>0</v>
      </c>
      <c r="Z564">
        <v>16302.6391922445</v>
      </c>
      <c r="AA564">
        <v>16225.986070188501</v>
      </c>
      <c r="AB564">
        <v>0.55269999999999997</v>
      </c>
    </row>
    <row r="565" spans="1:28" x14ac:dyDescent="0.25">
      <c r="A565">
        <v>2</v>
      </c>
      <c r="B565">
        <v>102656</v>
      </c>
      <c r="C565">
        <v>102838</v>
      </c>
      <c r="D565">
        <v>5046.51858260685</v>
      </c>
      <c r="E565">
        <v>79417.121891985895</v>
      </c>
      <c r="F565">
        <v>79915.627740654294</v>
      </c>
      <c r="G565">
        <v>292.71110692452697</v>
      </c>
      <c r="H565">
        <v>7941.7121891985898</v>
      </c>
      <c r="I565">
        <v>7991.5627740654299</v>
      </c>
      <c r="J565">
        <v>7167.0832473465998</v>
      </c>
      <c r="K565">
        <v>0</v>
      </c>
      <c r="L565">
        <v>5789.5291303883096</v>
      </c>
      <c r="M565">
        <v>0</v>
      </c>
      <c r="N565">
        <v>6373.7796040507101</v>
      </c>
      <c r="O565">
        <v>79461.526629294094</v>
      </c>
      <c r="P565">
        <v>79921.516098860506</v>
      </c>
      <c r="Q565">
        <v>165756.82233220499</v>
      </c>
      <c r="R565">
        <v>365.05613639332103</v>
      </c>
      <c r="S565">
        <v>7946.1526629294103</v>
      </c>
      <c r="T565">
        <v>7992.1516098860502</v>
      </c>
      <c r="U565">
        <v>16303.360409208801</v>
      </c>
      <c r="V565">
        <v>409.13516407697398</v>
      </c>
      <c r="W565">
        <v>0</v>
      </c>
      <c r="X565">
        <v>331.76082505673497</v>
      </c>
      <c r="Y565">
        <v>0</v>
      </c>
      <c r="Z565">
        <v>16225.986070188501</v>
      </c>
      <c r="AA565">
        <v>16303.360409208801</v>
      </c>
      <c r="AB565">
        <v>1.7605</v>
      </c>
    </row>
    <row r="566" spans="1:28" x14ac:dyDescent="0.25">
      <c r="A566">
        <v>2</v>
      </c>
      <c r="B566">
        <v>102839</v>
      </c>
      <c r="C566">
        <v>103020</v>
      </c>
      <c r="D566">
        <v>6373.7796040507101</v>
      </c>
      <c r="E566">
        <v>79461.526629294094</v>
      </c>
      <c r="F566">
        <v>79921.516098860506</v>
      </c>
      <c r="G566">
        <v>365.05613639332103</v>
      </c>
      <c r="H566">
        <v>7946.1526629294103</v>
      </c>
      <c r="I566">
        <v>7992.1516098860502</v>
      </c>
      <c r="J566">
        <v>613.53924695641695</v>
      </c>
      <c r="K566">
        <v>0</v>
      </c>
      <c r="L566">
        <v>1983.8838598955599</v>
      </c>
      <c r="M566" s="3">
        <v>-1.16415321826935E-10</v>
      </c>
      <c r="N566">
        <v>5046.4887707151302</v>
      </c>
      <c r="O566">
        <v>79416.205242148106</v>
      </c>
      <c r="P566">
        <v>79923.783706403003</v>
      </c>
      <c r="Q566">
        <v>164386.477719266</v>
      </c>
      <c r="R566">
        <v>292.70932451551602</v>
      </c>
      <c r="S566">
        <v>7941.6205242148098</v>
      </c>
      <c r="T566">
        <v>7992.3783706403001</v>
      </c>
      <c r="U566">
        <v>16226.708219370599</v>
      </c>
      <c r="V566">
        <v>38.746032899910297</v>
      </c>
      <c r="W566">
        <v>0</v>
      </c>
      <c r="X566">
        <v>115.39822273806401</v>
      </c>
      <c r="Y566">
        <v>0</v>
      </c>
      <c r="Z566">
        <v>16303.360409208801</v>
      </c>
      <c r="AA566">
        <v>16226.708219370599</v>
      </c>
      <c r="AB566">
        <v>0.55269999999999997</v>
      </c>
    </row>
    <row r="567" spans="1:28" x14ac:dyDescent="0.25">
      <c r="A567">
        <v>2</v>
      </c>
      <c r="B567">
        <v>103021</v>
      </c>
      <c r="C567">
        <v>103203</v>
      </c>
      <c r="D567">
        <v>5046.4887707151302</v>
      </c>
      <c r="E567">
        <v>79416.205242148106</v>
      </c>
      <c r="F567">
        <v>79923.783706403003</v>
      </c>
      <c r="G567">
        <v>292.70932451551602</v>
      </c>
      <c r="H567">
        <v>7941.6205242148098</v>
      </c>
      <c r="I567">
        <v>7992.3783706403001</v>
      </c>
      <c r="J567">
        <v>7167.0509551486302</v>
      </c>
      <c r="K567">
        <v>0</v>
      </c>
      <c r="L567">
        <v>5789.50481186657</v>
      </c>
      <c r="M567" s="3">
        <v>-8.7311491370201098E-11</v>
      </c>
      <c r="N567">
        <v>6373.7376144207401</v>
      </c>
      <c r="O567">
        <v>79460.616003655494</v>
      </c>
      <c r="P567">
        <v>79929.670244472203</v>
      </c>
      <c r="Q567">
        <v>165764.023862548</v>
      </c>
      <c r="R567">
        <v>365.05362573431501</v>
      </c>
      <c r="S567">
        <v>7946.0616003655496</v>
      </c>
      <c r="T567">
        <v>7992.96702444722</v>
      </c>
      <c r="U567">
        <v>16304.082250547101</v>
      </c>
      <c r="V567">
        <v>409.13319815674203</v>
      </c>
      <c r="W567">
        <v>0</v>
      </c>
      <c r="X567">
        <v>331.75916698028601</v>
      </c>
      <c r="Y567">
        <v>0</v>
      </c>
      <c r="Z567">
        <v>16226.708219370599</v>
      </c>
      <c r="AA567">
        <v>16304.082250547101</v>
      </c>
      <c r="AB567">
        <v>1.7605</v>
      </c>
    </row>
    <row r="568" spans="1:28" x14ac:dyDescent="0.25">
      <c r="A568">
        <v>2</v>
      </c>
      <c r="B568">
        <v>103204</v>
      </c>
      <c r="C568">
        <v>103385</v>
      </c>
      <c r="D568">
        <v>6373.7376144207401</v>
      </c>
      <c r="E568">
        <v>79460.616003655494</v>
      </c>
      <c r="F568">
        <v>79929.670244472203</v>
      </c>
      <c r="G568">
        <v>365.05362573431501</v>
      </c>
      <c r="H568">
        <v>7946.0616003655496</v>
      </c>
      <c r="I568">
        <v>7992.96702444722</v>
      </c>
      <c r="J568">
        <v>613.53924695641695</v>
      </c>
      <c r="K568">
        <v>0</v>
      </c>
      <c r="L568">
        <v>1983.8696188475001</v>
      </c>
      <c r="M568" s="3">
        <v>-2.91038304567337E-11</v>
      </c>
      <c r="N568">
        <v>5046.4592840104697</v>
      </c>
      <c r="O568">
        <v>79415.297060374796</v>
      </c>
      <c r="P568">
        <v>79931.937146272103</v>
      </c>
      <c r="Q568">
        <v>164393.69349065699</v>
      </c>
      <c r="R568">
        <v>292.70756193216602</v>
      </c>
      <c r="S568">
        <v>7941.5297060374796</v>
      </c>
      <c r="T568">
        <v>7993.1937146272103</v>
      </c>
      <c r="U568">
        <v>16227.430982596899</v>
      </c>
      <c r="V568">
        <v>38.746032899910297</v>
      </c>
      <c r="W568">
        <v>0</v>
      </c>
      <c r="X568">
        <v>115.397300850134</v>
      </c>
      <c r="Y568">
        <v>0</v>
      </c>
      <c r="Z568">
        <v>16304.082250547101</v>
      </c>
      <c r="AA568">
        <v>16227.430982596899</v>
      </c>
      <c r="AB568">
        <v>0.55269999999999997</v>
      </c>
    </row>
    <row r="569" spans="1:28" x14ac:dyDescent="0.25">
      <c r="A569">
        <v>2</v>
      </c>
      <c r="B569">
        <v>103386</v>
      </c>
      <c r="C569">
        <v>103568</v>
      </c>
      <c r="D569">
        <v>5046.4592840104697</v>
      </c>
      <c r="E569">
        <v>79415.297060374796</v>
      </c>
      <c r="F569">
        <v>79931.937146272103</v>
      </c>
      <c r="G569">
        <v>292.70756193216602</v>
      </c>
      <c r="H569">
        <v>7941.5297060374796</v>
      </c>
      <c r="I569">
        <v>7993.1937146272103</v>
      </c>
      <c r="J569">
        <v>7167.0192150820303</v>
      </c>
      <c r="K569">
        <v>0</v>
      </c>
      <c r="L569">
        <v>5789.48094471484</v>
      </c>
      <c r="M569">
        <v>0</v>
      </c>
      <c r="N569">
        <v>6373.6960879472199</v>
      </c>
      <c r="O569">
        <v>79459.713806094805</v>
      </c>
      <c r="P569">
        <v>79937.8218669825</v>
      </c>
      <c r="Q569">
        <v>165771.231761025</v>
      </c>
      <c r="R569">
        <v>365.05114331160001</v>
      </c>
      <c r="S569">
        <v>7945.9713806094796</v>
      </c>
      <c r="T569">
        <v>7993.7821866982504</v>
      </c>
      <c r="U569">
        <v>16304.804710619301</v>
      </c>
      <c r="V569">
        <v>409.13126584978602</v>
      </c>
      <c r="W569">
        <v>0</v>
      </c>
      <c r="X569">
        <v>331.75753782730999</v>
      </c>
      <c r="Y569">
        <v>0</v>
      </c>
      <c r="Z569">
        <v>16227.430982596899</v>
      </c>
      <c r="AA569">
        <v>16304.804710619301</v>
      </c>
      <c r="AB569">
        <v>1.7605</v>
      </c>
    </row>
    <row r="570" spans="1:28" x14ac:dyDescent="0.25">
      <c r="A570">
        <v>2</v>
      </c>
      <c r="B570">
        <v>103569</v>
      </c>
      <c r="C570">
        <v>103750</v>
      </c>
      <c r="D570">
        <v>6373.6960879472199</v>
      </c>
      <c r="E570">
        <v>79459.713806094805</v>
      </c>
      <c r="F570">
        <v>79937.8218669825</v>
      </c>
      <c r="G570">
        <v>365.05114331160001</v>
      </c>
      <c r="H570">
        <v>7945.9713806094796</v>
      </c>
      <c r="I570">
        <v>7993.7821866982504</v>
      </c>
      <c r="J570">
        <v>613.53924695641695</v>
      </c>
      <c r="K570">
        <v>0</v>
      </c>
      <c r="L570">
        <v>1983.85553512357</v>
      </c>
      <c r="M570" s="3">
        <v>-5.8207660913467401E-11</v>
      </c>
      <c r="N570">
        <v>5046.4301202505603</v>
      </c>
      <c r="O570">
        <v>79414.3972885025</v>
      </c>
      <c r="P570">
        <v>79940.088064104304</v>
      </c>
      <c r="Q570">
        <v>164400.91547285701</v>
      </c>
      <c r="R570">
        <v>292.705819037715</v>
      </c>
      <c r="S570">
        <v>7941.4397288502496</v>
      </c>
      <c r="T570">
        <v>7994.0088064104302</v>
      </c>
      <c r="U570">
        <v>16228.1543542984</v>
      </c>
      <c r="V570">
        <v>38.746032899910297</v>
      </c>
      <c r="W570">
        <v>0</v>
      </c>
      <c r="X570">
        <v>115.396389220839</v>
      </c>
      <c r="Y570">
        <v>0</v>
      </c>
      <c r="Z570">
        <v>16304.804710619301</v>
      </c>
      <c r="AA570">
        <v>16228.1543542984</v>
      </c>
      <c r="AB570">
        <v>0.55269999999999997</v>
      </c>
    </row>
    <row r="571" spans="1:28" x14ac:dyDescent="0.25">
      <c r="A571">
        <v>2</v>
      </c>
      <c r="B571">
        <v>103751</v>
      </c>
      <c r="C571">
        <v>103933</v>
      </c>
      <c r="D571">
        <v>5046.4301202505603</v>
      </c>
      <c r="E571">
        <v>79414.3972885025</v>
      </c>
      <c r="F571">
        <v>79940.088064104304</v>
      </c>
      <c r="G571">
        <v>292.705819037715</v>
      </c>
      <c r="H571">
        <v>7941.4397288502496</v>
      </c>
      <c r="I571">
        <v>7994.0088064104302</v>
      </c>
      <c r="J571">
        <v>7166.9880233100002</v>
      </c>
      <c r="K571">
        <v>0</v>
      </c>
      <c r="L571">
        <v>5789.4575257937604</v>
      </c>
      <c r="M571" s="3">
        <v>-5.8207660913467401E-11</v>
      </c>
      <c r="N571">
        <v>6373.6550214355302</v>
      </c>
      <c r="O571">
        <v>79458.819978720596</v>
      </c>
      <c r="P571">
        <v>79945.970970217604</v>
      </c>
      <c r="Q571">
        <v>165778.44597037401</v>
      </c>
      <c r="R571">
        <v>365.04868893032602</v>
      </c>
      <c r="S571">
        <v>7945.8819978720603</v>
      </c>
      <c r="T571">
        <v>7994.5970970217604</v>
      </c>
      <c r="U571">
        <v>16305.5277838241</v>
      </c>
      <c r="V571">
        <v>409.12936692250099</v>
      </c>
      <c r="W571">
        <v>0</v>
      </c>
      <c r="X571">
        <v>331.75593739675401</v>
      </c>
      <c r="Y571">
        <v>0</v>
      </c>
      <c r="Z571">
        <v>16228.1543542984</v>
      </c>
      <c r="AA571">
        <v>16305.5277838242</v>
      </c>
      <c r="AB571">
        <v>1.7605</v>
      </c>
    </row>
    <row r="572" spans="1:28" x14ac:dyDescent="0.25">
      <c r="A572">
        <v>2</v>
      </c>
      <c r="B572">
        <v>103934</v>
      </c>
      <c r="C572">
        <v>104115</v>
      </c>
      <c r="D572">
        <v>6373.6550214355302</v>
      </c>
      <c r="E572">
        <v>79458.819978720596</v>
      </c>
      <c r="F572">
        <v>79945.970970217604</v>
      </c>
      <c r="G572">
        <v>365.04868893032602</v>
      </c>
      <c r="H572">
        <v>7945.8819978720603</v>
      </c>
      <c r="I572">
        <v>7994.5970970217604</v>
      </c>
      <c r="J572">
        <v>613.53924695641695</v>
      </c>
      <c r="K572">
        <v>0</v>
      </c>
      <c r="L572">
        <v>1983.84160763879</v>
      </c>
      <c r="M572" s="3">
        <v>8.7311491370201098E-11</v>
      </c>
      <c r="N572">
        <v>5046.4012772081596</v>
      </c>
      <c r="O572">
        <v>79413.505868763503</v>
      </c>
      <c r="P572">
        <v>79948.236463719601</v>
      </c>
      <c r="Q572">
        <v>164408.143609691</v>
      </c>
      <c r="R572">
        <v>292.704095696308</v>
      </c>
      <c r="S572">
        <v>7941.3505868763596</v>
      </c>
      <c r="T572">
        <v>7994.8236463719604</v>
      </c>
      <c r="U572">
        <v>16228.8783289446</v>
      </c>
      <c r="V572">
        <v>38.746032899910297</v>
      </c>
      <c r="W572">
        <v>0</v>
      </c>
      <c r="X572">
        <v>115.39548777943899</v>
      </c>
      <c r="Y572">
        <v>0</v>
      </c>
      <c r="Z572">
        <v>16305.5277838242</v>
      </c>
      <c r="AA572">
        <v>16228.8783289446</v>
      </c>
      <c r="AB572">
        <v>0.55269999999999997</v>
      </c>
    </row>
    <row r="573" spans="1:28" x14ac:dyDescent="0.25">
      <c r="A573">
        <v>2</v>
      </c>
      <c r="B573">
        <v>104116</v>
      </c>
      <c r="C573">
        <v>104298</v>
      </c>
      <c r="D573">
        <v>5046.4012772081596</v>
      </c>
      <c r="E573">
        <v>79413.505868763503</v>
      </c>
      <c r="F573">
        <v>79948.236463719601</v>
      </c>
      <c r="G573">
        <v>292.704095696308</v>
      </c>
      <c r="H573">
        <v>7941.3505868763596</v>
      </c>
      <c r="I573">
        <v>7994.8236463719604</v>
      </c>
      <c r="J573">
        <v>7166.9573760227604</v>
      </c>
      <c r="K573">
        <v>0</v>
      </c>
      <c r="L573">
        <v>5789.4345519850303</v>
      </c>
      <c r="M573" s="3">
        <v>8.7311491370201098E-11</v>
      </c>
      <c r="N573">
        <v>6373.6144117132799</v>
      </c>
      <c r="O573">
        <v>79457.934464034799</v>
      </c>
      <c r="P573">
        <v>79954.117557980906</v>
      </c>
      <c r="Q573">
        <v>165785.666433729</v>
      </c>
      <c r="R573">
        <v>365.04626239700599</v>
      </c>
      <c r="S573">
        <v>7945.7934464034797</v>
      </c>
      <c r="T573">
        <v>7995.4117557980899</v>
      </c>
      <c r="U573">
        <v>16306.251464598599</v>
      </c>
      <c r="V573">
        <v>409.12750114297199</v>
      </c>
      <c r="W573">
        <v>0</v>
      </c>
      <c r="X573">
        <v>331.75436548902098</v>
      </c>
      <c r="Y573">
        <v>0</v>
      </c>
      <c r="Z573">
        <v>16228.8783289446</v>
      </c>
      <c r="AA573">
        <v>16306.251464598599</v>
      </c>
      <c r="AB573">
        <v>1.7605</v>
      </c>
    </row>
    <row r="574" spans="1:28" x14ac:dyDescent="0.25">
      <c r="A574">
        <v>2</v>
      </c>
      <c r="B574">
        <v>104299</v>
      </c>
      <c r="C574">
        <v>104480</v>
      </c>
      <c r="D574">
        <v>6373.6144117132799</v>
      </c>
      <c r="E574">
        <v>79457.934464034799</v>
      </c>
      <c r="F574">
        <v>79954.117557980906</v>
      </c>
      <c r="G574">
        <v>365.04626239700599</v>
      </c>
      <c r="H574">
        <v>7945.7934464034797</v>
      </c>
      <c r="I574">
        <v>7995.4117557980899</v>
      </c>
      <c r="J574">
        <v>613.53924695641695</v>
      </c>
      <c r="K574">
        <v>0</v>
      </c>
      <c r="L574">
        <v>1983.8278353155799</v>
      </c>
      <c r="M574" s="3">
        <v>-1.4551915228366901E-10</v>
      </c>
      <c r="N574">
        <v>5046.3727526715302</v>
      </c>
      <c r="O574">
        <v>79412.6227437833</v>
      </c>
      <c r="P574">
        <v>79956.382348915096</v>
      </c>
      <c r="Q574">
        <v>164415.37784537001</v>
      </c>
      <c r="R574">
        <v>292.70239177304501</v>
      </c>
      <c r="S574">
        <v>7941.2622743783304</v>
      </c>
      <c r="T574">
        <v>7995.6382348915104</v>
      </c>
      <c r="U574">
        <v>16229.602901042899</v>
      </c>
      <c r="V574">
        <v>38.746032899910297</v>
      </c>
      <c r="W574">
        <v>0</v>
      </c>
      <c r="X574">
        <v>115.394596455599</v>
      </c>
      <c r="Y574">
        <v>0</v>
      </c>
      <c r="Z574">
        <v>16306.251464598599</v>
      </c>
      <c r="AA574">
        <v>16229.602901042899</v>
      </c>
      <c r="AB574">
        <v>0.55269999999999997</v>
      </c>
    </row>
    <row r="575" spans="1:28" x14ac:dyDescent="0.25">
      <c r="A575">
        <v>2</v>
      </c>
      <c r="B575">
        <v>104481</v>
      </c>
      <c r="C575">
        <v>104663</v>
      </c>
      <c r="D575">
        <v>5046.3727526715302</v>
      </c>
      <c r="E575">
        <v>79412.6227437833</v>
      </c>
      <c r="F575">
        <v>79956.382348915096</v>
      </c>
      <c r="G575">
        <v>292.70239177304501</v>
      </c>
      <c r="H575">
        <v>7941.2622743783304</v>
      </c>
      <c r="I575">
        <v>7995.6382348915104</v>
      </c>
      <c r="J575">
        <v>7166.9272694348601</v>
      </c>
      <c r="K575">
        <v>0</v>
      </c>
      <c r="L575">
        <v>5789.4120201911501</v>
      </c>
      <c r="M575" s="3">
        <v>-5.8207660913467401E-11</v>
      </c>
      <c r="N575">
        <v>6373.5742556286496</v>
      </c>
      <c r="O575">
        <v>79457.057204931698</v>
      </c>
      <c r="P575">
        <v>79962.261634053299</v>
      </c>
      <c r="Q575">
        <v>165792.893094614</v>
      </c>
      <c r="R575">
        <v>365.04386351941298</v>
      </c>
      <c r="S575">
        <v>7945.7057204931698</v>
      </c>
      <c r="T575">
        <v>7996.2261634053302</v>
      </c>
      <c r="U575">
        <v>16306.9757474179</v>
      </c>
      <c r="V575">
        <v>409.12566828073801</v>
      </c>
      <c r="W575">
        <v>0</v>
      </c>
      <c r="X575">
        <v>331.75282190569999</v>
      </c>
      <c r="Y575">
        <v>0</v>
      </c>
      <c r="Z575">
        <v>16229.602901042899</v>
      </c>
      <c r="AA575">
        <v>16306.9757474179</v>
      </c>
      <c r="AB575">
        <v>1.7604</v>
      </c>
    </row>
    <row r="576" spans="1:28" x14ac:dyDescent="0.25">
      <c r="A576">
        <v>2</v>
      </c>
      <c r="B576">
        <v>104664</v>
      </c>
      <c r="C576">
        <v>104845</v>
      </c>
      <c r="D576">
        <v>6373.5742556286496</v>
      </c>
      <c r="E576">
        <v>79457.057204931698</v>
      </c>
      <c r="F576">
        <v>79962.261634053299</v>
      </c>
      <c r="G576">
        <v>365.04386351941298</v>
      </c>
      <c r="H576">
        <v>7945.7057204931698</v>
      </c>
      <c r="I576">
        <v>7996.2261634053302</v>
      </c>
      <c r="J576">
        <v>613.53924695641695</v>
      </c>
      <c r="K576">
        <v>0</v>
      </c>
      <c r="L576">
        <v>1983.81421708332</v>
      </c>
      <c r="M576" s="3">
        <v>-5.8207660913467401E-11</v>
      </c>
      <c r="N576">
        <v>5046.34454444323</v>
      </c>
      <c r="O576">
        <v>79411.747856578295</v>
      </c>
      <c r="P576">
        <v>79964.525723465296</v>
      </c>
      <c r="Q576">
        <v>164422.61812448699</v>
      </c>
      <c r="R576">
        <v>292.70070713390197</v>
      </c>
      <c r="S576">
        <v>7941.1747856578304</v>
      </c>
      <c r="T576">
        <v>7996.4525723465304</v>
      </c>
      <c r="U576">
        <v>16230.328065138299</v>
      </c>
      <c r="V576">
        <v>38.746032899910297</v>
      </c>
      <c r="W576">
        <v>0</v>
      </c>
      <c r="X576">
        <v>115.39371517956501</v>
      </c>
      <c r="Y576">
        <v>0</v>
      </c>
      <c r="Z576">
        <v>16306.9757474179</v>
      </c>
      <c r="AA576">
        <v>16230.328065138299</v>
      </c>
      <c r="AB576">
        <v>0.55269999999999997</v>
      </c>
    </row>
    <row r="577" spans="1:28" x14ac:dyDescent="0.25">
      <c r="A577">
        <v>2</v>
      </c>
      <c r="B577">
        <v>104846</v>
      </c>
      <c r="C577">
        <v>105028</v>
      </c>
      <c r="D577">
        <v>5046.34454444323</v>
      </c>
      <c r="E577">
        <v>79411.747856578295</v>
      </c>
      <c r="F577">
        <v>79964.525723465296</v>
      </c>
      <c r="G577">
        <v>292.70070713390197</v>
      </c>
      <c r="H577">
        <v>7941.1747856578304</v>
      </c>
      <c r="I577">
        <v>7996.4525723465304</v>
      </c>
      <c r="J577">
        <v>7166.8976997890604</v>
      </c>
      <c r="K577">
        <v>0</v>
      </c>
      <c r="L577">
        <v>5789.3899273365196</v>
      </c>
      <c r="M577" s="3">
        <v>8.7311491370201098E-11</v>
      </c>
      <c r="N577">
        <v>6373.5345500527701</v>
      </c>
      <c r="O577">
        <v>79456.188144693398</v>
      </c>
      <c r="P577">
        <v>79970.403202193105</v>
      </c>
      <c r="Q577">
        <v>165800.12589693899</v>
      </c>
      <c r="R577">
        <v>365.04149210670403</v>
      </c>
      <c r="S577">
        <v>7945.6188144693397</v>
      </c>
      <c r="T577">
        <v>7997.0403202193102</v>
      </c>
      <c r="U577">
        <v>16307.7006267954</v>
      </c>
      <c r="V577">
        <v>409.123868107058</v>
      </c>
      <c r="W577">
        <v>0</v>
      </c>
      <c r="X577">
        <v>331.75130644996398</v>
      </c>
      <c r="Y577">
        <v>0</v>
      </c>
      <c r="Z577">
        <v>16230.328065138299</v>
      </c>
      <c r="AA577">
        <v>16307.7006267954</v>
      </c>
      <c r="AB577">
        <v>1.7604</v>
      </c>
    </row>
    <row r="578" spans="1:28" x14ac:dyDescent="0.25">
      <c r="A578">
        <v>2</v>
      </c>
      <c r="B578">
        <v>105029</v>
      </c>
      <c r="C578">
        <v>105210</v>
      </c>
      <c r="D578">
        <v>6373.5345500527701</v>
      </c>
      <c r="E578">
        <v>79456.188144693398</v>
      </c>
      <c r="F578">
        <v>79970.403202193105</v>
      </c>
      <c r="G578">
        <v>365.04149210670403</v>
      </c>
      <c r="H578">
        <v>7945.6188144693397</v>
      </c>
      <c r="I578">
        <v>7997.0403202193102</v>
      </c>
      <c r="J578">
        <v>613.53924695641695</v>
      </c>
      <c r="K578">
        <v>0</v>
      </c>
      <c r="L578">
        <v>1983.8007518792199</v>
      </c>
      <c r="M578" s="3">
        <v>2.91038304567337E-11</v>
      </c>
      <c r="N578">
        <v>5046.3166503419197</v>
      </c>
      <c r="O578">
        <v>79410.881150551999</v>
      </c>
      <c r="P578">
        <v>79972.666591122601</v>
      </c>
      <c r="Q578">
        <v>164429.864392016</v>
      </c>
      <c r="R578">
        <v>292.69904164582101</v>
      </c>
      <c r="S578">
        <v>7941.0881150552004</v>
      </c>
      <c r="T578">
        <v>7997.2666591122597</v>
      </c>
      <c r="U578">
        <v>16231.0538158133</v>
      </c>
      <c r="V578">
        <v>38.746032899910297</v>
      </c>
      <c r="W578">
        <v>0</v>
      </c>
      <c r="X578">
        <v>115.39284388198899</v>
      </c>
      <c r="Y578">
        <v>0</v>
      </c>
      <c r="Z578">
        <v>16307.7006267954</v>
      </c>
      <c r="AA578">
        <v>16231.0538158133</v>
      </c>
      <c r="AB578">
        <v>0.55269999999999997</v>
      </c>
    </row>
    <row r="579" spans="1:28" x14ac:dyDescent="0.25">
      <c r="A579">
        <v>2</v>
      </c>
      <c r="B579">
        <v>105211</v>
      </c>
      <c r="C579">
        <v>105393</v>
      </c>
      <c r="D579">
        <v>5046.3166503419197</v>
      </c>
      <c r="E579">
        <v>79410.881150551999</v>
      </c>
      <c r="F579">
        <v>79972.666591122601</v>
      </c>
      <c r="G579">
        <v>292.69904164582101</v>
      </c>
      <c r="H579">
        <v>7941.0881150552004</v>
      </c>
      <c r="I579">
        <v>7997.2666591122597</v>
      </c>
      <c r="J579">
        <v>7166.8686633516199</v>
      </c>
      <c r="K579">
        <v>0</v>
      </c>
      <c r="L579">
        <v>5789.3682703660497</v>
      </c>
      <c r="M579" s="3">
        <v>-8.7311491370201098E-11</v>
      </c>
      <c r="N579">
        <v>6373.4952918769704</v>
      </c>
      <c r="O579">
        <v>79455.327226988593</v>
      </c>
      <c r="P579">
        <v>79978.542266136603</v>
      </c>
      <c r="Q579">
        <v>165807.36478500199</v>
      </c>
      <c r="R579">
        <v>365.03914796928001</v>
      </c>
      <c r="S579">
        <v>7945.5327226988602</v>
      </c>
      <c r="T579">
        <v>7997.8542266136601</v>
      </c>
      <c r="U579">
        <v>16308.426097281799</v>
      </c>
      <c r="V579">
        <v>409.12210039463002</v>
      </c>
      <c r="W579">
        <v>0</v>
      </c>
      <c r="X579">
        <v>331.74981892611498</v>
      </c>
      <c r="Y579">
        <v>0</v>
      </c>
      <c r="Z579">
        <v>16231.0538158133</v>
      </c>
      <c r="AA579">
        <v>16308.426097281799</v>
      </c>
      <c r="AB579">
        <v>1.7604</v>
      </c>
    </row>
    <row r="580" spans="1:28" x14ac:dyDescent="0.25">
      <c r="A580">
        <v>2</v>
      </c>
      <c r="B580">
        <v>105394</v>
      </c>
      <c r="C580">
        <v>105575</v>
      </c>
      <c r="D580">
        <v>6373.4952918769704</v>
      </c>
      <c r="E580">
        <v>79455.327226988593</v>
      </c>
      <c r="F580">
        <v>79978.542266136603</v>
      </c>
      <c r="G580">
        <v>365.03914796928001</v>
      </c>
      <c r="H580">
        <v>7945.5327226988602</v>
      </c>
      <c r="I580">
        <v>7997.8542266136601</v>
      </c>
      <c r="J580">
        <v>613.53924695641695</v>
      </c>
      <c r="K580">
        <v>0</v>
      </c>
      <c r="L580">
        <v>1983.7874386472599</v>
      </c>
      <c r="M580" s="3">
        <v>-5.8207660913467401E-11</v>
      </c>
      <c r="N580">
        <v>5046.2890682002399</v>
      </c>
      <c r="O580">
        <v>79410.022569494104</v>
      </c>
      <c r="P580">
        <v>79980.804955617001</v>
      </c>
      <c r="Q580">
        <v>164437.11659331099</v>
      </c>
      <c r="R580">
        <v>292.69739517661299</v>
      </c>
      <c r="S580">
        <v>7941.0022569494104</v>
      </c>
      <c r="T580">
        <v>7998.0804955617004</v>
      </c>
      <c r="U580">
        <v>16231.780147687699</v>
      </c>
      <c r="V580">
        <v>38.746032899910297</v>
      </c>
      <c r="W580">
        <v>0</v>
      </c>
      <c r="X580">
        <v>115.391982493984</v>
      </c>
      <c r="Y580">
        <v>0</v>
      </c>
      <c r="Z580">
        <v>16308.426097281799</v>
      </c>
      <c r="AA580">
        <v>16231.780147687699</v>
      </c>
      <c r="AB580">
        <v>0.55269999999999997</v>
      </c>
    </row>
    <row r="581" spans="1:28" x14ac:dyDescent="0.25">
      <c r="A581">
        <v>2</v>
      </c>
      <c r="B581">
        <v>105576</v>
      </c>
      <c r="C581">
        <v>105758</v>
      </c>
      <c r="D581">
        <v>5046.2890682002399</v>
      </c>
      <c r="E581">
        <v>79410.022569494104</v>
      </c>
      <c r="F581">
        <v>79980.804955617001</v>
      </c>
      <c r="G581">
        <v>292.69739517661299</v>
      </c>
      <c r="H581">
        <v>7941.0022569494104</v>
      </c>
      <c r="I581">
        <v>7998.0804955617004</v>
      </c>
      <c r="J581">
        <v>7166.84015641521</v>
      </c>
      <c r="K581">
        <v>0</v>
      </c>
      <c r="L581">
        <v>5789.3470462454798</v>
      </c>
      <c r="M581" s="3">
        <v>8.7311491370201098E-11</v>
      </c>
      <c r="N581">
        <v>6373.45647801412</v>
      </c>
      <c r="O581">
        <v>79454.474395868994</v>
      </c>
      <c r="P581">
        <v>79986.678829597804</v>
      </c>
      <c r="Q581">
        <v>165814.60970348099</v>
      </c>
      <c r="R581">
        <v>365.03683091885301</v>
      </c>
      <c r="S581">
        <v>7945.4474395869001</v>
      </c>
      <c r="T581">
        <v>7998.6678829597804</v>
      </c>
      <c r="U581">
        <v>16309.1521534655</v>
      </c>
      <c r="V581">
        <v>409.120364917752</v>
      </c>
      <c r="W581">
        <v>0</v>
      </c>
      <c r="X581">
        <v>331.74835913993201</v>
      </c>
      <c r="Y581">
        <v>0</v>
      </c>
      <c r="Z581">
        <v>16231.780147687699</v>
      </c>
      <c r="AA581">
        <v>16309.1521534655</v>
      </c>
      <c r="AB581">
        <v>1.7604</v>
      </c>
    </row>
    <row r="582" spans="1:28" x14ac:dyDescent="0.25">
      <c r="A582">
        <v>2</v>
      </c>
      <c r="B582">
        <v>105759</v>
      </c>
      <c r="C582">
        <v>105940</v>
      </c>
      <c r="D582">
        <v>6373.45647801412</v>
      </c>
      <c r="E582">
        <v>79454.474395868994</v>
      </c>
      <c r="F582">
        <v>79986.678829597804</v>
      </c>
      <c r="G582">
        <v>365.03683091885301</v>
      </c>
      <c r="H582">
        <v>7945.4474395869001</v>
      </c>
      <c r="I582">
        <v>7998.6678829597804</v>
      </c>
      <c r="J582">
        <v>613.53924695641695</v>
      </c>
      <c r="K582">
        <v>0</v>
      </c>
      <c r="L582">
        <v>1983.7742763390099</v>
      </c>
      <c r="M582" s="3">
        <v>2.91038304567337E-11</v>
      </c>
      <c r="N582">
        <v>5046.2617958658902</v>
      </c>
      <c r="O582">
        <v>79409.172057575997</v>
      </c>
      <c r="P582">
        <v>79988.940820656397</v>
      </c>
      <c r="Q582">
        <v>164444.37467409801</v>
      </c>
      <c r="R582">
        <v>292.69576759500001</v>
      </c>
      <c r="S582">
        <v>7940.9172057575997</v>
      </c>
      <c r="T582">
        <v>7998.8940820656399</v>
      </c>
      <c r="U582">
        <v>16232.5070554182</v>
      </c>
      <c r="V582">
        <v>38.746032899910297</v>
      </c>
      <c r="W582">
        <v>0</v>
      </c>
      <c r="X582">
        <v>115.391130947204</v>
      </c>
      <c r="Y582">
        <v>0</v>
      </c>
      <c r="Z582">
        <v>16309.1521534655</v>
      </c>
      <c r="AA582">
        <v>16232.5070554182</v>
      </c>
      <c r="AB582">
        <v>0.55269999999999997</v>
      </c>
    </row>
    <row r="583" spans="1:28" x14ac:dyDescent="0.25">
      <c r="A583">
        <v>2</v>
      </c>
      <c r="B583">
        <v>105941</v>
      </c>
      <c r="C583">
        <v>106123</v>
      </c>
      <c r="D583">
        <v>5046.2617958658902</v>
      </c>
      <c r="E583">
        <v>79409.172057575997</v>
      </c>
      <c r="F583">
        <v>79988.940820656397</v>
      </c>
      <c r="G583">
        <v>292.69576759500001</v>
      </c>
      <c r="H583">
        <v>7940.9172057575997</v>
      </c>
      <c r="I583">
        <v>7998.8940820656399</v>
      </c>
      <c r="J583">
        <v>7166.8121752975103</v>
      </c>
      <c r="K583">
        <v>0</v>
      </c>
      <c r="L583">
        <v>5789.32625196136</v>
      </c>
      <c r="M583" s="3">
        <v>2.91038304567337E-11</v>
      </c>
      <c r="N583">
        <v>6373.4181053981501</v>
      </c>
      <c r="O583">
        <v>79453.629595767503</v>
      </c>
      <c r="P583">
        <v>79994.812896268893</v>
      </c>
      <c r="Q583">
        <v>165821.86059743399</v>
      </c>
      <c r="R583">
        <v>365.034540768417</v>
      </c>
      <c r="S583">
        <v>7945.3629595767497</v>
      </c>
      <c r="T583">
        <v>7999.4812896268904</v>
      </c>
      <c r="U583">
        <v>16309.878789971999</v>
      </c>
      <c r="V583">
        <v>409.11866145224701</v>
      </c>
      <c r="W583">
        <v>0</v>
      </c>
      <c r="X583">
        <v>331.74692689844198</v>
      </c>
      <c r="Y583">
        <v>0</v>
      </c>
      <c r="Z583">
        <v>16232.5070554182</v>
      </c>
      <c r="AA583">
        <v>16309.878789971999</v>
      </c>
      <c r="AB583">
        <v>1.7604</v>
      </c>
    </row>
    <row r="584" spans="1:28" x14ac:dyDescent="0.25">
      <c r="A584">
        <v>2</v>
      </c>
      <c r="B584">
        <v>106124</v>
      </c>
      <c r="C584">
        <v>106305</v>
      </c>
      <c r="D584">
        <v>6373.4181053981501</v>
      </c>
      <c r="E584">
        <v>79453.629595767503</v>
      </c>
      <c r="F584">
        <v>79994.812896268893</v>
      </c>
      <c r="G584">
        <v>365.034540768417</v>
      </c>
      <c r="H584">
        <v>7945.3629595767497</v>
      </c>
      <c r="I584">
        <v>7999.4812896268904</v>
      </c>
      <c r="J584">
        <v>613.53924695641695</v>
      </c>
      <c r="K584">
        <v>0</v>
      </c>
      <c r="L584">
        <v>1983.7612639127301</v>
      </c>
      <c r="M584" s="3">
        <v>-5.8207660913467401E-11</v>
      </c>
      <c r="N584">
        <v>5046.23483120126</v>
      </c>
      <c r="O584">
        <v>79408.329559349804</v>
      </c>
      <c r="P584">
        <v>79997.074189927094</v>
      </c>
      <c r="Q584">
        <v>164451.638580478</v>
      </c>
      <c r="R584">
        <v>292.69415877059902</v>
      </c>
      <c r="S584">
        <v>7940.8329559349804</v>
      </c>
      <c r="T584">
        <v>7999.7074189927098</v>
      </c>
      <c r="U584">
        <v>16233.2345336983</v>
      </c>
      <c r="V584">
        <v>38.746032899910297</v>
      </c>
      <c r="W584">
        <v>0</v>
      </c>
      <c r="X584">
        <v>115.390289173665</v>
      </c>
      <c r="Y584">
        <v>0</v>
      </c>
      <c r="Z584">
        <v>16309.878789971999</v>
      </c>
      <c r="AA584">
        <v>16233.2345336983</v>
      </c>
      <c r="AB584">
        <v>0.55269999999999997</v>
      </c>
    </row>
    <row r="585" spans="1:28" x14ac:dyDescent="0.25">
      <c r="A585">
        <v>2</v>
      </c>
      <c r="B585">
        <v>106306</v>
      </c>
      <c r="C585">
        <v>106488</v>
      </c>
      <c r="D585">
        <v>5046.23483120126</v>
      </c>
      <c r="E585">
        <v>79408.329559349804</v>
      </c>
      <c r="F585">
        <v>79997.074189927094</v>
      </c>
      <c r="G585">
        <v>292.69415877059902</v>
      </c>
      <c r="H585">
        <v>7940.8329559349804</v>
      </c>
      <c r="I585">
        <v>7999.7074189927098</v>
      </c>
      <c r="J585">
        <v>7166.78471634164</v>
      </c>
      <c r="K585">
        <v>0</v>
      </c>
      <c r="L585">
        <v>5789.3058845206397</v>
      </c>
      <c r="M585" s="3">
        <v>1.16415321826935E-10</v>
      </c>
      <c r="N585">
        <v>6373.3801709839199</v>
      </c>
      <c r="O585">
        <v>79452.792771495093</v>
      </c>
      <c r="P585">
        <v>80002.944469819995</v>
      </c>
      <c r="Q585">
        <v>165829.11741229901</v>
      </c>
      <c r="R585">
        <v>365.03227733224401</v>
      </c>
      <c r="S585">
        <v>7945.2792771495097</v>
      </c>
      <c r="T585">
        <v>8000.2944469820004</v>
      </c>
      <c r="U585">
        <v>16310.606001463801</v>
      </c>
      <c r="V585">
        <v>409.11698977548502</v>
      </c>
      <c r="W585">
        <v>0</v>
      </c>
      <c r="X585">
        <v>331.74552201002001</v>
      </c>
      <c r="Y585">
        <v>0</v>
      </c>
      <c r="Z585">
        <v>16233.2345336983</v>
      </c>
      <c r="AA585">
        <v>16310.606001463801</v>
      </c>
      <c r="AB585">
        <v>1.7604</v>
      </c>
    </row>
    <row r="586" spans="1:28" x14ac:dyDescent="0.25">
      <c r="A586">
        <v>2</v>
      </c>
      <c r="B586">
        <v>106489</v>
      </c>
      <c r="C586">
        <v>106670</v>
      </c>
      <c r="D586">
        <v>6373.3801709839199</v>
      </c>
      <c r="E586">
        <v>79452.792771495093</v>
      </c>
      <c r="F586">
        <v>80002.944469819995</v>
      </c>
      <c r="G586">
        <v>365.03227733224401</v>
      </c>
      <c r="H586">
        <v>7945.2792771495097</v>
      </c>
      <c r="I586">
        <v>8000.2944469820004</v>
      </c>
      <c r="J586">
        <v>613.53924695641695</v>
      </c>
      <c r="K586">
        <v>0</v>
      </c>
      <c r="L586">
        <v>1983.7484003342499</v>
      </c>
      <c r="M586" s="3">
        <v>-2.91038304567337E-11</v>
      </c>
      <c r="N586">
        <v>5046.2081720833303</v>
      </c>
      <c r="O586">
        <v>79407.495019744805</v>
      </c>
      <c r="P586">
        <v>80005.205067093106</v>
      </c>
      <c r="Q586">
        <v>164458.908258921</v>
      </c>
      <c r="R586">
        <v>292.69256857391798</v>
      </c>
      <c r="S586">
        <v>7940.7495019744802</v>
      </c>
      <c r="T586">
        <v>8000.5205067093102</v>
      </c>
      <c r="U586">
        <v>16233.9625772577</v>
      </c>
      <c r="V586">
        <v>38.746032899910297</v>
      </c>
      <c r="W586">
        <v>0</v>
      </c>
      <c r="X586">
        <v>115.389457105955</v>
      </c>
      <c r="Y586">
        <v>0</v>
      </c>
      <c r="Z586">
        <v>16310.606001463801</v>
      </c>
      <c r="AA586">
        <v>16233.9625772577</v>
      </c>
      <c r="AB586">
        <v>0.55269999999999997</v>
      </c>
    </row>
    <row r="587" spans="1:28" x14ac:dyDescent="0.25">
      <c r="A587">
        <v>2</v>
      </c>
      <c r="B587">
        <v>106671</v>
      </c>
      <c r="C587">
        <v>106853</v>
      </c>
      <c r="D587">
        <v>5046.2081720833303</v>
      </c>
      <c r="E587">
        <v>79407.495019744805</v>
      </c>
      <c r="F587">
        <v>80005.205067093106</v>
      </c>
      <c r="G587">
        <v>292.69256857391798</v>
      </c>
      <c r="H587">
        <v>7940.7495019744802</v>
      </c>
      <c r="I587">
        <v>8000.5205067093102</v>
      </c>
      <c r="J587">
        <v>7166.7577759145197</v>
      </c>
      <c r="K587">
        <v>0</v>
      </c>
      <c r="L587">
        <v>5789.28594095059</v>
      </c>
      <c r="M587" s="3">
        <v>1.16415321826935E-10</v>
      </c>
      <c r="N587">
        <v>6373.34267174654</v>
      </c>
      <c r="O587">
        <v>79451.963868238701</v>
      </c>
      <c r="P587">
        <v>80011.0735538999</v>
      </c>
      <c r="Q587">
        <v>165836.380093885</v>
      </c>
      <c r="R587">
        <v>365.03004042584797</v>
      </c>
      <c r="S587">
        <v>7945.1963868238699</v>
      </c>
      <c r="T587">
        <v>8001.1073553899896</v>
      </c>
      <c r="U587">
        <v>16311.3337826397</v>
      </c>
      <c r="V587">
        <v>409.11534966630097</v>
      </c>
      <c r="W587">
        <v>0</v>
      </c>
      <c r="X587">
        <v>331.74414428430799</v>
      </c>
      <c r="Y587">
        <v>0</v>
      </c>
      <c r="Z587">
        <v>16233.9625772577</v>
      </c>
      <c r="AA587">
        <v>16311.3337826397</v>
      </c>
      <c r="AB587">
        <v>1.7604</v>
      </c>
    </row>
    <row r="588" spans="1:28" x14ac:dyDescent="0.25">
      <c r="A588">
        <v>2</v>
      </c>
      <c r="B588">
        <v>106854</v>
      </c>
      <c r="C588">
        <v>107035</v>
      </c>
      <c r="D588">
        <v>6373.34267174654</v>
      </c>
      <c r="E588">
        <v>79451.963868238701</v>
      </c>
      <c r="F588">
        <v>80011.0735538999</v>
      </c>
      <c r="G588">
        <v>365.03004042584797</v>
      </c>
      <c r="H588">
        <v>7945.1963868238699</v>
      </c>
      <c r="I588">
        <v>8001.1073553899896</v>
      </c>
      <c r="J588">
        <v>613.53924695641695</v>
      </c>
      <c r="K588">
        <v>0</v>
      </c>
      <c r="L588">
        <v>1983.7356845760501</v>
      </c>
      <c r="M588">
        <v>0</v>
      </c>
      <c r="N588">
        <v>5046.1818164031702</v>
      </c>
      <c r="O588">
        <v>79406.668384065095</v>
      </c>
      <c r="P588">
        <v>80013.333455797198</v>
      </c>
      <c r="Q588">
        <v>164466.183656265</v>
      </c>
      <c r="R588">
        <v>292.69099687633098</v>
      </c>
      <c r="S588">
        <v>7940.6668384065097</v>
      </c>
      <c r="T588">
        <v>8001.3333455797201</v>
      </c>
      <c r="U588">
        <v>16234.691180862599</v>
      </c>
      <c r="V588">
        <v>38.746032899910297</v>
      </c>
      <c r="W588">
        <v>0</v>
      </c>
      <c r="X588">
        <v>115.388634677054</v>
      </c>
      <c r="Y588">
        <v>0</v>
      </c>
      <c r="Z588">
        <v>16311.3337826397</v>
      </c>
      <c r="AA588">
        <v>16234.691180862599</v>
      </c>
      <c r="AB588">
        <v>0.55269999999999997</v>
      </c>
    </row>
    <row r="589" spans="1:28" x14ac:dyDescent="0.25">
      <c r="A589">
        <v>2</v>
      </c>
      <c r="B589">
        <v>107036</v>
      </c>
      <c r="C589">
        <v>107218</v>
      </c>
      <c r="D589">
        <v>5046.1818164031702</v>
      </c>
      <c r="E589">
        <v>79406.668384065095</v>
      </c>
      <c r="F589">
        <v>80013.333455797198</v>
      </c>
      <c r="G589">
        <v>292.69099687633098</v>
      </c>
      <c r="H589">
        <v>7940.6668384065097</v>
      </c>
      <c r="I589">
        <v>8001.3333455797201</v>
      </c>
      <c r="J589">
        <v>7166.7313504091999</v>
      </c>
      <c r="K589">
        <v>0</v>
      </c>
      <c r="L589">
        <v>5789.2664182988901</v>
      </c>
      <c r="M589" s="3">
        <v>-2.91038304567337E-11</v>
      </c>
      <c r="N589">
        <v>6373.3056046823804</v>
      </c>
      <c r="O589">
        <v>79451.1428315581</v>
      </c>
      <c r="P589">
        <v>80019.200152135396</v>
      </c>
      <c r="Q589">
        <v>165843.648588376</v>
      </c>
      <c r="R589">
        <v>365.02782986602301</v>
      </c>
      <c r="S589">
        <v>7945.11428315581</v>
      </c>
      <c r="T589">
        <v>8001.92001521354</v>
      </c>
      <c r="U589">
        <v>16312.0621282354</v>
      </c>
      <c r="V589">
        <v>409.113740905089</v>
      </c>
      <c r="W589">
        <v>0</v>
      </c>
      <c r="X589">
        <v>331.74279353228502</v>
      </c>
      <c r="Y589">
        <v>0</v>
      </c>
      <c r="Z589">
        <v>16234.691180862599</v>
      </c>
      <c r="AA589">
        <v>16312.0621282354</v>
      </c>
      <c r="AB589">
        <v>1.7604</v>
      </c>
    </row>
    <row r="590" spans="1:28" x14ac:dyDescent="0.25">
      <c r="A590">
        <v>2</v>
      </c>
      <c r="B590">
        <v>107219</v>
      </c>
      <c r="C590">
        <v>107400</v>
      </c>
      <c r="D590">
        <v>6373.3056046823804</v>
      </c>
      <c r="E590">
        <v>79451.1428315581</v>
      </c>
      <c r="F590">
        <v>80019.200152135396</v>
      </c>
      <c r="G590">
        <v>365.02782986602301</v>
      </c>
      <c r="H590">
        <v>7945.11428315581</v>
      </c>
      <c r="I590">
        <v>8001.92001521354</v>
      </c>
      <c r="J590">
        <v>613.53924695641695</v>
      </c>
      <c r="K590">
        <v>0</v>
      </c>
      <c r="L590">
        <v>1983.72311561787</v>
      </c>
      <c r="M590">
        <v>0</v>
      </c>
      <c r="N590">
        <v>5046.1557620667099</v>
      </c>
      <c r="O590">
        <v>79405.849597987297</v>
      </c>
      <c r="P590">
        <v>80021.459359660294</v>
      </c>
      <c r="Q590">
        <v>164473.46471971399</v>
      </c>
      <c r="R590">
        <v>292.68944355010501</v>
      </c>
      <c r="S590">
        <v>7940.5849597987299</v>
      </c>
      <c r="T590">
        <v>8002.1459359660303</v>
      </c>
      <c r="U590">
        <v>16235.4203393149</v>
      </c>
      <c r="V590">
        <v>38.746032899910297</v>
      </c>
      <c r="W590">
        <v>0</v>
      </c>
      <c r="X590">
        <v>115.387821820406</v>
      </c>
      <c r="Y590">
        <v>0</v>
      </c>
      <c r="Z590">
        <v>16312.0621282354</v>
      </c>
      <c r="AA590">
        <v>16235.4203393149</v>
      </c>
      <c r="AB590">
        <v>0.55269999999999997</v>
      </c>
    </row>
    <row r="591" spans="1:28" x14ac:dyDescent="0.25">
      <c r="A591">
        <v>2</v>
      </c>
      <c r="B591">
        <v>107401</v>
      </c>
      <c r="C591">
        <v>107583</v>
      </c>
      <c r="D591">
        <v>5046.1557620667099</v>
      </c>
      <c r="E591">
        <v>79405.849597987297</v>
      </c>
      <c r="F591">
        <v>80021.459359660294</v>
      </c>
      <c r="G591">
        <v>292.68944355010501</v>
      </c>
      <c r="H591">
        <v>7940.5849597987299</v>
      </c>
      <c r="I591">
        <v>8002.1459359660303</v>
      </c>
      <c r="J591">
        <v>7166.7054362422496</v>
      </c>
      <c r="K591">
        <v>0</v>
      </c>
      <c r="L591">
        <v>5789.24731363308</v>
      </c>
      <c r="M591" s="3">
        <v>5.8207660913467401E-11</v>
      </c>
      <c r="N591">
        <v>6373.26896680767</v>
      </c>
      <c r="O591">
        <v>79450.329607383494</v>
      </c>
      <c r="P591">
        <v>80027.324268132303</v>
      </c>
      <c r="Q591">
        <v>165850.92284232299</v>
      </c>
      <c r="R591">
        <v>365.02564547079402</v>
      </c>
      <c r="S591">
        <v>7945.0329607383501</v>
      </c>
      <c r="T591">
        <v>8002.7324268132297</v>
      </c>
      <c r="U591">
        <v>16312.7910330224</v>
      </c>
      <c r="V591">
        <v>409.11216327370698</v>
      </c>
      <c r="W591">
        <v>0</v>
      </c>
      <c r="X591">
        <v>331.74146956620501</v>
      </c>
      <c r="Y591">
        <v>0</v>
      </c>
      <c r="Z591">
        <v>16235.4203393149</v>
      </c>
      <c r="AA591">
        <v>16312.7910330224</v>
      </c>
      <c r="AB591">
        <v>1.7604</v>
      </c>
    </row>
    <row r="592" spans="1:28" x14ac:dyDescent="0.25">
      <c r="A592">
        <v>2</v>
      </c>
      <c r="B592">
        <v>107584</v>
      </c>
      <c r="C592">
        <v>107765</v>
      </c>
      <c r="D592">
        <v>6373.26896680767</v>
      </c>
      <c r="E592">
        <v>79450.329607383494</v>
      </c>
      <c r="F592">
        <v>80027.324268132303</v>
      </c>
      <c r="G592">
        <v>365.02564547079402</v>
      </c>
      <c r="H592">
        <v>7945.0329607383501</v>
      </c>
      <c r="I592">
        <v>8002.7324268132297</v>
      </c>
      <c r="J592">
        <v>613.53924695641695</v>
      </c>
      <c r="K592">
        <v>0</v>
      </c>
      <c r="L592">
        <v>1983.7106924461</v>
      </c>
      <c r="M592">
        <v>0</v>
      </c>
      <c r="N592">
        <v>5046.1300069937097</v>
      </c>
      <c r="O592">
        <v>79405.038607557595</v>
      </c>
      <c r="P592">
        <v>80029.582782282494</v>
      </c>
      <c r="Q592">
        <v>164480.75139683401</v>
      </c>
      <c r="R592">
        <v>292.68790846836498</v>
      </c>
      <c r="S592">
        <v>7940.5038607557599</v>
      </c>
      <c r="T592">
        <v>8002.9582782282496</v>
      </c>
      <c r="U592">
        <v>16236.1500474524</v>
      </c>
      <c r="V592">
        <v>38.746032899910297</v>
      </c>
      <c r="W592">
        <v>0</v>
      </c>
      <c r="X592">
        <v>115.38701846991</v>
      </c>
      <c r="Y592">
        <v>0</v>
      </c>
      <c r="Z592">
        <v>16312.7910330224</v>
      </c>
      <c r="AA592">
        <v>16236.1500474524</v>
      </c>
      <c r="AB592">
        <v>0.55269999999999997</v>
      </c>
    </row>
    <row r="593" spans="1:28" x14ac:dyDescent="0.25">
      <c r="A593">
        <v>2</v>
      </c>
      <c r="B593">
        <v>107766</v>
      </c>
      <c r="C593">
        <v>107948</v>
      </c>
      <c r="D593">
        <v>5046.1300069937097</v>
      </c>
      <c r="E593">
        <v>79405.038607557595</v>
      </c>
      <c r="F593">
        <v>80029.582782282494</v>
      </c>
      <c r="G593">
        <v>292.68790846836498</v>
      </c>
      <c r="H593">
        <v>7940.5038607557599</v>
      </c>
      <c r="I593">
        <v>8002.9582782282496</v>
      </c>
      <c r="J593">
        <v>7166.68002985577</v>
      </c>
      <c r="K593">
        <v>0</v>
      </c>
      <c r="L593">
        <v>5789.2286240411604</v>
      </c>
      <c r="M593" s="3">
        <v>1.7462298274040199E-10</v>
      </c>
      <c r="N593">
        <v>6373.23275515972</v>
      </c>
      <c r="O593">
        <v>79449.524142013295</v>
      </c>
      <c r="P593">
        <v>80035.445905475295</v>
      </c>
      <c r="Q593">
        <v>165858.20280264801</v>
      </c>
      <c r="R593">
        <v>365.02348705945599</v>
      </c>
      <c r="S593">
        <v>7944.9524142013297</v>
      </c>
      <c r="T593">
        <v>8003.5445905475299</v>
      </c>
      <c r="U593">
        <v>16313.5204918083</v>
      </c>
      <c r="V593">
        <v>409.11061655554101</v>
      </c>
      <c r="W593">
        <v>0</v>
      </c>
      <c r="X593">
        <v>331.74017219960302</v>
      </c>
      <c r="Y593">
        <v>0</v>
      </c>
      <c r="Z593">
        <v>16236.1500474524</v>
      </c>
      <c r="AA593">
        <v>16313.5204918083</v>
      </c>
      <c r="AB593">
        <v>1.7604</v>
      </c>
    </row>
    <row r="594" spans="1:28" x14ac:dyDescent="0.25">
      <c r="A594">
        <v>2</v>
      </c>
      <c r="B594">
        <v>107949</v>
      </c>
      <c r="C594">
        <v>108130</v>
      </c>
      <c r="D594">
        <v>6373.23275515972</v>
      </c>
      <c r="E594">
        <v>79449.524142013295</v>
      </c>
      <c r="F594">
        <v>80035.445905475295</v>
      </c>
      <c r="G594">
        <v>365.02348705945599</v>
      </c>
      <c r="H594">
        <v>7944.9524142013297</v>
      </c>
      <c r="I594">
        <v>8003.5445905475299</v>
      </c>
      <c r="J594">
        <v>613.53924695641695</v>
      </c>
      <c r="K594">
        <v>0</v>
      </c>
      <c r="L594">
        <v>1983.69841405444</v>
      </c>
      <c r="M594" s="3">
        <v>-8.7311491370201098E-11</v>
      </c>
      <c r="N594">
        <v>5046.1045491186196</v>
      </c>
      <c r="O594">
        <v>79404.235359189406</v>
      </c>
      <c r="P594">
        <v>80037.703727242304</v>
      </c>
      <c r="Q594">
        <v>164488.04363555001</v>
      </c>
      <c r="R594">
        <v>292.68639150512098</v>
      </c>
      <c r="S594">
        <v>7940.4235359189397</v>
      </c>
      <c r="T594">
        <v>8003.7703727242297</v>
      </c>
      <c r="U594">
        <v>16236.880300148299</v>
      </c>
      <c r="V594">
        <v>38.746032899910297</v>
      </c>
      <c r="W594">
        <v>0</v>
      </c>
      <c r="X594">
        <v>115.386224559932</v>
      </c>
      <c r="Y594">
        <v>0</v>
      </c>
      <c r="Z594">
        <v>16313.5204918083</v>
      </c>
      <c r="AA594">
        <v>16236.880300148299</v>
      </c>
      <c r="AB594">
        <v>0.55269999999999997</v>
      </c>
    </row>
    <row r="595" spans="1:28" x14ac:dyDescent="0.25">
      <c r="A595">
        <v>2</v>
      </c>
      <c r="B595">
        <v>108131</v>
      </c>
      <c r="C595">
        <v>108313</v>
      </c>
      <c r="D595">
        <v>5046.1045491186196</v>
      </c>
      <c r="E595">
        <v>79404.235359189406</v>
      </c>
      <c r="F595">
        <v>80037.703727242304</v>
      </c>
      <c r="G595">
        <v>292.68639150512098</v>
      </c>
      <c r="H595">
        <v>7940.4235359189397</v>
      </c>
      <c r="I595">
        <v>8003.7703727242297</v>
      </c>
      <c r="J595">
        <v>7166.6551277141398</v>
      </c>
      <c r="K595">
        <v>0</v>
      </c>
      <c r="L595">
        <v>5789.2103466303697</v>
      </c>
      <c r="M595" s="3">
        <v>5.8207660913467401E-11</v>
      </c>
      <c r="N595">
        <v>6373.1969667948397</v>
      </c>
      <c r="O595">
        <v>79448.726382111694</v>
      </c>
      <c r="P595">
        <v>80043.565067727497</v>
      </c>
      <c r="Q595">
        <v>165865.48841663401</v>
      </c>
      <c r="R595">
        <v>365.021354452472</v>
      </c>
      <c r="S595">
        <v>7944.8726382111699</v>
      </c>
      <c r="T595">
        <v>8004.3565067727504</v>
      </c>
      <c r="U595">
        <v>16314.250499436401</v>
      </c>
      <c r="V595">
        <v>409.10910053535702</v>
      </c>
      <c r="W595">
        <v>0</v>
      </c>
      <c r="X595">
        <v>331.73890124725</v>
      </c>
      <c r="Y595">
        <v>0</v>
      </c>
      <c r="Z595">
        <v>16236.880300148299</v>
      </c>
      <c r="AA595">
        <v>16314.250499436401</v>
      </c>
      <c r="AB595">
        <v>1.7604</v>
      </c>
    </row>
    <row r="596" spans="1:28" x14ac:dyDescent="0.25">
      <c r="A596">
        <v>2</v>
      </c>
      <c r="B596">
        <v>108314</v>
      </c>
      <c r="C596">
        <v>108495</v>
      </c>
      <c r="D596">
        <v>6373.1969667948397</v>
      </c>
      <c r="E596">
        <v>79448.726382111694</v>
      </c>
      <c r="F596">
        <v>80043.565067727497</v>
      </c>
      <c r="G596">
        <v>365.021354452472</v>
      </c>
      <c r="H596">
        <v>7944.8726382111699</v>
      </c>
      <c r="I596">
        <v>8004.3565067727504</v>
      </c>
      <c r="J596">
        <v>613.53924695641695</v>
      </c>
      <c r="K596">
        <v>0</v>
      </c>
      <c r="L596">
        <v>1983.6862794431199</v>
      </c>
      <c r="M596" s="3">
        <v>-8.7311491370201098E-11</v>
      </c>
      <c r="N596">
        <v>5046.0793863891404</v>
      </c>
      <c r="O596">
        <v>79403.439799661093</v>
      </c>
      <c r="P596">
        <v>80045.822198097201</v>
      </c>
      <c r="Q596">
        <v>164495.341384147</v>
      </c>
      <c r="R596">
        <v>292.684892535198</v>
      </c>
      <c r="S596">
        <v>7940.3439799661001</v>
      </c>
      <c r="T596">
        <v>8004.5822198097203</v>
      </c>
      <c r="U596">
        <v>16237.611092311001</v>
      </c>
      <c r="V596">
        <v>38.746032899910297</v>
      </c>
      <c r="W596">
        <v>0</v>
      </c>
      <c r="X596">
        <v>115.385440025275</v>
      </c>
      <c r="Y596">
        <v>0</v>
      </c>
      <c r="Z596">
        <v>16314.250499436401</v>
      </c>
      <c r="AA596">
        <v>16237.611092311001</v>
      </c>
      <c r="AB596">
        <v>0.55269999999999997</v>
      </c>
    </row>
    <row r="597" spans="1:28" x14ac:dyDescent="0.25">
      <c r="A597">
        <v>2</v>
      </c>
      <c r="B597">
        <v>108496</v>
      </c>
      <c r="C597">
        <v>108678</v>
      </c>
      <c r="D597">
        <v>5046.0793863891404</v>
      </c>
      <c r="E597">
        <v>79403.439799661093</v>
      </c>
      <c r="F597">
        <v>80045.822198097201</v>
      </c>
      <c r="G597">
        <v>292.684892535198</v>
      </c>
      <c r="H597">
        <v>7940.3439799661001</v>
      </c>
      <c r="I597">
        <v>8004.5822198097203</v>
      </c>
      <c r="J597">
        <v>7166.63072630842</v>
      </c>
      <c r="K597">
        <v>0</v>
      </c>
      <c r="L597">
        <v>5789.1924785279498</v>
      </c>
      <c r="M597" s="3">
        <v>8.7311491370201098E-11</v>
      </c>
      <c r="N597">
        <v>6373.1615987906898</v>
      </c>
      <c r="O597">
        <v>79447.9362747056</v>
      </c>
      <c r="P597">
        <v>80051.681758431499</v>
      </c>
      <c r="Q597">
        <v>165872.77963192799</v>
      </c>
      <c r="R597">
        <v>365.01924747160598</v>
      </c>
      <c r="S597">
        <v>7944.7936274705598</v>
      </c>
      <c r="T597">
        <v>8005.1681758431496</v>
      </c>
      <c r="U597">
        <v>16314.9810507853</v>
      </c>
      <c r="V597">
        <v>409.10761499952702</v>
      </c>
      <c r="W597">
        <v>0</v>
      </c>
      <c r="X597">
        <v>331.73765652523798</v>
      </c>
      <c r="Y597">
        <v>0</v>
      </c>
      <c r="Z597">
        <v>16237.611092311001</v>
      </c>
      <c r="AA597">
        <v>16314.9810507853</v>
      </c>
      <c r="AB597">
        <v>1.7604</v>
      </c>
    </row>
    <row r="598" spans="1:28" x14ac:dyDescent="0.25">
      <c r="A598">
        <v>2</v>
      </c>
      <c r="B598">
        <v>108679</v>
      </c>
      <c r="C598">
        <v>108860</v>
      </c>
      <c r="D598">
        <v>6373.1615987906898</v>
      </c>
      <c r="E598">
        <v>79447.9362747056</v>
      </c>
      <c r="F598">
        <v>80051.681758431499</v>
      </c>
      <c r="G598">
        <v>365.01924747160598</v>
      </c>
      <c r="H598">
        <v>7944.7936274705598</v>
      </c>
      <c r="I598">
        <v>8005.1681758431496</v>
      </c>
      <c r="J598">
        <v>613.53924695641695</v>
      </c>
      <c r="K598">
        <v>0</v>
      </c>
      <c r="L598">
        <v>1983.67428761923</v>
      </c>
      <c r="M598" s="3">
        <v>-2.91038304567337E-11</v>
      </c>
      <c r="N598">
        <v>5046.0545167678602</v>
      </c>
      <c r="O598">
        <v>79402.651876113101</v>
      </c>
      <c r="P598">
        <v>80053.938198383999</v>
      </c>
      <c r="Q598">
        <v>164502.64459126501</v>
      </c>
      <c r="R598">
        <v>292.68341143432599</v>
      </c>
      <c r="S598">
        <v>7940.2651876113096</v>
      </c>
      <c r="T598">
        <v>8005.3938198384003</v>
      </c>
      <c r="U598">
        <v>16238.342418884</v>
      </c>
      <c r="V598">
        <v>38.746032899910297</v>
      </c>
      <c r="W598">
        <v>0</v>
      </c>
      <c r="X598">
        <v>115.38466480119</v>
      </c>
      <c r="Y598">
        <v>0</v>
      </c>
      <c r="Z598">
        <v>16314.9810507853</v>
      </c>
      <c r="AA598">
        <v>16238.342418884</v>
      </c>
      <c r="AB598">
        <v>0.55269999999999997</v>
      </c>
    </row>
    <row r="599" spans="1:28" x14ac:dyDescent="0.25">
      <c r="A599">
        <v>2</v>
      </c>
      <c r="B599">
        <v>108861</v>
      </c>
      <c r="C599">
        <v>109043</v>
      </c>
      <c r="D599">
        <v>5046.0545167678602</v>
      </c>
      <c r="E599">
        <v>79402.651876113101</v>
      </c>
      <c r="F599">
        <v>80053.938198383999</v>
      </c>
      <c r="G599">
        <v>292.68341143432599</v>
      </c>
      <c r="H599">
        <v>7940.2651876113096</v>
      </c>
      <c r="I599">
        <v>8005.3938198384003</v>
      </c>
      <c r="J599">
        <v>7166.6068221513397</v>
      </c>
      <c r="K599">
        <v>0</v>
      </c>
      <c r="L599">
        <v>5789.1750168809303</v>
      </c>
      <c r="M599">
        <v>0</v>
      </c>
      <c r="N599">
        <v>6373.1266482439096</v>
      </c>
      <c r="O599">
        <v>79447.153767182594</v>
      </c>
      <c r="P599">
        <v>80059.795981108895</v>
      </c>
      <c r="Q599">
        <v>165880.07639653501</v>
      </c>
      <c r="R599">
        <v>365.01716593977301</v>
      </c>
      <c r="S599">
        <v>7944.7153767182599</v>
      </c>
      <c r="T599">
        <v>8005.97959811089</v>
      </c>
      <c r="U599">
        <v>16315.712140768899</v>
      </c>
      <c r="V599">
        <v>409.10615973574602</v>
      </c>
      <c r="W599">
        <v>0</v>
      </c>
      <c r="X599">
        <v>331.73643785086102</v>
      </c>
      <c r="Y599">
        <v>0</v>
      </c>
      <c r="Z599">
        <v>16238.342418884</v>
      </c>
      <c r="AA599">
        <v>16315.712140768899</v>
      </c>
      <c r="AB599">
        <v>1.7604</v>
      </c>
    </row>
    <row r="600" spans="1:28" x14ac:dyDescent="0.25">
      <c r="A600">
        <v>2</v>
      </c>
      <c r="B600">
        <v>109044</v>
      </c>
      <c r="C600">
        <v>109225</v>
      </c>
      <c r="D600">
        <v>6373.1266482439096</v>
      </c>
      <c r="E600">
        <v>79447.153767182594</v>
      </c>
      <c r="F600">
        <v>80059.795981108895</v>
      </c>
      <c r="G600">
        <v>365.01716593977301</v>
      </c>
      <c r="H600">
        <v>7944.7153767182599</v>
      </c>
      <c r="I600">
        <v>8005.97959811089</v>
      </c>
      <c r="J600">
        <v>613.53924695641695</v>
      </c>
      <c r="K600">
        <v>0</v>
      </c>
      <c r="L600">
        <v>1983.6624375967201</v>
      </c>
      <c r="M600" s="3">
        <v>5.8207660913467401E-11</v>
      </c>
      <c r="N600">
        <v>5046.0299382306102</v>
      </c>
      <c r="O600">
        <v>79401.871536045903</v>
      </c>
      <c r="P600">
        <v>80062.051731618601</v>
      </c>
      <c r="Q600">
        <v>164509.953205895</v>
      </c>
      <c r="R600">
        <v>292.68194807904001</v>
      </c>
      <c r="S600">
        <v>7940.1871536045901</v>
      </c>
      <c r="T600">
        <v>8006.2051731618603</v>
      </c>
      <c r="U600">
        <v>16239.0742748455</v>
      </c>
      <c r="V600">
        <v>38.746032899910297</v>
      </c>
      <c r="W600">
        <v>0</v>
      </c>
      <c r="X600">
        <v>115.383898823347</v>
      </c>
      <c r="Y600">
        <v>0</v>
      </c>
      <c r="Z600">
        <v>16315.712140768899</v>
      </c>
      <c r="AA600">
        <v>16239.0742748455</v>
      </c>
      <c r="AB600">
        <v>0.55269999999999997</v>
      </c>
    </row>
    <row r="601" spans="1:28" x14ac:dyDescent="0.25">
      <c r="A601">
        <v>2</v>
      </c>
      <c r="B601">
        <v>109226</v>
      </c>
      <c r="C601">
        <v>109408</v>
      </c>
      <c r="D601">
        <v>5046.0299382306102</v>
      </c>
      <c r="E601">
        <v>79401.871536045903</v>
      </c>
      <c r="F601">
        <v>80062.051731618601</v>
      </c>
      <c r="G601">
        <v>292.68194807904001</v>
      </c>
      <c r="H601">
        <v>7940.1871536045901</v>
      </c>
      <c r="I601">
        <v>8006.2051731618603</v>
      </c>
      <c r="J601">
        <v>7166.5834117804798</v>
      </c>
      <c r="K601">
        <v>0</v>
      </c>
      <c r="L601">
        <v>5789.1579588551804</v>
      </c>
      <c r="M601" s="3">
        <v>-1.4551915228366901E-10</v>
      </c>
      <c r="N601">
        <v>6373.0921122712498</v>
      </c>
      <c r="O601">
        <v>79446.378807288696</v>
      </c>
      <c r="P601">
        <v>80067.907739260496</v>
      </c>
      <c r="Q601">
        <v>165887.37865882</v>
      </c>
      <c r="R601">
        <v>365.01510968112598</v>
      </c>
      <c r="S601">
        <v>7944.6378807288702</v>
      </c>
      <c r="T601">
        <v>8006.79077392605</v>
      </c>
      <c r="U601">
        <v>16316.443764336</v>
      </c>
      <c r="V601">
        <v>409.10473453323999</v>
      </c>
      <c r="W601">
        <v>0</v>
      </c>
      <c r="X601">
        <v>331.73524504267698</v>
      </c>
      <c r="Y601">
        <v>0</v>
      </c>
      <c r="Z601">
        <v>16239.0742748455</v>
      </c>
      <c r="AA601">
        <v>16316.443764336</v>
      </c>
      <c r="AB601">
        <v>1.7604</v>
      </c>
    </row>
    <row r="602" spans="1:28" x14ac:dyDescent="0.25">
      <c r="A602">
        <v>2</v>
      </c>
      <c r="B602">
        <v>109409</v>
      </c>
      <c r="C602">
        <v>109590</v>
      </c>
      <c r="D602">
        <v>6373.0921122712498</v>
      </c>
      <c r="E602">
        <v>79446.378807288696</v>
      </c>
      <c r="F602">
        <v>80067.907739260496</v>
      </c>
      <c r="G602">
        <v>365.01510968112598</v>
      </c>
      <c r="H602">
        <v>7944.6378807288702</v>
      </c>
      <c r="I602">
        <v>8006.79077392605</v>
      </c>
      <c r="J602">
        <v>613.53924695641695</v>
      </c>
      <c r="K602">
        <v>0</v>
      </c>
      <c r="L602">
        <v>1983.6507283961</v>
      </c>
      <c r="M602" s="3">
        <v>-8.7311491370201098E-11</v>
      </c>
      <c r="N602">
        <v>5046.00564876723</v>
      </c>
      <c r="O602">
        <v>79401.098727317498</v>
      </c>
      <c r="P602">
        <v>80070.162801296101</v>
      </c>
      <c r="Q602">
        <v>164517.267177381</v>
      </c>
      <c r="R602">
        <v>292.68050234673802</v>
      </c>
      <c r="S602">
        <v>7940.1098727317503</v>
      </c>
      <c r="T602">
        <v>8007.0162801296101</v>
      </c>
      <c r="U602">
        <v>16239.8066552081</v>
      </c>
      <c r="V602">
        <v>38.746032899910297</v>
      </c>
      <c r="W602">
        <v>0</v>
      </c>
      <c r="X602">
        <v>115.38314202785701</v>
      </c>
      <c r="Y602">
        <v>0</v>
      </c>
      <c r="Z602">
        <v>16316.443764336</v>
      </c>
      <c r="AA602">
        <v>16239.8066552081</v>
      </c>
      <c r="AB602">
        <v>0.55269999999999997</v>
      </c>
    </row>
    <row r="603" spans="1:28" x14ac:dyDescent="0.25">
      <c r="A603">
        <v>2</v>
      </c>
      <c r="B603">
        <v>109591</v>
      </c>
      <c r="C603">
        <v>109773</v>
      </c>
      <c r="D603">
        <v>5046.00564876723</v>
      </c>
      <c r="E603">
        <v>79401.098727317498</v>
      </c>
      <c r="F603">
        <v>80070.162801296101</v>
      </c>
      <c r="G603">
        <v>292.68050234673802</v>
      </c>
      <c r="H603">
        <v>7940.1098727317503</v>
      </c>
      <c r="I603">
        <v>8007.0162801296101</v>
      </c>
      <c r="J603">
        <v>7166.5604917566297</v>
      </c>
      <c r="K603">
        <v>0</v>
      </c>
      <c r="L603">
        <v>5789.1413016364004</v>
      </c>
      <c r="M603" s="3">
        <v>5.8207660913467401E-11</v>
      </c>
      <c r="N603">
        <v>6373.0579880089999</v>
      </c>
      <c r="O603">
        <v>79445.611343125303</v>
      </c>
      <c r="P603">
        <v>80076.0170363668</v>
      </c>
      <c r="Q603">
        <v>165894.68636750101</v>
      </c>
      <c r="R603">
        <v>365.01307852099899</v>
      </c>
      <c r="S603">
        <v>7944.5611343125302</v>
      </c>
      <c r="T603">
        <v>8007.6017036366802</v>
      </c>
      <c r="U603">
        <v>16317.1759164702</v>
      </c>
      <c r="V603">
        <v>409.10333918261898</v>
      </c>
      <c r="W603">
        <v>0</v>
      </c>
      <c r="X603">
        <v>331.73407792051898</v>
      </c>
      <c r="Y603">
        <v>0</v>
      </c>
      <c r="Z603">
        <v>16239.8066552081</v>
      </c>
      <c r="AA603">
        <v>16317.1759164702</v>
      </c>
      <c r="AB603">
        <v>1.7604</v>
      </c>
    </row>
    <row r="604" spans="1:28" x14ac:dyDescent="0.25">
      <c r="A604">
        <v>2</v>
      </c>
      <c r="B604">
        <v>109774</v>
      </c>
      <c r="C604">
        <v>109955</v>
      </c>
      <c r="D604">
        <v>6373.0579880089999</v>
      </c>
      <c r="E604">
        <v>79445.611343125303</v>
      </c>
      <c r="F604">
        <v>80076.0170363668</v>
      </c>
      <c r="G604">
        <v>365.01307852099899</v>
      </c>
      <c r="H604">
        <v>7944.5611343125302</v>
      </c>
      <c r="I604">
        <v>8007.6017036366802</v>
      </c>
      <c r="J604">
        <v>613.53924695641695</v>
      </c>
      <c r="K604">
        <v>0</v>
      </c>
      <c r="L604">
        <v>1983.63915904482</v>
      </c>
      <c r="M604">
        <v>0</v>
      </c>
      <c r="N604">
        <v>5045.9816463811603</v>
      </c>
      <c r="O604">
        <v>79400.333398140196</v>
      </c>
      <c r="P604">
        <v>80078.271410891204</v>
      </c>
      <c r="Q604">
        <v>164524.58645541299</v>
      </c>
      <c r="R604">
        <v>292.67907411564101</v>
      </c>
      <c r="S604">
        <v>7940.0333398140201</v>
      </c>
      <c r="T604">
        <v>8007.8271410891202</v>
      </c>
      <c r="U604">
        <v>16240.5395550188</v>
      </c>
      <c r="V604">
        <v>38.746032899910297</v>
      </c>
      <c r="W604">
        <v>0</v>
      </c>
      <c r="X604">
        <v>115.38239435132699</v>
      </c>
      <c r="Y604">
        <v>0</v>
      </c>
      <c r="Z604">
        <v>16317.1759164702</v>
      </c>
      <c r="AA604">
        <v>16240.5395550188</v>
      </c>
      <c r="AB604">
        <v>0.55269999999999997</v>
      </c>
    </row>
    <row r="605" spans="1:28" x14ac:dyDescent="0.25">
      <c r="A605">
        <v>2</v>
      </c>
      <c r="B605">
        <v>109956</v>
      </c>
      <c r="C605">
        <v>110138</v>
      </c>
      <c r="D605">
        <v>5045.9816463811603</v>
      </c>
      <c r="E605">
        <v>79400.333398140196</v>
      </c>
      <c r="F605">
        <v>80078.271410891204</v>
      </c>
      <c r="G605">
        <v>292.67907411564101</v>
      </c>
      <c r="H605">
        <v>7940.0333398140201</v>
      </c>
      <c r="I605">
        <v>8007.8271410891202</v>
      </c>
      <c r="J605">
        <v>7166.5380586640904</v>
      </c>
      <c r="K605">
        <v>0</v>
      </c>
      <c r="L605">
        <v>5789.1250424291102</v>
      </c>
      <c r="M605" s="3">
        <v>-8.7311491370201098E-11</v>
      </c>
      <c r="N605">
        <v>6373.02427261292</v>
      </c>
      <c r="O605">
        <v>79444.851323146897</v>
      </c>
      <c r="P605">
        <v>80084.123875887803</v>
      </c>
      <c r="Q605">
        <v>165901.99947164801</v>
      </c>
      <c r="R605">
        <v>365.01107228591798</v>
      </c>
      <c r="S605">
        <v>7944.4851323146904</v>
      </c>
      <c r="T605">
        <v>8008.4123875887799</v>
      </c>
      <c r="U605">
        <v>16317.9085921894</v>
      </c>
      <c r="V605">
        <v>409.10197347593999</v>
      </c>
      <c r="W605">
        <v>0</v>
      </c>
      <c r="X605">
        <v>331.73293630533198</v>
      </c>
      <c r="Y605">
        <v>0</v>
      </c>
      <c r="Z605">
        <v>16240.5395550188</v>
      </c>
      <c r="AA605">
        <v>16317.9085921894</v>
      </c>
      <c r="AB605">
        <v>1.7604</v>
      </c>
    </row>
    <row r="606" spans="1:28" x14ac:dyDescent="0.25">
      <c r="A606">
        <v>2</v>
      </c>
      <c r="B606">
        <v>110139</v>
      </c>
      <c r="C606">
        <v>110320</v>
      </c>
      <c r="D606">
        <v>6373.02427261292</v>
      </c>
      <c r="E606">
        <v>79444.851323146897</v>
      </c>
      <c r="F606">
        <v>80084.123875887803</v>
      </c>
      <c r="G606">
        <v>365.01107228591798</v>
      </c>
      <c r="H606">
        <v>7944.4851323146904</v>
      </c>
      <c r="I606">
        <v>8008.4123875887799</v>
      </c>
      <c r="J606">
        <v>613.53924695641695</v>
      </c>
      <c r="K606">
        <v>0</v>
      </c>
      <c r="L606">
        <v>1983.6277285767101</v>
      </c>
      <c r="M606" s="3">
        <v>1.4551915228366901E-10</v>
      </c>
      <c r="N606">
        <v>5045.9579290894699</v>
      </c>
      <c r="O606">
        <v>79399.575497079306</v>
      </c>
      <c r="P606">
        <v>80086.377563858405</v>
      </c>
      <c r="Q606">
        <v>164531.91099002701</v>
      </c>
      <c r="R606">
        <v>292.67766326479898</v>
      </c>
      <c r="S606">
        <v>7939.9575497079304</v>
      </c>
      <c r="T606">
        <v>8008.6377563858396</v>
      </c>
      <c r="U606">
        <v>16241.272969358601</v>
      </c>
      <c r="V606">
        <v>38.746032899910297</v>
      </c>
      <c r="W606">
        <v>0</v>
      </c>
      <c r="X606">
        <v>115.381655730727</v>
      </c>
      <c r="Y606">
        <v>0</v>
      </c>
      <c r="Z606">
        <v>16317.9085921894</v>
      </c>
      <c r="AA606">
        <v>16241.272969358601</v>
      </c>
      <c r="AB606">
        <v>0.55269999999999997</v>
      </c>
    </row>
    <row r="607" spans="1:28" x14ac:dyDescent="0.25">
      <c r="A607">
        <v>2</v>
      </c>
      <c r="B607">
        <v>110321</v>
      </c>
      <c r="C607">
        <v>110503</v>
      </c>
      <c r="D607">
        <v>5045.9579290894699</v>
      </c>
      <c r="E607">
        <v>79399.575497079306</v>
      </c>
      <c r="F607">
        <v>80086.377563858405</v>
      </c>
      <c r="G607">
        <v>292.67766326479898</v>
      </c>
      <c r="H607">
        <v>7939.9575497079304</v>
      </c>
      <c r="I607">
        <v>8008.6377563858396</v>
      </c>
      <c r="J607">
        <v>7166.5161091109603</v>
      </c>
      <c r="K607">
        <v>0</v>
      </c>
      <c r="L607">
        <v>5789.1091784571299</v>
      </c>
      <c r="M607" s="3">
        <v>-2.03726813197136E-10</v>
      </c>
      <c r="N607">
        <v>6372.9909632585204</v>
      </c>
      <c r="O607">
        <v>79444.098696159403</v>
      </c>
      <c r="P607">
        <v>80092.228261263299</v>
      </c>
      <c r="Q607">
        <v>165909.317920681</v>
      </c>
      <c r="R607">
        <v>365.00909080361299</v>
      </c>
      <c r="S607">
        <v>7944.4098696159399</v>
      </c>
      <c r="T607">
        <v>8009.2228261263299</v>
      </c>
      <c r="U607">
        <v>16318.641786545901</v>
      </c>
      <c r="V607">
        <v>409.10063720671002</v>
      </c>
      <c r="W607">
        <v>0</v>
      </c>
      <c r="X607">
        <v>331.73182001939898</v>
      </c>
      <c r="Y607">
        <v>0</v>
      </c>
      <c r="Z607">
        <v>16241.272969358601</v>
      </c>
      <c r="AA607">
        <v>16318.641786545901</v>
      </c>
      <c r="AB607">
        <v>1.7604</v>
      </c>
    </row>
    <row r="608" spans="1:28" x14ac:dyDescent="0.25">
      <c r="A608">
        <v>2</v>
      </c>
      <c r="B608">
        <v>110504</v>
      </c>
      <c r="C608">
        <v>110685</v>
      </c>
      <c r="D608">
        <v>6372.9909632585204</v>
      </c>
      <c r="E608">
        <v>79444.098696159403</v>
      </c>
      <c r="F608">
        <v>80092.228261263299</v>
      </c>
      <c r="G608">
        <v>365.00909080361299</v>
      </c>
      <c r="H608">
        <v>7944.4098696159399</v>
      </c>
      <c r="I608">
        <v>8009.2228261263299</v>
      </c>
      <c r="J608">
        <v>613.53924695641695</v>
      </c>
      <c r="K608">
        <v>0</v>
      </c>
      <c r="L608">
        <v>1983.6164360320599</v>
      </c>
      <c r="M608" s="3">
        <v>-5.8207660913467401E-11</v>
      </c>
      <c r="N608">
        <v>5045.9344949229398</v>
      </c>
      <c r="O608">
        <v>79398.824973050505</v>
      </c>
      <c r="P608">
        <v>80094.481263632202</v>
      </c>
      <c r="Q608">
        <v>164539.240731606</v>
      </c>
      <c r="R608">
        <v>292.67626967410501</v>
      </c>
      <c r="S608">
        <v>7939.8824973050496</v>
      </c>
      <c r="T608">
        <v>8009.4481263632197</v>
      </c>
      <c r="U608">
        <v>16242.006893342401</v>
      </c>
      <c r="V608">
        <v>38.746032899910297</v>
      </c>
      <c r="W608">
        <v>0</v>
      </c>
      <c r="X608">
        <v>115.380926103417</v>
      </c>
      <c r="Y608">
        <v>0</v>
      </c>
      <c r="Z608">
        <v>16318.641786545901</v>
      </c>
      <c r="AA608">
        <v>16242.006893342401</v>
      </c>
      <c r="AB608">
        <v>0.55269999999999997</v>
      </c>
    </row>
    <row r="609" spans="1:28" x14ac:dyDescent="0.25">
      <c r="A609">
        <v>2</v>
      </c>
      <c r="B609">
        <v>110686</v>
      </c>
      <c r="C609">
        <v>110868</v>
      </c>
      <c r="D609">
        <v>5045.9344949229398</v>
      </c>
      <c r="E609">
        <v>79398.824973050505</v>
      </c>
      <c r="F609">
        <v>80094.481263632202</v>
      </c>
      <c r="G609">
        <v>292.67626967410501</v>
      </c>
      <c r="H609">
        <v>7939.8824973050496</v>
      </c>
      <c r="I609">
        <v>8009.4481263632197</v>
      </c>
      <c r="J609">
        <v>7166.4946397273798</v>
      </c>
      <c r="K609">
        <v>0</v>
      </c>
      <c r="L609">
        <v>5789.09370696317</v>
      </c>
      <c r="M609" s="3">
        <v>-1.16415321826935E-10</v>
      </c>
      <c r="N609">
        <v>6372.9580571399301</v>
      </c>
      <c r="O609">
        <v>79443.353411316901</v>
      </c>
      <c r="P609">
        <v>80100.330195913106</v>
      </c>
      <c r="Q609">
        <v>165916.64166436999</v>
      </c>
      <c r="R609">
        <v>365.007133902953</v>
      </c>
      <c r="S609">
        <v>7944.3353411316903</v>
      </c>
      <c r="T609">
        <v>8010.0330195913102</v>
      </c>
      <c r="U609">
        <v>16319.375494626</v>
      </c>
      <c r="V609">
        <v>409.09933016977402</v>
      </c>
      <c r="W609">
        <v>0</v>
      </c>
      <c r="X609">
        <v>331.73072888619203</v>
      </c>
      <c r="Y609">
        <v>0</v>
      </c>
      <c r="Z609">
        <v>16242.006893342401</v>
      </c>
      <c r="AA609">
        <v>16319.375494626</v>
      </c>
      <c r="AB609">
        <v>1.7603</v>
      </c>
    </row>
    <row r="610" spans="1:28" x14ac:dyDescent="0.25">
      <c r="A610">
        <v>2</v>
      </c>
      <c r="B610">
        <v>110869</v>
      </c>
      <c r="C610">
        <v>111050</v>
      </c>
      <c r="D610">
        <v>6372.9580571399301</v>
      </c>
      <c r="E610">
        <v>79443.353411316901</v>
      </c>
      <c r="F610">
        <v>80100.330195913106</v>
      </c>
      <c r="G610">
        <v>365.007133902953</v>
      </c>
      <c r="H610">
        <v>7944.3353411316903</v>
      </c>
      <c r="I610">
        <v>8010.0330195913102</v>
      </c>
      <c r="J610">
        <v>613.53924695641695</v>
      </c>
      <c r="K610">
        <v>0</v>
      </c>
      <c r="L610">
        <v>1983.60528045823</v>
      </c>
      <c r="M610" s="3">
        <v>-8.7311491370201098E-11</v>
      </c>
      <c r="N610">
        <v>5045.9113419253699</v>
      </c>
      <c r="O610">
        <v>79398.081775316401</v>
      </c>
      <c r="P610">
        <v>80102.582513626505</v>
      </c>
      <c r="Q610">
        <v>164546.575630868</v>
      </c>
      <c r="R610">
        <v>292.67489322424399</v>
      </c>
      <c r="S610">
        <v>7939.8081775316396</v>
      </c>
      <c r="T610">
        <v>8010.2582513626503</v>
      </c>
      <c r="U610">
        <v>16242.7413221185</v>
      </c>
      <c r="V610">
        <v>38.746032899910297</v>
      </c>
      <c r="W610">
        <v>0</v>
      </c>
      <c r="X610">
        <v>115.380205407337</v>
      </c>
      <c r="Y610">
        <v>0</v>
      </c>
      <c r="Z610">
        <v>16319.375494626</v>
      </c>
      <c r="AA610">
        <v>16242.7413221185</v>
      </c>
      <c r="AB610">
        <v>0.55269999999999997</v>
      </c>
    </row>
    <row r="611" spans="1:28" x14ac:dyDescent="0.25">
      <c r="A611">
        <v>2</v>
      </c>
      <c r="B611">
        <v>111051</v>
      </c>
      <c r="C611">
        <v>111233</v>
      </c>
      <c r="D611">
        <v>5045.9113419253699</v>
      </c>
      <c r="E611">
        <v>79398.081775316401</v>
      </c>
      <c r="F611">
        <v>80102.582513626505</v>
      </c>
      <c r="G611">
        <v>292.67489322424399</v>
      </c>
      <c r="H611">
        <v>7939.8081775316396</v>
      </c>
      <c r="I611">
        <v>8010.2582513626503</v>
      </c>
      <c r="J611">
        <v>7166.4736471671704</v>
      </c>
      <c r="K611">
        <v>0</v>
      </c>
      <c r="L611">
        <v>5789.0786252083899</v>
      </c>
      <c r="M611" s="3">
        <v>8.7311491370201098E-11</v>
      </c>
      <c r="N611">
        <v>6372.9255514707002</v>
      </c>
      <c r="O611">
        <v>79442.615418119502</v>
      </c>
      <c r="P611">
        <v>80108.429683236798</v>
      </c>
      <c r="Q611">
        <v>165923.970652827</v>
      </c>
      <c r="R611">
        <v>365.00520141399301</v>
      </c>
      <c r="S611">
        <v>7944.2615418119503</v>
      </c>
      <c r="T611">
        <v>8010.84296832368</v>
      </c>
      <c r="U611">
        <v>16320.1097115496</v>
      </c>
      <c r="V611">
        <v>409.098052161422</v>
      </c>
      <c r="W611">
        <v>0</v>
      </c>
      <c r="X611">
        <v>331.72966273033501</v>
      </c>
      <c r="Y611">
        <v>0</v>
      </c>
      <c r="Z611">
        <v>16242.7413221185</v>
      </c>
      <c r="AA611">
        <v>16320.1097115496</v>
      </c>
      <c r="AB611">
        <v>1.7603</v>
      </c>
    </row>
    <row r="612" spans="1:28" x14ac:dyDescent="0.25">
      <c r="A612">
        <v>2</v>
      </c>
      <c r="B612">
        <v>111234</v>
      </c>
      <c r="C612">
        <v>111415</v>
      </c>
      <c r="D612">
        <v>6372.9255514707002</v>
      </c>
      <c r="E612">
        <v>79442.615418119502</v>
      </c>
      <c r="F612">
        <v>80108.429683236798</v>
      </c>
      <c r="G612">
        <v>365.00520141399301</v>
      </c>
      <c r="H612">
        <v>7944.2615418119503</v>
      </c>
      <c r="I612">
        <v>8010.84296832368</v>
      </c>
      <c r="J612">
        <v>613.53924695641695</v>
      </c>
      <c r="K612">
        <v>0</v>
      </c>
      <c r="L612">
        <v>1983.5942609083199</v>
      </c>
      <c r="M612" s="3">
        <v>5.8207660913467401E-11</v>
      </c>
      <c r="N612">
        <v>5045.8884681540903</v>
      </c>
      <c r="O612">
        <v>79397.345853485705</v>
      </c>
      <c r="P612">
        <v>80110.681317235198</v>
      </c>
      <c r="Q612">
        <v>164553.91563887501</v>
      </c>
      <c r="R612">
        <v>292.67353379672801</v>
      </c>
      <c r="S612">
        <v>7939.7345853485704</v>
      </c>
      <c r="T612">
        <v>8011.0681317235203</v>
      </c>
      <c r="U612">
        <v>16243.4762508688</v>
      </c>
      <c r="V612">
        <v>38.746032899910297</v>
      </c>
      <c r="W612">
        <v>0</v>
      </c>
      <c r="X612">
        <v>115.379493580709</v>
      </c>
      <c r="Y612">
        <v>0</v>
      </c>
      <c r="Z612">
        <v>16320.1097115496</v>
      </c>
      <c r="AA612">
        <v>16243.4762508688</v>
      </c>
      <c r="AB612">
        <v>0.55269999999999997</v>
      </c>
    </row>
    <row r="613" spans="1:28" x14ac:dyDescent="0.25">
      <c r="A613">
        <v>2</v>
      </c>
      <c r="B613">
        <v>111416</v>
      </c>
      <c r="C613">
        <v>111598</v>
      </c>
      <c r="D613">
        <v>5045.8884681540903</v>
      </c>
      <c r="E613">
        <v>79397.345853485705</v>
      </c>
      <c r="F613">
        <v>80110.681317235198</v>
      </c>
      <c r="G613">
        <v>292.67353379672801</v>
      </c>
      <c r="H613">
        <v>7939.7345853485704</v>
      </c>
      <c r="I613">
        <v>8011.0681317235203</v>
      </c>
      <c r="J613">
        <v>7166.4531281067502</v>
      </c>
      <c r="K613">
        <v>0</v>
      </c>
      <c r="L613">
        <v>5789.0639304728802</v>
      </c>
      <c r="M613" s="3">
        <v>-5.8207660913467401E-11</v>
      </c>
      <c r="N613">
        <v>6372.89344348343</v>
      </c>
      <c r="O613">
        <v>79441.884666411293</v>
      </c>
      <c r="P613">
        <v>80116.526726614204</v>
      </c>
      <c r="Q613">
        <v>165931.30483650899</v>
      </c>
      <c r="R613">
        <v>365.00329316793301</v>
      </c>
      <c r="S613">
        <v>7944.1884666411297</v>
      </c>
      <c r="T613">
        <v>8011.6526726614202</v>
      </c>
      <c r="U613">
        <v>16320.8444324705</v>
      </c>
      <c r="V613">
        <v>409.09680297931101</v>
      </c>
      <c r="W613">
        <v>0</v>
      </c>
      <c r="X613">
        <v>331.72862137764798</v>
      </c>
      <c r="Y613">
        <v>0</v>
      </c>
      <c r="Z613">
        <v>16243.4762508688</v>
      </c>
      <c r="AA613">
        <v>16320.8444324705</v>
      </c>
      <c r="AB613">
        <v>1.7603</v>
      </c>
    </row>
    <row r="614" spans="1:28" x14ac:dyDescent="0.25">
      <c r="A614">
        <v>2</v>
      </c>
      <c r="B614">
        <v>111599</v>
      </c>
      <c r="C614">
        <v>111780</v>
      </c>
      <c r="D614">
        <v>6372.89344348343</v>
      </c>
      <c r="E614">
        <v>79441.884666411293</v>
      </c>
      <c r="F614">
        <v>80116.526726614204</v>
      </c>
      <c r="G614">
        <v>365.00329316793301</v>
      </c>
      <c r="H614">
        <v>7944.1884666411297</v>
      </c>
      <c r="I614">
        <v>8011.6526726614202</v>
      </c>
      <c r="J614">
        <v>613.53924695641797</v>
      </c>
      <c r="K614">
        <v>0</v>
      </c>
      <c r="L614">
        <v>1983.5833764424899</v>
      </c>
      <c r="M614" s="3">
        <v>-5.8207660913467401E-11</v>
      </c>
      <c r="N614">
        <v>5045.8658716797099</v>
      </c>
      <c r="O614">
        <v>79396.6171575099</v>
      </c>
      <c r="P614">
        <v>80118.777677833306</v>
      </c>
      <c r="Q614">
        <v>164561.260707023</v>
      </c>
      <c r="R614">
        <v>292.67219127386699</v>
      </c>
      <c r="S614">
        <v>7939.66171575099</v>
      </c>
      <c r="T614">
        <v>8011.8777677833295</v>
      </c>
      <c r="U614">
        <v>16244.211674808201</v>
      </c>
      <c r="V614">
        <v>38.746032899910297</v>
      </c>
      <c r="W614">
        <v>0</v>
      </c>
      <c r="X614">
        <v>115.378790562208</v>
      </c>
      <c r="Y614">
        <v>0</v>
      </c>
      <c r="Z614">
        <v>16320.8444324705</v>
      </c>
      <c r="AA614">
        <v>16244.211674808201</v>
      </c>
      <c r="AB614">
        <v>0.55269999999999997</v>
      </c>
    </row>
    <row r="615" spans="1:28" x14ac:dyDescent="0.25">
      <c r="A615">
        <v>2</v>
      </c>
      <c r="B615">
        <v>111781</v>
      </c>
      <c r="C615">
        <v>111963</v>
      </c>
      <c r="D615">
        <v>5045.8658716797099</v>
      </c>
      <c r="E615">
        <v>79396.6171575099</v>
      </c>
      <c r="F615">
        <v>80118.777677833306</v>
      </c>
      <c r="G615">
        <v>292.67219127386699</v>
      </c>
      <c r="H615">
        <v>7939.66171575099</v>
      </c>
      <c r="I615">
        <v>8011.8777677833295</v>
      </c>
      <c r="J615">
        <v>7166.4330792447799</v>
      </c>
      <c r="K615">
        <v>0</v>
      </c>
      <c r="L615">
        <v>5789.0496200552398</v>
      </c>
      <c r="M615" s="3">
        <v>-2.91038304567337E-11</v>
      </c>
      <c r="N615">
        <v>6372.8617304291502</v>
      </c>
      <c r="O615">
        <v>79441.161106377796</v>
      </c>
      <c r="P615">
        <v>80124.621329405505</v>
      </c>
      <c r="Q615">
        <v>165938.64416621201</v>
      </c>
      <c r="R615">
        <v>365.00140899711801</v>
      </c>
      <c r="S615">
        <v>7944.1161106377804</v>
      </c>
      <c r="T615">
        <v>8012.46213294055</v>
      </c>
      <c r="U615">
        <v>16321.579652575499</v>
      </c>
      <c r="V615">
        <v>409.09558242246402</v>
      </c>
      <c r="W615">
        <v>0</v>
      </c>
      <c r="X615">
        <v>331.72760465520003</v>
      </c>
      <c r="Y615">
        <v>0</v>
      </c>
      <c r="Z615">
        <v>16244.211674808201</v>
      </c>
      <c r="AA615">
        <v>16321.579652575499</v>
      </c>
      <c r="AB615">
        <v>1.7603</v>
      </c>
    </row>
    <row r="616" spans="1:28" x14ac:dyDescent="0.25">
      <c r="A616">
        <v>2</v>
      </c>
      <c r="B616">
        <v>111964</v>
      </c>
      <c r="C616">
        <v>112145</v>
      </c>
      <c r="D616">
        <v>6372.8617304291502</v>
      </c>
      <c r="E616">
        <v>79441.161106377796</v>
      </c>
      <c r="F616">
        <v>80124.621329405505</v>
      </c>
      <c r="G616">
        <v>365.00140899711801</v>
      </c>
      <c r="H616">
        <v>7944.1161106377804</v>
      </c>
      <c r="I616">
        <v>8012.46213294055</v>
      </c>
      <c r="J616">
        <v>613.53924695641695</v>
      </c>
      <c r="K616">
        <v>0</v>
      </c>
      <c r="L616">
        <v>1983.5726261269599</v>
      </c>
      <c r="M616" s="3">
        <v>-5.8207660913467401E-11</v>
      </c>
      <c r="N616">
        <v>5045.8435505856896</v>
      </c>
      <c r="O616">
        <v>79395.895637681198</v>
      </c>
      <c r="P616">
        <v>80126.871598775106</v>
      </c>
      <c r="Q616">
        <v>164568.61078704201</v>
      </c>
      <c r="R616">
        <v>292.67086553877101</v>
      </c>
      <c r="S616">
        <v>7939.5895637681197</v>
      </c>
      <c r="T616">
        <v>8012.6871598775097</v>
      </c>
      <c r="U616">
        <v>16244.947589184399</v>
      </c>
      <c r="V616">
        <v>38.746032899910297</v>
      </c>
      <c r="W616">
        <v>0</v>
      </c>
      <c r="X616">
        <v>115.37809629096</v>
      </c>
      <c r="Y616">
        <v>0</v>
      </c>
      <c r="Z616">
        <v>16321.579652575499</v>
      </c>
      <c r="AA616">
        <v>16244.947589184399</v>
      </c>
      <c r="AB616">
        <v>0.55259999999999998</v>
      </c>
    </row>
    <row r="617" spans="1:28" x14ac:dyDescent="0.25">
      <c r="A617">
        <v>2</v>
      </c>
      <c r="B617">
        <v>112146</v>
      </c>
      <c r="C617">
        <v>112328</v>
      </c>
      <c r="D617">
        <v>5045.8435505856896</v>
      </c>
      <c r="E617">
        <v>79395.895637681198</v>
      </c>
      <c r="F617">
        <v>80126.871598775106</v>
      </c>
      <c r="G617">
        <v>292.67086553877101</v>
      </c>
      <c r="H617">
        <v>7939.5895637681197</v>
      </c>
      <c r="I617">
        <v>8012.6871598775097</v>
      </c>
      <c r="J617">
        <v>7166.4134973033597</v>
      </c>
      <c r="K617">
        <v>0</v>
      </c>
      <c r="L617">
        <v>5789.03569127229</v>
      </c>
      <c r="M617" s="3">
        <v>-8.7311491370201098E-11</v>
      </c>
      <c r="N617">
        <v>6372.8304095782096</v>
      </c>
      <c r="O617">
        <v>79440.444688543401</v>
      </c>
      <c r="P617">
        <v>80132.713494951502</v>
      </c>
      <c r="Q617">
        <v>165945.98859307301</v>
      </c>
      <c r="R617">
        <v>364.99954873506601</v>
      </c>
      <c r="S617">
        <v>7944.0444688543403</v>
      </c>
      <c r="T617">
        <v>8013.2713494951504</v>
      </c>
      <c r="U617">
        <v>16322.3153670846</v>
      </c>
      <c r="V617">
        <v>409.09439029132898</v>
      </c>
      <c r="W617">
        <v>0</v>
      </c>
      <c r="X617">
        <v>331.72661239117201</v>
      </c>
      <c r="Y617">
        <v>0</v>
      </c>
      <c r="Z617">
        <v>16244.947589184399</v>
      </c>
      <c r="AA617">
        <v>16322.3153670846</v>
      </c>
      <c r="AB617">
        <v>1.7603</v>
      </c>
    </row>
    <row r="618" spans="1:28" x14ac:dyDescent="0.25">
      <c r="A618">
        <v>2</v>
      </c>
      <c r="B618">
        <v>112329</v>
      </c>
      <c r="C618">
        <v>112510</v>
      </c>
      <c r="D618">
        <v>6372.8304095782096</v>
      </c>
      <c r="E618">
        <v>79440.444688543401</v>
      </c>
      <c r="F618">
        <v>80132.713494951502</v>
      </c>
      <c r="G618">
        <v>364.99954873506601</v>
      </c>
      <c r="H618">
        <v>7944.0444688543403</v>
      </c>
      <c r="I618">
        <v>8013.2713494951504</v>
      </c>
      <c r="J618">
        <v>613.53924695641695</v>
      </c>
      <c r="K618">
        <v>0</v>
      </c>
      <c r="L618">
        <v>1983.5620090345001</v>
      </c>
      <c r="M618" s="3">
        <v>-5.8207660913467401E-11</v>
      </c>
      <c r="N618">
        <v>5045.82150296895</v>
      </c>
      <c r="O618">
        <v>79395.181244630105</v>
      </c>
      <c r="P618">
        <v>80134.963083395996</v>
      </c>
      <c r="Q618">
        <v>164575.965830995</v>
      </c>
      <c r="R618">
        <v>292.66955647536503</v>
      </c>
      <c r="S618">
        <v>7939.5181244630103</v>
      </c>
      <c r="T618">
        <v>8013.4963083395996</v>
      </c>
      <c r="U618">
        <v>16245.683989278001</v>
      </c>
      <c r="V618">
        <v>38.746032899910297</v>
      </c>
      <c r="W618">
        <v>0</v>
      </c>
      <c r="X618">
        <v>115.377410706487</v>
      </c>
      <c r="Y618">
        <v>0</v>
      </c>
      <c r="Z618">
        <v>16322.3153670846</v>
      </c>
      <c r="AA618">
        <v>16245.683989278001</v>
      </c>
      <c r="AB618">
        <v>0.55259999999999998</v>
      </c>
    </row>
    <row r="619" spans="1:28" x14ac:dyDescent="0.25">
      <c r="A619">
        <v>2</v>
      </c>
      <c r="B619">
        <v>112511</v>
      </c>
      <c r="C619">
        <v>112693</v>
      </c>
      <c r="D619">
        <v>5045.82150296895</v>
      </c>
      <c r="E619">
        <v>79395.181244630105</v>
      </c>
      <c r="F619">
        <v>80134.963083395996</v>
      </c>
      <c r="G619">
        <v>292.66955647536503</v>
      </c>
      <c r="H619">
        <v>7939.5181244630103</v>
      </c>
      <c r="I619">
        <v>8013.4963083395996</v>
      </c>
      <c r="J619">
        <v>7166.3943790262301</v>
      </c>
      <c r="K619">
        <v>0</v>
      </c>
      <c r="L619">
        <v>5789.0221414596899</v>
      </c>
      <c r="M619" s="3">
        <v>-1.16415321826935E-10</v>
      </c>
      <c r="N619">
        <v>6372.79947821926</v>
      </c>
      <c r="O619">
        <v>79439.735363769403</v>
      </c>
      <c r="P619">
        <v>80140.803226573</v>
      </c>
      <c r="Q619">
        <v>165953.33806856201</v>
      </c>
      <c r="R619">
        <v>364.99771221639901</v>
      </c>
      <c r="S619">
        <v>7943.9735363769396</v>
      </c>
      <c r="T619">
        <v>8014.0803226572998</v>
      </c>
      <c r="U619">
        <v>16323.0515712506</v>
      </c>
      <c r="V619">
        <v>409.09322638765798</v>
      </c>
      <c r="W619">
        <v>0</v>
      </c>
      <c r="X619">
        <v>331.72564441498997</v>
      </c>
      <c r="Y619">
        <v>0</v>
      </c>
      <c r="Z619">
        <v>16245.683989278001</v>
      </c>
      <c r="AA619">
        <v>16323.0515712506</v>
      </c>
      <c r="AB619">
        <v>1.7603</v>
      </c>
    </row>
    <row r="620" spans="1:28" x14ac:dyDescent="0.25">
      <c r="A620">
        <v>2</v>
      </c>
      <c r="B620">
        <v>112694</v>
      </c>
      <c r="C620">
        <v>112875</v>
      </c>
      <c r="D620">
        <v>6372.79947821926</v>
      </c>
      <c r="E620">
        <v>79439.735363769403</v>
      </c>
      <c r="F620">
        <v>80140.803226573</v>
      </c>
      <c r="G620">
        <v>364.99771221639901</v>
      </c>
      <c r="H620">
        <v>7943.9735363769396</v>
      </c>
      <c r="I620">
        <v>8014.0803226572998</v>
      </c>
      <c r="J620">
        <v>613.53924695641797</v>
      </c>
      <c r="K620">
        <v>0</v>
      </c>
      <c r="L620">
        <v>1983.55152424415</v>
      </c>
      <c r="M620" s="3">
        <v>-2.91038304567337E-11</v>
      </c>
      <c r="N620">
        <v>5045.7997269391899</v>
      </c>
      <c r="O620">
        <v>79394.473929323096</v>
      </c>
      <c r="P620">
        <v>80143.052135011705</v>
      </c>
      <c r="Q620">
        <v>164583.32579127399</v>
      </c>
      <c r="R620">
        <v>292.66826396834699</v>
      </c>
      <c r="S620">
        <v>7939.4473929323103</v>
      </c>
      <c r="T620">
        <v>8014.3052135011703</v>
      </c>
      <c r="U620">
        <v>16246.4208704018</v>
      </c>
      <c r="V620">
        <v>38.746032899910297</v>
      </c>
      <c r="W620">
        <v>0</v>
      </c>
      <c r="X620">
        <v>115.376733748728</v>
      </c>
      <c r="Y620">
        <v>0</v>
      </c>
      <c r="Z620">
        <v>16323.0515712506</v>
      </c>
      <c r="AA620">
        <v>16246.4208704018</v>
      </c>
      <c r="AB620">
        <v>0.55259999999999998</v>
      </c>
    </row>
    <row r="621" spans="1:28" x14ac:dyDescent="0.25">
      <c r="A621">
        <v>2</v>
      </c>
      <c r="B621">
        <v>112876</v>
      </c>
      <c r="C621">
        <v>113058</v>
      </c>
      <c r="D621">
        <v>5045.7997269391899</v>
      </c>
      <c r="E621">
        <v>79394.473929323096</v>
      </c>
      <c r="F621">
        <v>80143.052135011705</v>
      </c>
      <c r="G621">
        <v>292.66826396834699</v>
      </c>
      <c r="H621">
        <v>7939.4473929323103</v>
      </c>
      <c r="I621">
        <v>8014.3052135011703</v>
      </c>
      <c r="J621">
        <v>7166.3757211792899</v>
      </c>
      <c r="K621">
        <v>0</v>
      </c>
      <c r="L621">
        <v>5789.0089679703797</v>
      </c>
      <c r="M621">
        <v>0</v>
      </c>
      <c r="N621">
        <v>6372.7689336592703</v>
      </c>
      <c r="O621">
        <v>79439.033083251503</v>
      </c>
      <c r="P621">
        <v>80148.890527572104</v>
      </c>
      <c r="Q621">
        <v>165960.692544483</v>
      </c>
      <c r="R621">
        <v>364.99589927687202</v>
      </c>
      <c r="S621">
        <v>7943.9033083251497</v>
      </c>
      <c r="T621">
        <v>8014.8890527572103</v>
      </c>
      <c r="U621">
        <v>16323.788260359201</v>
      </c>
      <c r="V621">
        <v>409.092090514566</v>
      </c>
      <c r="W621">
        <v>0</v>
      </c>
      <c r="X621">
        <v>331.72470055715502</v>
      </c>
      <c r="Y621">
        <v>0</v>
      </c>
      <c r="Z621">
        <v>16246.4208704018</v>
      </c>
      <c r="AA621">
        <v>16323.788260359201</v>
      </c>
      <c r="AB621">
        <v>1.7603</v>
      </c>
    </row>
    <row r="622" spans="1:28" x14ac:dyDescent="0.25">
      <c r="A622">
        <v>2</v>
      </c>
      <c r="B622">
        <v>113059</v>
      </c>
      <c r="C622">
        <v>113240</v>
      </c>
      <c r="D622">
        <v>6372.7689336592703</v>
      </c>
      <c r="E622">
        <v>79439.033083251503</v>
      </c>
      <c r="F622">
        <v>80148.890527572104</v>
      </c>
      <c r="G622">
        <v>364.99589927687202</v>
      </c>
      <c r="H622">
        <v>7943.9033083251497</v>
      </c>
      <c r="I622">
        <v>8014.8890527572103</v>
      </c>
      <c r="J622">
        <v>613.53924695641797</v>
      </c>
      <c r="K622">
        <v>0</v>
      </c>
      <c r="L622">
        <v>1983.54117084108</v>
      </c>
      <c r="M622" s="3">
        <v>5.8207660913467401E-11</v>
      </c>
      <c r="N622">
        <v>5045.7782206188504</v>
      </c>
      <c r="O622">
        <v>79393.773643060602</v>
      </c>
      <c r="P622">
        <v>80151.138756918794</v>
      </c>
      <c r="Q622">
        <v>164590.690620598</v>
      </c>
      <c r="R622">
        <v>292.66698790320299</v>
      </c>
      <c r="S622">
        <v>7939.3773643060604</v>
      </c>
      <c r="T622">
        <v>8015.1138756918799</v>
      </c>
      <c r="U622">
        <v>16247.1582279011</v>
      </c>
      <c r="V622">
        <v>38.746032899910297</v>
      </c>
      <c r="W622">
        <v>0</v>
      </c>
      <c r="X622">
        <v>115.37606535800801</v>
      </c>
      <c r="Y622">
        <v>0</v>
      </c>
      <c r="Z622">
        <v>16323.788260359201</v>
      </c>
      <c r="AA622">
        <v>16247.1582279011</v>
      </c>
      <c r="AB622">
        <v>0.55259999999999998</v>
      </c>
    </row>
    <row r="623" spans="1:28" x14ac:dyDescent="0.25">
      <c r="A623">
        <v>2</v>
      </c>
      <c r="B623">
        <v>113241</v>
      </c>
      <c r="C623">
        <v>113423</v>
      </c>
      <c r="D623">
        <v>5045.7782206188504</v>
      </c>
      <c r="E623">
        <v>79393.773643060602</v>
      </c>
      <c r="F623">
        <v>80151.138756918794</v>
      </c>
      <c r="G623">
        <v>292.66698790320299</v>
      </c>
      <c r="H623">
        <v>7939.3773643060604</v>
      </c>
      <c r="I623">
        <v>8015.1138756918799</v>
      </c>
      <c r="J623">
        <v>7166.3575205510297</v>
      </c>
      <c r="K623">
        <v>0</v>
      </c>
      <c r="L623">
        <v>5788.9961681759996</v>
      </c>
      <c r="M623" s="3">
        <v>8.7311491370201098E-11</v>
      </c>
      <c r="N623">
        <v>6372.7387732239704</v>
      </c>
      <c r="O623">
        <v>79438.337798517794</v>
      </c>
      <c r="P623">
        <v>80156.975401231393</v>
      </c>
      <c r="Q623">
        <v>165968.05197297299</v>
      </c>
      <c r="R623">
        <v>364.99410975337599</v>
      </c>
      <c r="S623">
        <v>7943.8337798517796</v>
      </c>
      <c r="T623">
        <v>8015.6975401231402</v>
      </c>
      <c r="U623">
        <v>16324.525429728301</v>
      </c>
      <c r="V623">
        <v>409.09098247654498</v>
      </c>
      <c r="W623">
        <v>0</v>
      </c>
      <c r="X623">
        <v>331.723780649383</v>
      </c>
      <c r="Y623">
        <v>0</v>
      </c>
      <c r="Z623">
        <v>16247.1582279011</v>
      </c>
      <c r="AA623">
        <v>16324.525429728301</v>
      </c>
      <c r="AB623">
        <v>1.7603</v>
      </c>
    </row>
    <row r="624" spans="1:28" x14ac:dyDescent="0.25">
      <c r="A624">
        <v>2</v>
      </c>
      <c r="B624">
        <v>113424</v>
      </c>
      <c r="C624">
        <v>113605</v>
      </c>
      <c r="D624">
        <v>6372.7387732239704</v>
      </c>
      <c r="E624">
        <v>79438.337798517794</v>
      </c>
      <c r="F624">
        <v>80156.975401231393</v>
      </c>
      <c r="G624">
        <v>364.99410975337599</v>
      </c>
      <c r="H624">
        <v>7943.8337798517796</v>
      </c>
      <c r="I624">
        <v>8015.6975401231402</v>
      </c>
      <c r="J624">
        <v>613.53924695641797</v>
      </c>
      <c r="K624">
        <v>0</v>
      </c>
      <c r="L624">
        <v>1983.53094791699</v>
      </c>
      <c r="M624" s="3">
        <v>-1.4551915228366901E-10</v>
      </c>
      <c r="N624">
        <v>5045.7569821434899</v>
      </c>
      <c r="O624">
        <v>79393.080337474501</v>
      </c>
      <c r="P624">
        <v>80159.222952394703</v>
      </c>
      <c r="Q624">
        <v>164598.06027201301</v>
      </c>
      <c r="R624">
        <v>292.66572816621101</v>
      </c>
      <c r="S624">
        <v>7939.3080337474503</v>
      </c>
      <c r="T624">
        <v>8015.9222952394703</v>
      </c>
      <c r="U624">
        <v>16247.896057153101</v>
      </c>
      <c r="V624">
        <v>38.746032899910297</v>
      </c>
      <c r="W624">
        <v>0</v>
      </c>
      <c r="X624">
        <v>115.37540547507299</v>
      </c>
      <c r="Y624">
        <v>0</v>
      </c>
      <c r="Z624">
        <v>16324.525429728301</v>
      </c>
      <c r="AA624">
        <v>16247.896057153101</v>
      </c>
      <c r="AB624">
        <v>0.55259999999999998</v>
      </c>
    </row>
    <row r="625" spans="1:28" x14ac:dyDescent="0.25">
      <c r="A625">
        <v>2</v>
      </c>
      <c r="B625">
        <v>113606</v>
      </c>
      <c r="C625">
        <v>113788</v>
      </c>
      <c r="D625">
        <v>5045.7569821434899</v>
      </c>
      <c r="E625">
        <v>79393.080337474501</v>
      </c>
      <c r="F625">
        <v>80159.222952394703</v>
      </c>
      <c r="G625">
        <v>292.66572816621101</v>
      </c>
      <c r="H625">
        <v>7939.3080337474503</v>
      </c>
      <c r="I625">
        <v>8015.9222952394703</v>
      </c>
      <c r="J625">
        <v>7166.3397739510401</v>
      </c>
      <c r="K625">
        <v>0</v>
      </c>
      <c r="L625">
        <v>5788.9837394659398</v>
      </c>
      <c r="M625">
        <v>0</v>
      </c>
      <c r="N625">
        <v>6372.70899425682</v>
      </c>
      <c r="O625">
        <v>79437.649461426496</v>
      </c>
      <c r="P625">
        <v>80165.057850814497</v>
      </c>
      <c r="Q625">
        <v>165975.41630649799</v>
      </c>
      <c r="R625">
        <v>364.99234348388501</v>
      </c>
      <c r="S625">
        <v>7943.7649461426499</v>
      </c>
      <c r="T625">
        <v>8016.5057850814501</v>
      </c>
      <c r="U625">
        <v>16325.263074708</v>
      </c>
      <c r="V625">
        <v>409.08990207935</v>
      </c>
      <c r="W625">
        <v>0</v>
      </c>
      <c r="X625">
        <v>331.72288452450101</v>
      </c>
      <c r="Y625">
        <v>0</v>
      </c>
      <c r="Z625">
        <v>16247.896057153101</v>
      </c>
      <c r="AA625">
        <v>16325.263074708</v>
      </c>
      <c r="AB625">
        <v>1.7603</v>
      </c>
    </row>
    <row r="626" spans="1:28" x14ac:dyDescent="0.25">
      <c r="A626">
        <v>2</v>
      </c>
      <c r="B626">
        <v>113789</v>
      </c>
      <c r="C626">
        <v>113970</v>
      </c>
      <c r="D626">
        <v>6372.70899425682</v>
      </c>
      <c r="E626">
        <v>79437.649461426496</v>
      </c>
      <c r="F626">
        <v>80165.057850814497</v>
      </c>
      <c r="G626">
        <v>364.99234348388501</v>
      </c>
      <c r="H626">
        <v>7943.7649461426499</v>
      </c>
      <c r="I626">
        <v>8016.5057850814501</v>
      </c>
      <c r="J626">
        <v>613.53924695641797</v>
      </c>
      <c r="K626">
        <v>0</v>
      </c>
      <c r="L626">
        <v>1983.5208545692899</v>
      </c>
      <c r="M626" s="3">
        <v>-2.91038304567337E-11</v>
      </c>
      <c r="N626">
        <v>5045.73600966099</v>
      </c>
      <c r="O626">
        <v>79392.393964526404</v>
      </c>
      <c r="P626">
        <v>80167.304724697606</v>
      </c>
      <c r="Q626">
        <v>164605.43469888499</v>
      </c>
      <c r="R626">
        <v>292.664484644406</v>
      </c>
      <c r="S626">
        <v>7939.23939645264</v>
      </c>
      <c r="T626">
        <v>8016.7304724697597</v>
      </c>
      <c r="U626">
        <v>16248.6343535668</v>
      </c>
      <c r="V626">
        <v>38.746032899910297</v>
      </c>
      <c r="W626">
        <v>0</v>
      </c>
      <c r="X626">
        <v>115.37475404109701</v>
      </c>
      <c r="Y626">
        <v>0</v>
      </c>
      <c r="Z626">
        <v>16325.263074708</v>
      </c>
      <c r="AA626">
        <v>16248.6343535668</v>
      </c>
      <c r="AB626">
        <v>0.55259999999999998</v>
      </c>
    </row>
    <row r="627" spans="1:28" x14ac:dyDescent="0.25">
      <c r="A627">
        <v>2</v>
      </c>
      <c r="B627">
        <v>113971</v>
      </c>
      <c r="C627">
        <v>114153</v>
      </c>
      <c r="D627">
        <v>5045.73600966099</v>
      </c>
      <c r="E627">
        <v>79392.393964526404</v>
      </c>
      <c r="F627">
        <v>80167.304724697606</v>
      </c>
      <c r="G627">
        <v>292.664484644406</v>
      </c>
      <c r="H627">
        <v>7939.23939645264</v>
      </c>
      <c r="I627">
        <v>8016.7304724697597</v>
      </c>
      <c r="J627">
        <v>7166.3224782105799</v>
      </c>
      <c r="K627">
        <v>0</v>
      </c>
      <c r="L627">
        <v>5788.9716792470499</v>
      </c>
      <c r="M627" s="3">
        <v>8.7311491370201098E-11</v>
      </c>
      <c r="N627">
        <v>6372.6795941193004</v>
      </c>
      <c r="O627">
        <v>79436.968024163099</v>
      </c>
      <c r="P627">
        <v>80173.137879565998</v>
      </c>
      <c r="Q627">
        <v>165982.785497848</v>
      </c>
      <c r="R627">
        <v>364.99060030747103</v>
      </c>
      <c r="S627">
        <v>7943.6968024163098</v>
      </c>
      <c r="T627">
        <v>8017.3137879566002</v>
      </c>
      <c r="U627">
        <v>16326.001190680399</v>
      </c>
      <c r="V627">
        <v>409.08884913008899</v>
      </c>
      <c r="W627">
        <v>0</v>
      </c>
      <c r="X627">
        <v>331.72201201650398</v>
      </c>
      <c r="Y627">
        <v>0</v>
      </c>
      <c r="Z627">
        <v>16248.6343535668</v>
      </c>
      <c r="AA627">
        <v>16326.001190680399</v>
      </c>
      <c r="AB627">
        <v>1.7603</v>
      </c>
    </row>
    <row r="628" spans="1:28" x14ac:dyDescent="0.25">
      <c r="A628">
        <v>2</v>
      </c>
      <c r="B628">
        <v>114154</v>
      </c>
      <c r="C628">
        <v>114335</v>
      </c>
      <c r="D628">
        <v>6372.6795941193004</v>
      </c>
      <c r="E628">
        <v>79436.968024163099</v>
      </c>
      <c r="F628">
        <v>80173.137879565998</v>
      </c>
      <c r="G628">
        <v>364.99060030747103</v>
      </c>
      <c r="H628">
        <v>7943.6968024163098</v>
      </c>
      <c r="I628">
        <v>8017.3137879566002</v>
      </c>
      <c r="J628">
        <v>613.53924695641797</v>
      </c>
      <c r="K628">
        <v>0</v>
      </c>
      <c r="L628">
        <v>1983.5108899020399</v>
      </c>
      <c r="M628" s="3">
        <v>2.91038304567337E-11</v>
      </c>
      <c r="N628">
        <v>5045.7153013318302</v>
      </c>
      <c r="O628">
        <v>79391.714476503897</v>
      </c>
      <c r="P628">
        <v>80175.384077067094</v>
      </c>
      <c r="Q628">
        <v>164612.81385490301</v>
      </c>
      <c r="R628">
        <v>292.663257225584</v>
      </c>
      <c r="S628">
        <v>7939.1714476503903</v>
      </c>
      <c r="T628">
        <v>8017.5384077067001</v>
      </c>
      <c r="U628">
        <v>16249.3731125827</v>
      </c>
      <c r="V628">
        <v>38.746032899910297</v>
      </c>
      <c r="W628">
        <v>0</v>
      </c>
      <c r="X628">
        <v>115.374110997616</v>
      </c>
      <c r="Y628">
        <v>0</v>
      </c>
      <c r="Z628">
        <v>16326.001190680399</v>
      </c>
      <c r="AA628">
        <v>16249.3731125827</v>
      </c>
      <c r="AB628">
        <v>0.55259999999999998</v>
      </c>
    </row>
    <row r="629" spans="1:28" x14ac:dyDescent="0.25">
      <c r="A629">
        <v>2</v>
      </c>
      <c r="B629">
        <v>114336</v>
      </c>
      <c r="C629">
        <v>114518</v>
      </c>
      <c r="D629">
        <v>5045.7153013318302</v>
      </c>
      <c r="E629">
        <v>79391.714476503897</v>
      </c>
      <c r="F629">
        <v>80175.384077067094</v>
      </c>
      <c r="G629">
        <v>292.663257225584</v>
      </c>
      <c r="H629">
        <v>7939.1714476503903</v>
      </c>
      <c r="I629">
        <v>8017.5384077067001</v>
      </c>
      <c r="J629">
        <v>7166.3056301834804</v>
      </c>
      <c r="K629">
        <v>0</v>
      </c>
      <c r="L629">
        <v>5788.9599849441101</v>
      </c>
      <c r="M629" s="3">
        <v>8.7311491370201098E-11</v>
      </c>
      <c r="N629">
        <v>6372.6505701913802</v>
      </c>
      <c r="O629">
        <v>79436.2934392389</v>
      </c>
      <c r="P629">
        <v>80181.215490711693</v>
      </c>
      <c r="Q629">
        <v>165990.15950014201</v>
      </c>
      <c r="R629">
        <v>364.98888006433901</v>
      </c>
      <c r="S629">
        <v>7943.6293439238898</v>
      </c>
      <c r="T629">
        <v>8018.1215490711702</v>
      </c>
      <c r="U629">
        <v>16326.7397730594</v>
      </c>
      <c r="V629">
        <v>409.08782343721998</v>
      </c>
      <c r="W629">
        <v>0</v>
      </c>
      <c r="X629">
        <v>331.72116296049398</v>
      </c>
      <c r="Y629">
        <v>0</v>
      </c>
      <c r="Z629">
        <v>16249.3731125827</v>
      </c>
      <c r="AA629">
        <v>16326.7397730594</v>
      </c>
      <c r="AB629">
        <v>1.7603</v>
      </c>
    </row>
    <row r="630" spans="1:28" x14ac:dyDescent="0.25">
      <c r="A630">
        <v>2</v>
      </c>
      <c r="B630">
        <v>114519</v>
      </c>
      <c r="C630">
        <v>114700</v>
      </c>
      <c r="D630">
        <v>6372.6505701913802</v>
      </c>
      <c r="E630">
        <v>79436.2934392389</v>
      </c>
      <c r="F630">
        <v>80181.215490711693</v>
      </c>
      <c r="G630">
        <v>364.98888006433901</v>
      </c>
      <c r="H630">
        <v>7943.6293439238898</v>
      </c>
      <c r="I630">
        <v>8018.1215490711702</v>
      </c>
      <c r="J630">
        <v>613.53924695641797</v>
      </c>
      <c r="K630">
        <v>0</v>
      </c>
      <c r="L630">
        <v>1983.5010530249499</v>
      </c>
      <c r="M630" s="3">
        <v>-5.8207660913467401E-11</v>
      </c>
      <c r="N630">
        <v>5045.6948553293596</v>
      </c>
      <c r="O630">
        <v>79391.041826020402</v>
      </c>
      <c r="P630">
        <v>80183.461012723797</v>
      </c>
      <c r="Q630">
        <v>164620.19769407401</v>
      </c>
      <c r="R630">
        <v>292.66204579833698</v>
      </c>
      <c r="S630">
        <v>7939.1041826020401</v>
      </c>
      <c r="T630">
        <v>8018.3461012723801</v>
      </c>
      <c r="U630">
        <v>16250.1123296728</v>
      </c>
      <c r="V630">
        <v>38.746032899910297</v>
      </c>
      <c r="W630">
        <v>0</v>
      </c>
      <c r="X630">
        <v>115.373476286561</v>
      </c>
      <c r="Y630">
        <v>0</v>
      </c>
      <c r="Z630">
        <v>16326.7397730594</v>
      </c>
      <c r="AA630">
        <v>16250.1123296728</v>
      </c>
      <c r="AB630">
        <v>0.55259999999999998</v>
      </c>
    </row>
    <row r="631" spans="1:28" x14ac:dyDescent="0.25">
      <c r="A631">
        <v>2</v>
      </c>
      <c r="B631">
        <v>114701</v>
      </c>
      <c r="C631">
        <v>114883</v>
      </c>
      <c r="D631">
        <v>5045.6948553293596</v>
      </c>
      <c r="E631">
        <v>79391.041826020402</v>
      </c>
      <c r="F631">
        <v>80183.461012723797</v>
      </c>
      <c r="G631">
        <v>292.66204579833698</v>
      </c>
      <c r="H631">
        <v>7939.1041826020401</v>
      </c>
      <c r="I631">
        <v>8018.3461012723801</v>
      </c>
      <c r="J631">
        <v>7166.2892267438901</v>
      </c>
      <c r="K631">
        <v>0</v>
      </c>
      <c r="L631">
        <v>5788.9486539994004</v>
      </c>
      <c r="M631" s="3">
        <v>1.7462298274040199E-10</v>
      </c>
      <c r="N631">
        <v>6372.6219198703102</v>
      </c>
      <c r="O631">
        <v>79435.625659488505</v>
      </c>
      <c r="P631">
        <v>80189.290687458997</v>
      </c>
      <c r="Q631">
        <v>165997.53826681801</v>
      </c>
      <c r="R631">
        <v>364.98718259574201</v>
      </c>
      <c r="S631">
        <v>7943.5625659488496</v>
      </c>
      <c r="T631">
        <v>8018.9290687458997</v>
      </c>
      <c r="U631">
        <v>16327.478817290499</v>
      </c>
      <c r="V631">
        <v>409.08682481043599</v>
      </c>
      <c r="W631">
        <v>0</v>
      </c>
      <c r="X631">
        <v>331.72033719269302</v>
      </c>
      <c r="Y631">
        <v>0</v>
      </c>
      <c r="Z631">
        <v>16250.1123296728</v>
      </c>
      <c r="AA631">
        <v>16327.478817290499</v>
      </c>
      <c r="AB631">
        <v>1.7603</v>
      </c>
    </row>
    <row r="632" spans="1:28" x14ac:dyDescent="0.25">
      <c r="A632">
        <v>2</v>
      </c>
      <c r="B632">
        <v>114884</v>
      </c>
      <c r="C632">
        <v>115065</v>
      </c>
      <c r="D632">
        <v>6372.6219198703102</v>
      </c>
      <c r="E632">
        <v>79435.625659488505</v>
      </c>
      <c r="F632">
        <v>80189.290687458997</v>
      </c>
      <c r="G632">
        <v>364.98718259574201</v>
      </c>
      <c r="H632">
        <v>7943.5625659488496</v>
      </c>
      <c r="I632">
        <v>8018.9290687458997</v>
      </c>
      <c r="J632">
        <v>613.53924695641797</v>
      </c>
      <c r="K632">
        <v>0</v>
      </c>
      <c r="L632">
        <v>1983.4913430542099</v>
      </c>
      <c r="M632" s="3">
        <v>-1.4551915228366901E-10</v>
      </c>
      <c r="N632">
        <v>5045.6746698389798</v>
      </c>
      <c r="O632">
        <v>79390.375966011401</v>
      </c>
      <c r="P632">
        <v>80191.535534869894</v>
      </c>
      <c r="Q632">
        <v>164627.58617071999</v>
      </c>
      <c r="R632">
        <v>292.66085025198299</v>
      </c>
      <c r="S632">
        <v>7939.0375966011397</v>
      </c>
      <c r="T632">
        <v>8019.1535534869899</v>
      </c>
      <c r="U632">
        <v>16250.852000340101</v>
      </c>
      <c r="V632">
        <v>38.746032899910297</v>
      </c>
      <c r="W632">
        <v>0</v>
      </c>
      <c r="X632">
        <v>115.372849850302</v>
      </c>
      <c r="Y632">
        <v>0</v>
      </c>
      <c r="Z632">
        <v>16327.478817290499</v>
      </c>
      <c r="AA632">
        <v>16250.852000340101</v>
      </c>
      <c r="AB632">
        <v>0.55259999999999998</v>
      </c>
    </row>
    <row r="633" spans="1:28" x14ac:dyDescent="0.25">
      <c r="A633">
        <v>2</v>
      </c>
      <c r="B633">
        <v>115066</v>
      </c>
      <c r="C633">
        <v>115248</v>
      </c>
      <c r="D633">
        <v>5045.6746698389798</v>
      </c>
      <c r="E633">
        <v>79390.375966011401</v>
      </c>
      <c r="F633">
        <v>80191.535534869894</v>
      </c>
      <c r="G633">
        <v>292.66085025198299</v>
      </c>
      <c r="H633">
        <v>7939.0375966011397</v>
      </c>
      <c r="I633">
        <v>8019.1535534869899</v>
      </c>
      <c r="J633">
        <v>7166.2732647877301</v>
      </c>
      <c r="K633">
        <v>0</v>
      </c>
      <c r="L633">
        <v>5788.9376838724502</v>
      </c>
      <c r="M633" s="3">
        <v>2.6193447411060302E-10</v>
      </c>
      <c r="N633">
        <v>6372.5936405713301</v>
      </c>
      <c r="O633">
        <v>79434.964638067104</v>
      </c>
      <c r="P633">
        <v>80197.363472996803</v>
      </c>
      <c r="Q633">
        <v>166004.921751635</v>
      </c>
      <c r="R633">
        <v>364.985507744031</v>
      </c>
      <c r="S633">
        <v>7943.4964638067104</v>
      </c>
      <c r="T633">
        <v>8019.7363472996803</v>
      </c>
      <c r="U633">
        <v>16328.2183188504</v>
      </c>
      <c r="V633">
        <v>409.08585306077498</v>
      </c>
      <c r="W633">
        <v>0</v>
      </c>
      <c r="X633">
        <v>331.71953455045701</v>
      </c>
      <c r="Y633">
        <v>0</v>
      </c>
      <c r="Z633">
        <v>16250.852000340101</v>
      </c>
      <c r="AA633">
        <v>16328.2183188504</v>
      </c>
      <c r="AB633">
        <v>1.7603</v>
      </c>
    </row>
    <row r="634" spans="1:28" x14ac:dyDescent="0.25">
      <c r="A634">
        <v>2</v>
      </c>
      <c r="B634">
        <v>115249</v>
      </c>
      <c r="C634">
        <v>115430</v>
      </c>
      <c r="D634">
        <v>6372.5936405713301</v>
      </c>
      <c r="E634">
        <v>79434.964638067104</v>
      </c>
      <c r="F634">
        <v>80197.363472996803</v>
      </c>
      <c r="G634">
        <v>364.985507744031</v>
      </c>
      <c r="H634">
        <v>7943.4964638067104</v>
      </c>
      <c r="I634">
        <v>8019.7363472996803</v>
      </c>
      <c r="J634">
        <v>613.53924695641797</v>
      </c>
      <c r="K634">
        <v>0</v>
      </c>
      <c r="L634">
        <v>1983.48175911162</v>
      </c>
      <c r="M634" s="3">
        <v>2.91038304567337E-11</v>
      </c>
      <c r="N634">
        <v>5045.6547430586197</v>
      </c>
      <c r="O634">
        <v>79389.7168497323</v>
      </c>
      <c r="P634">
        <v>80199.607646688994</v>
      </c>
      <c r="Q634">
        <v>164634.97923947999</v>
      </c>
      <c r="R634">
        <v>292.65967047660803</v>
      </c>
      <c r="S634">
        <v>7938.9716849732304</v>
      </c>
      <c r="T634">
        <v>8019.9607646689001</v>
      </c>
      <c r="U634">
        <v>16251.592120118699</v>
      </c>
      <c r="V634">
        <v>38.746032899910297</v>
      </c>
      <c r="W634">
        <v>0</v>
      </c>
      <c r="X634">
        <v>115.37223163159101</v>
      </c>
      <c r="Y634">
        <v>0</v>
      </c>
      <c r="Z634">
        <v>16328.2183188504</v>
      </c>
      <c r="AA634">
        <v>16251.592120118699</v>
      </c>
      <c r="AB634">
        <v>0.55259999999999998</v>
      </c>
    </row>
    <row r="635" spans="1:28" x14ac:dyDescent="0.25">
      <c r="A635">
        <v>2</v>
      </c>
      <c r="B635">
        <v>115431</v>
      </c>
      <c r="C635">
        <v>115613</v>
      </c>
      <c r="D635">
        <v>5045.6547430586197</v>
      </c>
      <c r="E635">
        <v>79389.7168497323</v>
      </c>
      <c r="F635">
        <v>80199.607646688994</v>
      </c>
      <c r="G635">
        <v>292.65967047660803</v>
      </c>
      <c r="H635">
        <v>7938.9716849732304</v>
      </c>
      <c r="I635">
        <v>8019.9607646689001</v>
      </c>
      <c r="J635">
        <v>7166.25774123254</v>
      </c>
      <c r="K635">
        <v>0</v>
      </c>
      <c r="L635">
        <v>5788.9270720405102</v>
      </c>
      <c r="M635" s="3">
        <v>5.8207660913467401E-11</v>
      </c>
      <c r="N635">
        <v>6372.5657297275502</v>
      </c>
      <c r="O635">
        <v>79434.310328449195</v>
      </c>
      <c r="P635">
        <v>80205.433850495203</v>
      </c>
      <c r="Q635">
        <v>166012.309908672</v>
      </c>
      <c r="R635">
        <v>364.98385535264703</v>
      </c>
      <c r="S635">
        <v>7943.4310328449201</v>
      </c>
      <c r="T635">
        <v>8020.5433850495201</v>
      </c>
      <c r="U635">
        <v>16328.958273247101</v>
      </c>
      <c r="V635">
        <v>409.08490800057001</v>
      </c>
      <c r="W635">
        <v>0</v>
      </c>
      <c r="X635">
        <v>331.718754872229</v>
      </c>
      <c r="Y635">
        <v>0</v>
      </c>
      <c r="Z635">
        <v>16251.592120118699</v>
      </c>
      <c r="AA635">
        <v>16328.958273247101</v>
      </c>
      <c r="AB635">
        <v>1.7603</v>
      </c>
    </row>
    <row r="636" spans="1:28" x14ac:dyDescent="0.25">
      <c r="A636">
        <v>2</v>
      </c>
      <c r="B636">
        <v>115614</v>
      </c>
      <c r="C636">
        <v>115795</v>
      </c>
      <c r="D636">
        <v>6372.5657297275502</v>
      </c>
      <c r="E636">
        <v>79434.310328449195</v>
      </c>
      <c r="F636">
        <v>80205.433850495203</v>
      </c>
      <c r="G636">
        <v>364.98385535264703</v>
      </c>
      <c r="H636">
        <v>7943.4310328449201</v>
      </c>
      <c r="I636">
        <v>8020.5433850495201</v>
      </c>
      <c r="J636">
        <v>613.53924695641797</v>
      </c>
      <c r="K636">
        <v>0</v>
      </c>
      <c r="L636">
        <v>1983.47230032538</v>
      </c>
      <c r="M636" s="3">
        <v>-8.7311491370201098E-11</v>
      </c>
      <c r="N636">
        <v>5045.6350731987104</v>
      </c>
      <c r="O636">
        <v>79389.064430757906</v>
      </c>
      <c r="P636">
        <v>80207.677351346501</v>
      </c>
      <c r="Q636">
        <v>164642.37685530301</v>
      </c>
      <c r="R636">
        <v>292.65850636305697</v>
      </c>
      <c r="S636">
        <v>7938.9064430757899</v>
      </c>
      <c r="T636">
        <v>8020.7677351346501</v>
      </c>
      <c r="U636">
        <v>16252.332684573499</v>
      </c>
      <c r="V636">
        <v>38.746032899910297</v>
      </c>
      <c r="W636">
        <v>0</v>
      </c>
      <c r="X636">
        <v>115.371621573502</v>
      </c>
      <c r="Y636">
        <v>0</v>
      </c>
      <c r="Z636">
        <v>16328.958273247101</v>
      </c>
      <c r="AA636">
        <v>16252.332684573499</v>
      </c>
      <c r="AB636">
        <v>0.55259999999999998</v>
      </c>
    </row>
    <row r="637" spans="1:28" x14ac:dyDescent="0.25">
      <c r="A637">
        <v>2</v>
      </c>
      <c r="B637">
        <v>115796</v>
      </c>
      <c r="C637">
        <v>115978</v>
      </c>
      <c r="D637">
        <v>5045.6350731987104</v>
      </c>
      <c r="E637">
        <v>79389.064430757906</v>
      </c>
      <c r="F637">
        <v>80207.677351346501</v>
      </c>
      <c r="G637">
        <v>292.65850636305697</v>
      </c>
      <c r="H637">
        <v>7938.9064430757899</v>
      </c>
      <c r="I637">
        <v>8020.7677351346501</v>
      </c>
      <c r="J637">
        <v>7166.2426530162902</v>
      </c>
      <c r="K637">
        <v>0</v>
      </c>
      <c r="L637">
        <v>5788.9168159977498</v>
      </c>
      <c r="M637" s="3">
        <v>2.91038304567337E-11</v>
      </c>
      <c r="N637">
        <v>6372.5381847892004</v>
      </c>
      <c r="O637">
        <v>79433.662684426105</v>
      </c>
      <c r="P637">
        <v>80213.501823106199</v>
      </c>
      <c r="Q637">
        <v>166019.702692322</v>
      </c>
      <c r="R637">
        <v>364.982225266081</v>
      </c>
      <c r="S637">
        <v>7943.3662684426099</v>
      </c>
      <c r="T637">
        <v>8021.3501823106199</v>
      </c>
      <c r="U637">
        <v>16329.698676019299</v>
      </c>
      <c r="V637">
        <v>409.083989443414</v>
      </c>
      <c r="W637">
        <v>0</v>
      </c>
      <c r="X637">
        <v>331.71799799758799</v>
      </c>
      <c r="Y637">
        <v>0</v>
      </c>
      <c r="Z637">
        <v>16252.332684573499</v>
      </c>
      <c r="AA637">
        <v>16329.698676019299</v>
      </c>
      <c r="AB637">
        <v>1.7603</v>
      </c>
    </row>
    <row r="638" spans="1:28" x14ac:dyDescent="0.25">
      <c r="A638">
        <v>2</v>
      </c>
      <c r="B638">
        <v>115979</v>
      </c>
      <c r="C638">
        <v>116160</v>
      </c>
      <c r="D638">
        <v>6372.5381847892004</v>
      </c>
      <c r="E638">
        <v>79433.662684426105</v>
      </c>
      <c r="F638">
        <v>80213.501823106199</v>
      </c>
      <c r="G638">
        <v>364.982225266081</v>
      </c>
      <c r="H638">
        <v>7943.3662684426099</v>
      </c>
      <c r="I638">
        <v>8021.3501823106199</v>
      </c>
      <c r="J638">
        <v>613.53924695641797</v>
      </c>
      <c r="K638">
        <v>0</v>
      </c>
      <c r="L638">
        <v>1983.4629658291601</v>
      </c>
      <c r="M638" s="3">
        <v>-5.8207660913467401E-11</v>
      </c>
      <c r="N638">
        <v>5045.6156584815699</v>
      </c>
      <c r="O638">
        <v>79388.418662978103</v>
      </c>
      <c r="P638">
        <v>80215.744651989196</v>
      </c>
      <c r="Q638">
        <v>164649.77897344899</v>
      </c>
      <c r="R638">
        <v>292.65735780290601</v>
      </c>
      <c r="S638">
        <v>7938.8418662978102</v>
      </c>
      <c r="T638">
        <v>8021.5744651989198</v>
      </c>
      <c r="U638">
        <v>16253.073689299599</v>
      </c>
      <c r="V638">
        <v>38.746032899910297</v>
      </c>
      <c r="W638">
        <v>0</v>
      </c>
      <c r="X638">
        <v>115.371019619588</v>
      </c>
      <c r="Y638">
        <v>0</v>
      </c>
      <c r="Z638">
        <v>16329.698676019299</v>
      </c>
      <c r="AA638">
        <v>16253.073689299599</v>
      </c>
      <c r="AB638">
        <v>0.55259999999999998</v>
      </c>
    </row>
    <row r="639" spans="1:28" x14ac:dyDescent="0.25">
      <c r="A639">
        <v>2</v>
      </c>
      <c r="B639">
        <v>116161</v>
      </c>
      <c r="C639">
        <v>116343</v>
      </c>
      <c r="D639">
        <v>5045.6156584815699</v>
      </c>
      <c r="E639">
        <v>79388.418662978103</v>
      </c>
      <c r="F639">
        <v>80215.744651989196</v>
      </c>
      <c r="G639">
        <v>292.65735780290601</v>
      </c>
      <c r="H639">
        <v>7938.8418662978102</v>
      </c>
      <c r="I639">
        <v>8021.5744651989198</v>
      </c>
      <c r="J639">
        <v>7166.2279970977097</v>
      </c>
      <c r="K639">
        <v>0</v>
      </c>
      <c r="L639">
        <v>5788.9069132553504</v>
      </c>
      <c r="M639">
        <v>0</v>
      </c>
      <c r="N639">
        <v>6372.51100322397</v>
      </c>
      <c r="O639">
        <v>79433.021660103594</v>
      </c>
      <c r="P639">
        <v>80221.567393963705</v>
      </c>
      <c r="Q639">
        <v>166027.10005729101</v>
      </c>
      <c r="R639">
        <v>364.98061732987901</v>
      </c>
      <c r="S639">
        <v>7943.3021660103605</v>
      </c>
      <c r="T639">
        <v>8022.1567393963696</v>
      </c>
      <c r="U639">
        <v>16330.4395227366</v>
      </c>
      <c r="V639">
        <v>409.08309720415502</v>
      </c>
      <c r="W639">
        <v>0</v>
      </c>
      <c r="X639">
        <v>331.71726376718698</v>
      </c>
      <c r="Y639">
        <v>0</v>
      </c>
      <c r="Z639">
        <v>16253.073689299599</v>
      </c>
      <c r="AA639">
        <v>16330.4395227366</v>
      </c>
      <c r="AB639">
        <v>1.7603</v>
      </c>
    </row>
    <row r="640" spans="1:28" x14ac:dyDescent="0.25">
      <c r="A640">
        <v>2</v>
      </c>
      <c r="B640">
        <v>116344</v>
      </c>
      <c r="C640">
        <v>116525</v>
      </c>
      <c r="D640">
        <v>6372.51100322397</v>
      </c>
      <c r="E640">
        <v>79433.021660103594</v>
      </c>
      <c r="F640">
        <v>80221.567393963705</v>
      </c>
      <c r="G640">
        <v>364.98061732987901</v>
      </c>
      <c r="H640">
        <v>7943.3021660103605</v>
      </c>
      <c r="I640">
        <v>8022.1567393963696</v>
      </c>
      <c r="J640">
        <v>613.53924695641797</v>
      </c>
      <c r="K640">
        <v>0</v>
      </c>
      <c r="L640">
        <v>1983.4537547631101</v>
      </c>
      <c r="M640" s="3">
        <v>2.91038304567337E-11</v>
      </c>
      <c r="N640">
        <v>5045.5964971416997</v>
      </c>
      <c r="O640">
        <v>79387.779500597098</v>
      </c>
      <c r="P640">
        <v>80223.809551745799</v>
      </c>
      <c r="Q640">
        <v>164657.185549485</v>
      </c>
      <c r="R640">
        <v>292.65622468846902</v>
      </c>
      <c r="S640">
        <v>7938.7779500597098</v>
      </c>
      <c r="T640">
        <v>8022.3809551745799</v>
      </c>
      <c r="U640">
        <v>16253.815129922799</v>
      </c>
      <c r="V640">
        <v>38.746032899910297</v>
      </c>
      <c r="W640">
        <v>0</v>
      </c>
      <c r="X640">
        <v>115.37042571376701</v>
      </c>
      <c r="Y640">
        <v>0</v>
      </c>
      <c r="Z640">
        <v>16330.4395227366</v>
      </c>
      <c r="AA640">
        <v>16253.815129922799</v>
      </c>
      <c r="AB640">
        <v>0.55259999999999998</v>
      </c>
    </row>
    <row r="641" spans="1:28" x14ac:dyDescent="0.25">
      <c r="A641">
        <v>2</v>
      </c>
      <c r="B641">
        <v>116526</v>
      </c>
      <c r="C641">
        <v>116708</v>
      </c>
      <c r="D641">
        <v>5045.5964971416997</v>
      </c>
      <c r="E641">
        <v>79387.779500597098</v>
      </c>
      <c r="F641">
        <v>80223.809551745799</v>
      </c>
      <c r="G641">
        <v>292.65622468846902</v>
      </c>
      <c r="H641">
        <v>7938.7779500597098</v>
      </c>
      <c r="I641">
        <v>8022.3809551745799</v>
      </c>
      <c r="J641">
        <v>7166.2137704567103</v>
      </c>
      <c r="K641">
        <v>0</v>
      </c>
      <c r="L641">
        <v>5788.8973613415701</v>
      </c>
      <c r="M641" s="3">
        <v>-8.7311491370201098E-11</v>
      </c>
      <c r="N641">
        <v>6372.4841825168696</v>
      </c>
      <c r="O641">
        <v>79432.387209899505</v>
      </c>
      <c r="P641">
        <v>80229.630566183303</v>
      </c>
      <c r="Q641">
        <v>166034.50195860001</v>
      </c>
      <c r="R641">
        <v>364.97903139065102</v>
      </c>
      <c r="S641">
        <v>7943.2387209899598</v>
      </c>
      <c r="T641">
        <v>8022.9630566183296</v>
      </c>
      <c r="U641">
        <v>16331.180808998901</v>
      </c>
      <c r="V641">
        <v>409.08223109892998</v>
      </c>
      <c r="W641">
        <v>0</v>
      </c>
      <c r="X641">
        <v>331.71655202273899</v>
      </c>
      <c r="Y641">
        <v>0</v>
      </c>
      <c r="Z641">
        <v>16253.815129922799</v>
      </c>
      <c r="AA641">
        <v>16331.180808998901</v>
      </c>
      <c r="AB641">
        <v>1.7603</v>
      </c>
    </row>
    <row r="642" spans="1:28" x14ac:dyDescent="0.25">
      <c r="A642">
        <v>2</v>
      </c>
      <c r="B642">
        <v>116709</v>
      </c>
      <c r="C642">
        <v>116890</v>
      </c>
      <c r="D642">
        <v>6372.4841825168696</v>
      </c>
      <c r="E642">
        <v>79432.387209899505</v>
      </c>
      <c r="F642">
        <v>80229.630566183303</v>
      </c>
      <c r="G642">
        <v>364.97903139065102</v>
      </c>
      <c r="H642">
        <v>7943.2387209899598</v>
      </c>
      <c r="I642">
        <v>8022.9630566183296</v>
      </c>
      <c r="J642">
        <v>613.53924695641797</v>
      </c>
      <c r="K642">
        <v>0</v>
      </c>
      <c r="L642">
        <v>1983.4446662727501</v>
      </c>
      <c r="M642">
        <v>0</v>
      </c>
      <c r="N642">
        <v>5045.5775874257197</v>
      </c>
      <c r="O642">
        <v>79387.146898130493</v>
      </c>
      <c r="P642">
        <v>80231.872053727202</v>
      </c>
      <c r="Q642">
        <v>164664.596539283</v>
      </c>
      <c r="R642">
        <v>292.65510691280201</v>
      </c>
      <c r="S642">
        <v>7938.7146898130504</v>
      </c>
      <c r="T642">
        <v>8023.1872053727202</v>
      </c>
      <c r="U642">
        <v>16254.5570020986</v>
      </c>
      <c r="V642">
        <v>38.746032899910297</v>
      </c>
      <c r="W642">
        <v>0</v>
      </c>
      <c r="X642">
        <v>115.36983980028</v>
      </c>
      <c r="Y642">
        <v>0</v>
      </c>
      <c r="Z642">
        <v>16331.180808998901</v>
      </c>
      <c r="AA642">
        <v>16254.5570020986</v>
      </c>
      <c r="AB642">
        <v>0.55259999999999998</v>
      </c>
    </row>
    <row r="643" spans="1:28" x14ac:dyDescent="0.25">
      <c r="A643">
        <v>2</v>
      </c>
      <c r="B643">
        <v>116891</v>
      </c>
      <c r="C643">
        <v>117073</v>
      </c>
      <c r="D643">
        <v>5045.5775874257197</v>
      </c>
      <c r="E643">
        <v>79387.146898130493</v>
      </c>
      <c r="F643">
        <v>80231.872053727202</v>
      </c>
      <c r="G643">
        <v>292.65510691280201</v>
      </c>
      <c r="H643">
        <v>7938.7146898130504</v>
      </c>
      <c r="I643">
        <v>8023.1872053727202</v>
      </c>
      <c r="J643">
        <v>7166.1999700934402</v>
      </c>
      <c r="K643">
        <v>0</v>
      </c>
      <c r="L643">
        <v>5788.8881578013197</v>
      </c>
      <c r="M643" s="3">
        <v>8.7311491370201098E-11</v>
      </c>
      <c r="N643">
        <v>6372.4577201699203</v>
      </c>
      <c r="O643">
        <v>79431.759288542497</v>
      </c>
      <c r="P643">
        <v>80237.691342863007</v>
      </c>
      <c r="Q643">
        <v>166041.908351575</v>
      </c>
      <c r="R643">
        <v>364.97746729604597</v>
      </c>
      <c r="S643">
        <v>7943.1759288542498</v>
      </c>
      <c r="T643">
        <v>8023.7691342863</v>
      </c>
      <c r="U643">
        <v>16331.922530436599</v>
      </c>
      <c r="V643">
        <v>409.08139094511898</v>
      </c>
      <c r="W643">
        <v>0</v>
      </c>
      <c r="X643">
        <v>331.71586260709199</v>
      </c>
      <c r="Y643">
        <v>0</v>
      </c>
      <c r="Z643">
        <v>16254.5570020986</v>
      </c>
      <c r="AA643">
        <v>16331.922530436599</v>
      </c>
      <c r="AB643">
        <v>1.7603</v>
      </c>
    </row>
    <row r="644" spans="1:28" x14ac:dyDescent="0.25">
      <c r="A644">
        <v>2</v>
      </c>
      <c r="B644">
        <v>117074</v>
      </c>
      <c r="C644">
        <v>117255</v>
      </c>
      <c r="D644">
        <v>6372.4577201699203</v>
      </c>
      <c r="E644">
        <v>79431.759288542497</v>
      </c>
      <c r="F644">
        <v>80237.691342863007</v>
      </c>
      <c r="G644">
        <v>364.97746729604597</v>
      </c>
      <c r="H644">
        <v>7943.1759288542498</v>
      </c>
      <c r="I644">
        <v>8023.7691342863</v>
      </c>
      <c r="J644">
        <v>613.53924695641797</v>
      </c>
      <c r="K644">
        <v>0</v>
      </c>
      <c r="L644">
        <v>1983.43569950949</v>
      </c>
      <c r="M644" s="3">
        <v>5.8207660913467401E-11</v>
      </c>
      <c r="N644">
        <v>5045.5589275920402</v>
      </c>
      <c r="O644">
        <v>79386.520810403803</v>
      </c>
      <c r="P644">
        <v>80239.932161026401</v>
      </c>
      <c r="Q644">
        <v>164672.01189902201</v>
      </c>
      <c r="R644">
        <v>292.65400436968099</v>
      </c>
      <c r="S644">
        <v>7938.6520810403799</v>
      </c>
      <c r="T644">
        <v>8023.99321610264</v>
      </c>
      <c r="U644">
        <v>16255.299301512699</v>
      </c>
      <c r="V644">
        <v>38.746032899910297</v>
      </c>
      <c r="W644">
        <v>0</v>
      </c>
      <c r="X644">
        <v>115.36926182379599</v>
      </c>
      <c r="Y644">
        <v>0</v>
      </c>
      <c r="Z644">
        <v>16331.922530436599</v>
      </c>
      <c r="AA644">
        <v>16255.299301512699</v>
      </c>
      <c r="AB644">
        <v>0.55259999999999998</v>
      </c>
    </row>
    <row r="645" spans="1:28" x14ac:dyDescent="0.25">
      <c r="A645">
        <v>2</v>
      </c>
      <c r="B645">
        <v>117256</v>
      </c>
      <c r="C645">
        <v>117438</v>
      </c>
      <c r="D645">
        <v>5045.5589275920402</v>
      </c>
      <c r="E645">
        <v>79386.520810403803</v>
      </c>
      <c r="F645">
        <v>80239.932161026401</v>
      </c>
      <c r="G645">
        <v>292.65400436968099</v>
      </c>
      <c r="H645">
        <v>7938.6520810403799</v>
      </c>
      <c r="I645">
        <v>8023.99321610264</v>
      </c>
      <c r="J645">
        <v>7166.1865930282502</v>
      </c>
      <c r="K645">
        <v>0</v>
      </c>
      <c r="L645">
        <v>5788.8793001965696</v>
      </c>
      <c r="M645" s="3">
        <v>5.8207660913467401E-11</v>
      </c>
      <c r="N645">
        <v>6372.4316137020496</v>
      </c>
      <c r="O645">
        <v>79431.137851068896</v>
      </c>
      <c r="P645">
        <v>80245.749727083006</v>
      </c>
      <c r="Q645">
        <v>166049.31919185401</v>
      </c>
      <c r="R645">
        <v>364.97592489473402</v>
      </c>
      <c r="S645">
        <v>7943.1137851068897</v>
      </c>
      <c r="T645">
        <v>8024.5749727083003</v>
      </c>
      <c r="U645">
        <v>16332.664682709899</v>
      </c>
      <c r="V645">
        <v>409.08057656131098</v>
      </c>
      <c r="W645">
        <v>0</v>
      </c>
      <c r="X645">
        <v>331.71519536409699</v>
      </c>
      <c r="Y645">
        <v>0</v>
      </c>
      <c r="Z645">
        <v>16255.299301512699</v>
      </c>
      <c r="AA645">
        <v>16332.664682709899</v>
      </c>
      <c r="AB645">
        <v>1.7603</v>
      </c>
    </row>
    <row r="646" spans="1:28" x14ac:dyDescent="0.25">
      <c r="A646">
        <v>2</v>
      </c>
      <c r="B646">
        <v>117439</v>
      </c>
      <c r="C646">
        <v>117620</v>
      </c>
      <c r="D646">
        <v>6372.4316137020496</v>
      </c>
      <c r="E646">
        <v>79431.137851068896</v>
      </c>
      <c r="F646">
        <v>80245.749727083006</v>
      </c>
      <c r="G646">
        <v>364.97592489473402</v>
      </c>
      <c r="H646">
        <v>7943.1137851068897</v>
      </c>
      <c r="I646">
        <v>8024.5749727083003</v>
      </c>
      <c r="J646">
        <v>613.53924695641797</v>
      </c>
      <c r="K646">
        <v>0</v>
      </c>
      <c r="L646">
        <v>1983.4268536306799</v>
      </c>
      <c r="M646" s="3">
        <v>2.91038304567337E-11</v>
      </c>
      <c r="N646">
        <v>5045.5405159109196</v>
      </c>
      <c r="O646">
        <v>79385.901192550096</v>
      </c>
      <c r="P646">
        <v>80247.989876718595</v>
      </c>
      <c r="Q646">
        <v>164679.43158517999</v>
      </c>
      <c r="R646">
        <v>292.652916953599</v>
      </c>
      <c r="S646">
        <v>7938.59011925501</v>
      </c>
      <c r="T646">
        <v>8024.7989876718602</v>
      </c>
      <c r="U646">
        <v>16256.0420238805</v>
      </c>
      <c r="V646">
        <v>38.746032899910297</v>
      </c>
      <c r="W646">
        <v>0</v>
      </c>
      <c r="X646">
        <v>115.368691729362</v>
      </c>
      <c r="Y646">
        <v>0</v>
      </c>
      <c r="Z646">
        <v>16332.664682709899</v>
      </c>
      <c r="AA646">
        <v>16256.0420238805</v>
      </c>
      <c r="AB646">
        <v>0.55259999999999998</v>
      </c>
    </row>
    <row r="647" spans="1:28" x14ac:dyDescent="0.25">
      <c r="A647">
        <v>2</v>
      </c>
      <c r="B647">
        <v>117621</v>
      </c>
      <c r="C647">
        <v>117803</v>
      </c>
      <c r="D647">
        <v>5045.5405159109196</v>
      </c>
      <c r="E647">
        <v>79385.901192550096</v>
      </c>
      <c r="F647">
        <v>80247.989876718595</v>
      </c>
      <c r="G647">
        <v>292.652916953599</v>
      </c>
      <c r="H647">
        <v>7938.59011925501</v>
      </c>
      <c r="I647">
        <v>8024.7989876718602</v>
      </c>
      <c r="J647">
        <v>7166.17363630215</v>
      </c>
      <c r="K647">
        <v>0</v>
      </c>
      <c r="L647">
        <v>5788.8707861054099</v>
      </c>
      <c r="M647" s="3">
        <v>-5.8207660913467401E-11</v>
      </c>
      <c r="N647">
        <v>6372.4058606491299</v>
      </c>
      <c r="O647">
        <v>79430.522852821799</v>
      </c>
      <c r="P647">
        <v>80253.805721905504</v>
      </c>
      <c r="Q647">
        <v>166056.73443537601</v>
      </c>
      <c r="R647">
        <v>364.97440403643299</v>
      </c>
      <c r="S647">
        <v>7943.0522852821796</v>
      </c>
      <c r="T647">
        <v>8025.3805721905501</v>
      </c>
      <c r="U647">
        <v>16333.407261509201</v>
      </c>
      <c r="V647">
        <v>409.07978776737599</v>
      </c>
      <c r="W647">
        <v>0</v>
      </c>
      <c r="X647">
        <v>331.71455013868001</v>
      </c>
      <c r="Y647">
        <v>0</v>
      </c>
      <c r="Z647">
        <v>16256.0420238805</v>
      </c>
      <c r="AA647">
        <v>16333.407261509201</v>
      </c>
      <c r="AB647">
        <v>1.7603</v>
      </c>
    </row>
    <row r="648" spans="1:28" x14ac:dyDescent="0.25">
      <c r="A648">
        <v>2</v>
      </c>
      <c r="B648">
        <v>117804</v>
      </c>
      <c r="C648">
        <v>117985</v>
      </c>
      <c r="D648">
        <v>6372.4058606491299</v>
      </c>
      <c r="E648">
        <v>79430.522852821799</v>
      </c>
      <c r="F648">
        <v>80253.805721905504</v>
      </c>
      <c r="G648">
        <v>364.97440403643299</v>
      </c>
      <c r="H648">
        <v>7943.0522852821796</v>
      </c>
      <c r="I648">
        <v>8025.3805721905501</v>
      </c>
      <c r="J648">
        <v>613.53924695641797</v>
      </c>
      <c r="K648">
        <v>0</v>
      </c>
      <c r="L648">
        <v>1983.4181277992</v>
      </c>
      <c r="M648">
        <v>0</v>
      </c>
      <c r="N648">
        <v>5045.5223506643997</v>
      </c>
      <c r="O648">
        <v>79385.2880000078</v>
      </c>
      <c r="P648">
        <v>80256.045203861504</v>
      </c>
      <c r="Q648">
        <v>164686.85555453401</v>
      </c>
      <c r="R648">
        <v>292.65184455977698</v>
      </c>
      <c r="S648">
        <v>7938.5288000007804</v>
      </c>
      <c r="T648">
        <v>8025.6045203861504</v>
      </c>
      <c r="U648">
        <v>16256.785164946699</v>
      </c>
      <c r="V648">
        <v>38.746032899910297</v>
      </c>
      <c r="W648">
        <v>0</v>
      </c>
      <c r="X648">
        <v>115.368129462369</v>
      </c>
      <c r="Y648">
        <v>0</v>
      </c>
      <c r="Z648">
        <v>16333.407261509201</v>
      </c>
      <c r="AA648">
        <v>16256.785164946699</v>
      </c>
      <c r="AB648">
        <v>0.55259999999999998</v>
      </c>
    </row>
    <row r="649" spans="1:28" x14ac:dyDescent="0.25">
      <c r="A649">
        <v>2</v>
      </c>
      <c r="B649">
        <v>117986</v>
      </c>
      <c r="C649">
        <v>118168</v>
      </c>
      <c r="D649">
        <v>5045.5223506643997</v>
      </c>
      <c r="E649">
        <v>79385.2880000078</v>
      </c>
      <c r="F649">
        <v>80256.045203861504</v>
      </c>
      <c r="G649">
        <v>292.65184455977698</v>
      </c>
      <c r="H649">
        <v>7938.5288000007804</v>
      </c>
      <c r="I649">
        <v>8025.6045203861504</v>
      </c>
      <c r="J649">
        <v>7166.1610969764097</v>
      </c>
      <c r="K649">
        <v>0</v>
      </c>
      <c r="L649">
        <v>5788.8626131227602</v>
      </c>
      <c r="M649" s="3">
        <v>-1.16415321826935E-10</v>
      </c>
      <c r="N649">
        <v>6372.3804585641201</v>
      </c>
      <c r="O649">
        <v>79429.9142494478</v>
      </c>
      <c r="P649">
        <v>80261.859330375402</v>
      </c>
      <c r="Q649">
        <v>166064.154038387</v>
      </c>
      <c r="R649">
        <v>364.97290457188399</v>
      </c>
      <c r="S649">
        <v>7942.9914249447802</v>
      </c>
      <c r="T649">
        <v>8026.1859330375401</v>
      </c>
      <c r="U649">
        <v>16334.1502625542</v>
      </c>
      <c r="V649">
        <v>409.079024384398</v>
      </c>
      <c r="W649">
        <v>0</v>
      </c>
      <c r="X649">
        <v>331.71392677689101</v>
      </c>
      <c r="Y649">
        <v>0</v>
      </c>
      <c r="Z649">
        <v>16256.785164946699</v>
      </c>
      <c r="AA649">
        <v>16334.1502625542</v>
      </c>
      <c r="AB649">
        <v>1.7603</v>
      </c>
    </row>
    <row r="650" spans="1:28" x14ac:dyDescent="0.25">
      <c r="A650">
        <v>2</v>
      </c>
      <c r="B650">
        <v>118169</v>
      </c>
      <c r="C650">
        <v>118350</v>
      </c>
      <c r="D650">
        <v>6372.3804585641201</v>
      </c>
      <c r="E650">
        <v>79429.9142494478</v>
      </c>
      <c r="F650">
        <v>80261.859330375402</v>
      </c>
      <c r="G650">
        <v>364.97290457188399</v>
      </c>
      <c r="H650">
        <v>7942.9914249447802</v>
      </c>
      <c r="I650">
        <v>8026.1859330375401</v>
      </c>
      <c r="J650">
        <v>613.53924695641797</v>
      </c>
      <c r="K650">
        <v>0</v>
      </c>
      <c r="L650">
        <v>1983.4095211839599</v>
      </c>
      <c r="M650" s="3">
        <v>-2.91038304567337E-11</v>
      </c>
      <c r="N650">
        <v>5045.5044301464404</v>
      </c>
      <c r="O650">
        <v>79384.681188518807</v>
      </c>
      <c r="P650">
        <v>80264.098145494601</v>
      </c>
      <c r="Q650">
        <v>164694.28376416001</v>
      </c>
      <c r="R650">
        <v>292.65078708415001</v>
      </c>
      <c r="S650">
        <v>7938.4681188518798</v>
      </c>
      <c r="T650">
        <v>8026.40981454946</v>
      </c>
      <c r="U650">
        <v>16257.528720485499</v>
      </c>
      <c r="V650">
        <v>38.746032899910297</v>
      </c>
      <c r="W650">
        <v>0</v>
      </c>
      <c r="X650">
        <v>115.36757496862801</v>
      </c>
      <c r="Y650">
        <v>0</v>
      </c>
      <c r="Z650">
        <v>16334.1502625542</v>
      </c>
      <c r="AA650">
        <v>16257.528720485499</v>
      </c>
      <c r="AB650">
        <v>0.55259999999999998</v>
      </c>
    </row>
    <row r="651" spans="1:28" x14ac:dyDescent="0.25">
      <c r="A651">
        <v>2</v>
      </c>
      <c r="B651">
        <v>118351</v>
      </c>
      <c r="C651">
        <v>118533</v>
      </c>
      <c r="D651">
        <v>5045.5044301464404</v>
      </c>
      <c r="E651">
        <v>79384.681188518807</v>
      </c>
      <c r="F651">
        <v>80264.098145494601</v>
      </c>
      <c r="G651">
        <v>292.65078708415001</v>
      </c>
      <c r="H651">
        <v>7938.4681188518798</v>
      </c>
      <c r="I651">
        <v>8026.40981454946</v>
      </c>
      <c r="J651">
        <v>7166.1489721320904</v>
      </c>
      <c r="K651">
        <v>0</v>
      </c>
      <c r="L651">
        <v>5788.8547788598898</v>
      </c>
      <c r="M651" s="3">
        <v>8.7311491370201098E-11</v>
      </c>
      <c r="N651">
        <v>6372.3554050163903</v>
      </c>
      <c r="O651">
        <v>79429.311996895398</v>
      </c>
      <c r="P651">
        <v>80269.910555520197</v>
      </c>
      <c r="Q651">
        <v>166071.57795743199</v>
      </c>
      <c r="R651">
        <v>364.971426352847</v>
      </c>
      <c r="S651">
        <v>7942.9311996895403</v>
      </c>
      <c r="T651">
        <v>8026.99105555202</v>
      </c>
      <c r="U651">
        <v>16334.8936815944</v>
      </c>
      <c r="V651">
        <v>409.07828623468401</v>
      </c>
      <c r="W651">
        <v>0</v>
      </c>
      <c r="X651">
        <v>331.713325125773</v>
      </c>
      <c r="Y651">
        <v>0</v>
      </c>
      <c r="Z651">
        <v>16257.528720485499</v>
      </c>
      <c r="AA651">
        <v>16334.8936815944</v>
      </c>
      <c r="AB651">
        <v>1.7603</v>
      </c>
    </row>
    <row r="652" spans="1:28" x14ac:dyDescent="0.25">
      <c r="A652">
        <v>2</v>
      </c>
      <c r="B652">
        <v>118534</v>
      </c>
      <c r="C652">
        <v>118715</v>
      </c>
      <c r="D652">
        <v>6372.3554050163903</v>
      </c>
      <c r="E652">
        <v>79429.311996895398</v>
      </c>
      <c r="F652">
        <v>80269.910555520197</v>
      </c>
      <c r="G652">
        <v>364.971426352847</v>
      </c>
      <c r="H652">
        <v>7942.9311996895403</v>
      </c>
      <c r="I652">
        <v>8026.99105555202</v>
      </c>
      <c r="J652">
        <v>613.53924695641797</v>
      </c>
      <c r="K652">
        <v>0</v>
      </c>
      <c r="L652">
        <v>1983.4010329591799</v>
      </c>
      <c r="M652" s="3">
        <v>2.91038304567337E-11</v>
      </c>
      <c r="N652">
        <v>5045.4867526624303</v>
      </c>
      <c r="O652">
        <v>79384.080714126001</v>
      </c>
      <c r="P652">
        <v>80272.1487046408</v>
      </c>
      <c r="Q652">
        <v>164701.716171429</v>
      </c>
      <c r="R652">
        <v>292.64974442336199</v>
      </c>
      <c r="S652">
        <v>7938.4080714126003</v>
      </c>
      <c r="T652">
        <v>8027.2148704640804</v>
      </c>
      <c r="U652">
        <v>16258.272686300001</v>
      </c>
      <c r="V652">
        <v>38.746032899910297</v>
      </c>
      <c r="W652">
        <v>0</v>
      </c>
      <c r="X652">
        <v>115.367028194274</v>
      </c>
      <c r="Y652">
        <v>0</v>
      </c>
      <c r="Z652">
        <v>16334.8936815944</v>
      </c>
      <c r="AA652">
        <v>16258.272686300001</v>
      </c>
      <c r="AB652">
        <v>0.55259999999999998</v>
      </c>
    </row>
    <row r="653" spans="1:28" x14ac:dyDescent="0.25">
      <c r="A653">
        <v>2</v>
      </c>
      <c r="B653">
        <v>118716</v>
      </c>
      <c r="C653">
        <v>118898</v>
      </c>
      <c r="D653">
        <v>5045.4867526624303</v>
      </c>
      <c r="E653">
        <v>79384.080714126001</v>
      </c>
      <c r="F653">
        <v>80272.1487046408</v>
      </c>
      <c r="G653">
        <v>292.64974442336199</v>
      </c>
      <c r="H653">
        <v>7938.4080714126003</v>
      </c>
      <c r="I653">
        <v>8027.2148704640804</v>
      </c>
      <c r="J653">
        <v>7166.1372588697895</v>
      </c>
      <c r="K653">
        <v>0</v>
      </c>
      <c r="L653">
        <v>5788.8472809442601</v>
      </c>
      <c r="M653" s="3">
        <v>2.91038304567337E-11</v>
      </c>
      <c r="N653">
        <v>6372.3306975916103</v>
      </c>
      <c r="O653">
        <v>79428.716051413299</v>
      </c>
      <c r="P653">
        <v>80277.959400349806</v>
      </c>
      <c r="Q653">
        <v>166079.006149355</v>
      </c>
      <c r="R653">
        <v>364.96996923207098</v>
      </c>
      <c r="S653">
        <v>7942.8716051413303</v>
      </c>
      <c r="T653">
        <v>8027.79594003498</v>
      </c>
      <c r="U653">
        <v>16335.6375144084</v>
      </c>
      <c r="V653">
        <v>409.07757314171897</v>
      </c>
      <c r="W653">
        <v>0</v>
      </c>
      <c r="X653">
        <v>331.71274503337901</v>
      </c>
      <c r="Y653">
        <v>0</v>
      </c>
      <c r="Z653">
        <v>16258.272686300001</v>
      </c>
      <c r="AA653">
        <v>16335.6375144084</v>
      </c>
      <c r="AB653">
        <v>1.7603</v>
      </c>
    </row>
    <row r="654" spans="1:28" x14ac:dyDescent="0.25">
      <c r="A654">
        <v>2</v>
      </c>
      <c r="B654">
        <v>118899</v>
      </c>
      <c r="C654">
        <v>119080</v>
      </c>
      <c r="D654">
        <v>6372.3306975916103</v>
      </c>
      <c r="E654">
        <v>79428.716051413299</v>
      </c>
      <c r="F654">
        <v>80277.959400349806</v>
      </c>
      <c r="G654">
        <v>364.96996923207098</v>
      </c>
      <c r="H654">
        <v>7942.8716051413303</v>
      </c>
      <c r="I654">
        <v>8027.79594003498</v>
      </c>
      <c r="J654">
        <v>613.53924695641797</v>
      </c>
      <c r="K654">
        <v>0</v>
      </c>
      <c r="L654">
        <v>1983.3926623048801</v>
      </c>
      <c r="M654" s="3">
        <v>-8.7311491370201098E-11</v>
      </c>
      <c r="N654">
        <v>5045.4693165291501</v>
      </c>
      <c r="O654">
        <v>79383.486533171701</v>
      </c>
      <c r="P654">
        <v>80280.196884305493</v>
      </c>
      <c r="Q654">
        <v>164709.152734006</v>
      </c>
      <c r="R654">
        <v>292.64871647475002</v>
      </c>
      <c r="S654">
        <v>7938.3486533171699</v>
      </c>
      <c r="T654">
        <v>8028.0196884305496</v>
      </c>
      <c r="U654">
        <v>16259.0170582225</v>
      </c>
      <c r="V654">
        <v>38.746032899910297</v>
      </c>
      <c r="W654">
        <v>0</v>
      </c>
      <c r="X654">
        <v>115.366489085824</v>
      </c>
      <c r="Y654">
        <v>0</v>
      </c>
      <c r="Z654">
        <v>16335.6375144084</v>
      </c>
      <c r="AA654">
        <v>16259.0170582225</v>
      </c>
      <c r="AB654">
        <v>0.55259999999999998</v>
      </c>
    </row>
    <row r="655" spans="1:28" x14ac:dyDescent="0.25">
      <c r="A655">
        <v>2</v>
      </c>
      <c r="B655">
        <v>119081</v>
      </c>
      <c r="C655">
        <v>119263</v>
      </c>
      <c r="D655">
        <v>5045.4693165291501</v>
      </c>
      <c r="E655">
        <v>79383.486533171701</v>
      </c>
      <c r="F655">
        <v>80280.196884305493</v>
      </c>
      <c r="G655">
        <v>292.64871647475002</v>
      </c>
      <c r="H655">
        <v>7938.3486533171699</v>
      </c>
      <c r="I655">
        <v>8028.0196884305496</v>
      </c>
      <c r="J655">
        <v>7166.1259543107099</v>
      </c>
      <c r="K655">
        <v>0</v>
      </c>
      <c r="L655">
        <v>5788.8401170196003</v>
      </c>
      <c r="M655">
        <v>0</v>
      </c>
      <c r="N655">
        <v>6372.3063338924603</v>
      </c>
      <c r="O655">
        <v>79428.126369547797</v>
      </c>
      <c r="P655">
        <v>80286.005867857195</v>
      </c>
      <c r="Q655">
        <v>166086.43857129701</v>
      </c>
      <c r="R655">
        <v>364.968533063336</v>
      </c>
      <c r="S655">
        <v>7942.8126369547799</v>
      </c>
      <c r="T655">
        <v>8028.6005867857202</v>
      </c>
      <c r="U655">
        <v>16336.381756803799</v>
      </c>
      <c r="V655">
        <v>409.07688493023801</v>
      </c>
      <c r="W655">
        <v>0</v>
      </c>
      <c r="X655">
        <v>331.712186348876</v>
      </c>
      <c r="Y655">
        <v>0</v>
      </c>
      <c r="Z655">
        <v>16259.0170582225</v>
      </c>
      <c r="AA655">
        <v>16336.381756803799</v>
      </c>
      <c r="AB655">
        <v>1.7603</v>
      </c>
    </row>
    <row r="656" spans="1:28" x14ac:dyDescent="0.25">
      <c r="A656">
        <v>2</v>
      </c>
      <c r="B656">
        <v>119264</v>
      </c>
      <c r="C656">
        <v>119445</v>
      </c>
      <c r="D656">
        <v>6372.3063338924603</v>
      </c>
      <c r="E656">
        <v>79428.126369547797</v>
      </c>
      <c r="F656">
        <v>80286.005867857195</v>
      </c>
      <c r="G656">
        <v>364.968533063336</v>
      </c>
      <c r="H656">
        <v>7942.8126369547799</v>
      </c>
      <c r="I656">
        <v>8028.6005867857202</v>
      </c>
      <c r="J656">
        <v>613.53924695641797</v>
      </c>
      <c r="K656">
        <v>0</v>
      </c>
      <c r="L656">
        <v>1983.38440840665</v>
      </c>
      <c r="M656" s="3">
        <v>-5.8207660913467401E-11</v>
      </c>
      <c r="N656">
        <v>5045.4521200752097</v>
      </c>
      <c r="O656">
        <v>79382.898602295405</v>
      </c>
      <c r="P656">
        <v>80288.242687476697</v>
      </c>
      <c r="Q656">
        <v>164716.593409847</v>
      </c>
      <c r="R656">
        <v>292.64770313636598</v>
      </c>
      <c r="S656">
        <v>7938.28986022954</v>
      </c>
      <c r="T656">
        <v>8028.8242687476704</v>
      </c>
      <c r="U656">
        <v>16259.7618321136</v>
      </c>
      <c r="V656">
        <v>38.746032899910297</v>
      </c>
      <c r="W656">
        <v>0</v>
      </c>
      <c r="X656">
        <v>115.36595759017101</v>
      </c>
      <c r="Y656">
        <v>0</v>
      </c>
      <c r="Z656">
        <v>16336.381756803799</v>
      </c>
      <c r="AA656">
        <v>16259.7618321136</v>
      </c>
      <c r="AB656">
        <v>0.55259999999999998</v>
      </c>
    </row>
    <row r="657" spans="1:28" x14ac:dyDescent="0.25">
      <c r="A657">
        <v>2</v>
      </c>
      <c r="B657">
        <v>119446</v>
      </c>
      <c r="C657">
        <v>119628</v>
      </c>
      <c r="D657">
        <v>5045.4521200752097</v>
      </c>
      <c r="E657">
        <v>79382.898602295405</v>
      </c>
      <c r="F657">
        <v>80288.242687476697</v>
      </c>
      <c r="G657">
        <v>292.64770313636598</v>
      </c>
      <c r="H657">
        <v>7938.28986022954</v>
      </c>
      <c r="I657">
        <v>8028.8242687476704</v>
      </c>
      <c r="J657">
        <v>7166.1150555945896</v>
      </c>
      <c r="K657">
        <v>0</v>
      </c>
      <c r="L657">
        <v>5788.8332847453803</v>
      </c>
      <c r="M657" s="3">
        <v>1.16415321826935E-10</v>
      </c>
      <c r="N657">
        <v>6372.2823115373503</v>
      </c>
      <c r="O657">
        <v>79427.542908140997</v>
      </c>
      <c r="P657">
        <v>80294.049961017998</v>
      </c>
      <c r="Q657">
        <v>166093.87518069599</v>
      </c>
      <c r="R657">
        <v>364.96711770138597</v>
      </c>
      <c r="S657">
        <v>7942.7542908141004</v>
      </c>
      <c r="T657">
        <v>8029.4049961018</v>
      </c>
      <c r="U657">
        <v>16337.1264046173</v>
      </c>
      <c r="V657">
        <v>409.07622142611302</v>
      </c>
      <c r="W657">
        <v>0</v>
      </c>
      <c r="X657">
        <v>331.71164892239699</v>
      </c>
      <c r="Y657">
        <v>0</v>
      </c>
      <c r="Z657">
        <v>16259.7618321136</v>
      </c>
      <c r="AA657">
        <v>16337.1264046173</v>
      </c>
      <c r="AB657">
        <v>1.7603</v>
      </c>
    </row>
    <row r="658" spans="1:28" x14ac:dyDescent="0.25">
      <c r="A658">
        <v>2</v>
      </c>
      <c r="B658">
        <v>119629</v>
      </c>
      <c r="C658">
        <v>119810</v>
      </c>
      <c r="D658">
        <v>6372.2823115373503</v>
      </c>
      <c r="E658">
        <v>79427.542908140997</v>
      </c>
      <c r="F658">
        <v>80294.049961017998</v>
      </c>
      <c r="G658">
        <v>364.96711770138597</v>
      </c>
      <c r="H658">
        <v>7942.7542908141004</v>
      </c>
      <c r="I658">
        <v>8029.4049961018</v>
      </c>
      <c r="J658">
        <v>613.53924695641797</v>
      </c>
      <c r="K658">
        <v>0</v>
      </c>
      <c r="L658">
        <v>1983.3762704555199</v>
      </c>
      <c r="M658">
        <v>0</v>
      </c>
      <c r="N658">
        <v>5045.43516164021</v>
      </c>
      <c r="O658">
        <v>79382.316878431695</v>
      </c>
      <c r="P658">
        <v>80296.286117125404</v>
      </c>
      <c r="Q658">
        <v>164724.03815719701</v>
      </c>
      <c r="R658">
        <v>292.64670430693701</v>
      </c>
      <c r="S658">
        <v>7938.2316878431602</v>
      </c>
      <c r="T658">
        <v>8029.6286117125401</v>
      </c>
      <c r="U658">
        <v>16260.5070038626</v>
      </c>
      <c r="V658">
        <v>38.746032899910297</v>
      </c>
      <c r="W658">
        <v>0</v>
      </c>
      <c r="X658">
        <v>115.365433654553</v>
      </c>
      <c r="Y658">
        <v>0</v>
      </c>
      <c r="Z658">
        <v>16337.1264046173</v>
      </c>
      <c r="AA658">
        <v>16260.5070038626</v>
      </c>
      <c r="AB658">
        <v>0.55259999999999998</v>
      </c>
    </row>
    <row r="659" spans="1:28" x14ac:dyDescent="0.25">
      <c r="A659">
        <v>2</v>
      </c>
      <c r="B659">
        <v>119811</v>
      </c>
      <c r="C659">
        <v>119993</v>
      </c>
      <c r="D659">
        <v>5045.43516164021</v>
      </c>
      <c r="E659">
        <v>79382.316878431695</v>
      </c>
      <c r="F659">
        <v>80296.286117125404</v>
      </c>
      <c r="G659">
        <v>292.64670430693701</v>
      </c>
      <c r="H659">
        <v>7938.2316878431602</v>
      </c>
      <c r="I659">
        <v>8029.6286117125401</v>
      </c>
      <c r="J659">
        <v>7166.1045598816399</v>
      </c>
      <c r="K659">
        <v>0</v>
      </c>
      <c r="L659">
        <v>5788.8267817974202</v>
      </c>
      <c r="M659">
        <v>0</v>
      </c>
      <c r="N659">
        <v>6372.2586281612903</v>
      </c>
      <c r="O659">
        <v>79426.965624328906</v>
      </c>
      <c r="P659">
        <v>80302.091682791302</v>
      </c>
      <c r="Q659">
        <v>166101.31593528099</v>
      </c>
      <c r="R659">
        <v>364.96572300198102</v>
      </c>
      <c r="S659">
        <v>7942.6965624328896</v>
      </c>
      <c r="T659">
        <v>8030.2091682791297</v>
      </c>
      <c r="U659">
        <v>16337.871453714</v>
      </c>
      <c r="V659">
        <v>409.07558245646499</v>
      </c>
      <c r="W659">
        <v>0</v>
      </c>
      <c r="X659">
        <v>331.71113260510498</v>
      </c>
      <c r="Y659">
        <v>0</v>
      </c>
      <c r="Z659">
        <v>16260.5070038626</v>
      </c>
      <c r="AA659">
        <v>16337.871453714</v>
      </c>
      <c r="AB659">
        <v>1.7603</v>
      </c>
    </row>
    <row r="660" spans="1:28" x14ac:dyDescent="0.25">
      <c r="A660">
        <v>2</v>
      </c>
      <c r="B660">
        <v>119994</v>
      </c>
      <c r="C660">
        <v>120175</v>
      </c>
      <c r="D660">
        <v>6372.2586281612903</v>
      </c>
      <c r="E660">
        <v>79426.965624328906</v>
      </c>
      <c r="F660">
        <v>80302.091682791302</v>
      </c>
      <c r="G660">
        <v>364.96572300198102</v>
      </c>
      <c r="H660">
        <v>7942.6965624328896</v>
      </c>
      <c r="I660">
        <v>8030.2091682791297</v>
      </c>
      <c r="J660">
        <v>613.53924695641797</v>
      </c>
      <c r="K660">
        <v>0</v>
      </c>
      <c r="L660">
        <v>1983.36824764831</v>
      </c>
      <c r="M660" s="3">
        <v>-1.4551915228366901E-10</v>
      </c>
      <c r="N660">
        <v>5045.41843957533</v>
      </c>
      <c r="O660">
        <v>79381.741318808505</v>
      </c>
      <c r="P660">
        <v>80304.327176205901</v>
      </c>
      <c r="Q660">
        <v>164731.48693459001</v>
      </c>
      <c r="R660">
        <v>292.64571988589603</v>
      </c>
      <c r="S660">
        <v>7938.1741318808499</v>
      </c>
      <c r="T660">
        <v>8030.4327176205898</v>
      </c>
      <c r="U660">
        <v>16261.252569387299</v>
      </c>
      <c r="V660">
        <v>38.746032899910297</v>
      </c>
      <c r="W660">
        <v>0</v>
      </c>
      <c r="X660">
        <v>115.36491722657</v>
      </c>
      <c r="Y660">
        <v>0</v>
      </c>
      <c r="Z660">
        <v>16337.871453714</v>
      </c>
      <c r="AA660">
        <v>16261.252569387299</v>
      </c>
      <c r="AB660">
        <v>0.55259999999999998</v>
      </c>
    </row>
    <row r="661" spans="1:28" x14ac:dyDescent="0.25">
      <c r="A661">
        <v>2</v>
      </c>
      <c r="B661">
        <v>120176</v>
      </c>
      <c r="C661">
        <v>120358</v>
      </c>
      <c r="D661">
        <v>5045.41843957533</v>
      </c>
      <c r="E661">
        <v>79381.741318808505</v>
      </c>
      <c r="F661">
        <v>80304.327176205901</v>
      </c>
      <c r="G661">
        <v>292.64571988589603</v>
      </c>
      <c r="H661">
        <v>7938.1741318808499</v>
      </c>
      <c r="I661">
        <v>8030.4327176205898</v>
      </c>
      <c r="J661">
        <v>7166.0944643510202</v>
      </c>
      <c r="K661">
        <v>0</v>
      </c>
      <c r="L661">
        <v>5788.8206058671403</v>
      </c>
      <c r="M661" s="3">
        <v>1.7462298274040199E-10</v>
      </c>
      <c r="N661">
        <v>6372.2352814154301</v>
      </c>
      <c r="O661">
        <v>79426.3944755392</v>
      </c>
      <c r="P661">
        <v>80310.131036118895</v>
      </c>
      <c r="Q661">
        <v>166108.76079307299</v>
      </c>
      <c r="R661">
        <v>364.96434882185901</v>
      </c>
      <c r="S661">
        <v>7942.63944755392</v>
      </c>
      <c r="T661">
        <v>8031.0131036118901</v>
      </c>
      <c r="U661">
        <v>16338.616899987701</v>
      </c>
      <c r="V661">
        <v>409.07496784955799</v>
      </c>
      <c r="W661">
        <v>0</v>
      </c>
      <c r="X661">
        <v>331.71063724923602</v>
      </c>
      <c r="Y661">
        <v>0</v>
      </c>
      <c r="Z661">
        <v>16261.252569387299</v>
      </c>
      <c r="AA661">
        <v>16338.616899987701</v>
      </c>
      <c r="AB661">
        <v>1.7603</v>
      </c>
    </row>
    <row r="662" spans="1:28" x14ac:dyDescent="0.25">
      <c r="A662">
        <v>2</v>
      </c>
      <c r="B662">
        <v>120359</v>
      </c>
      <c r="C662">
        <v>120540</v>
      </c>
      <c r="D662">
        <v>6372.2352814154301</v>
      </c>
      <c r="E662">
        <v>79426.3944755392</v>
      </c>
      <c r="F662">
        <v>80310.131036118895</v>
      </c>
      <c r="G662">
        <v>364.96434882185901</v>
      </c>
      <c r="H662">
        <v>7942.63944755392</v>
      </c>
      <c r="I662">
        <v>8031.0131036118901</v>
      </c>
      <c r="J662">
        <v>613.53924695641797</v>
      </c>
      <c r="K662">
        <v>0</v>
      </c>
      <c r="L662">
        <v>1983.36033918675</v>
      </c>
      <c r="M662" s="3">
        <v>-8.7311491370201098E-11</v>
      </c>
      <c r="N662">
        <v>5045.4019522429498</v>
      </c>
      <c r="O662">
        <v>79381.171880944894</v>
      </c>
      <c r="P662">
        <v>80312.365867655302</v>
      </c>
      <c r="Q662">
        <v>164738.93970084301</v>
      </c>
      <c r="R662">
        <v>292.64474977335902</v>
      </c>
      <c r="S662">
        <v>7938.1171880944903</v>
      </c>
      <c r="T662">
        <v>8031.2365867655299</v>
      </c>
      <c r="U662">
        <v>16261.9985246334</v>
      </c>
      <c r="V662">
        <v>38.746032899910297</v>
      </c>
      <c r="W662">
        <v>0</v>
      </c>
      <c r="X662">
        <v>115.364408254192</v>
      </c>
      <c r="Y662">
        <v>0</v>
      </c>
      <c r="Z662">
        <v>16338.616899987701</v>
      </c>
      <c r="AA662">
        <v>16261.9985246334</v>
      </c>
      <c r="AB662">
        <v>0.55259999999999998</v>
      </c>
    </row>
    <row r="663" spans="1:28" x14ac:dyDescent="0.25">
      <c r="A663">
        <v>2</v>
      </c>
      <c r="B663">
        <v>120541</v>
      </c>
      <c r="C663">
        <v>120723</v>
      </c>
      <c r="D663">
        <v>5045.4019522429498</v>
      </c>
      <c r="E663">
        <v>79381.171880944894</v>
      </c>
      <c r="F663">
        <v>80312.365867655302</v>
      </c>
      <c r="G663">
        <v>292.64474977335902</v>
      </c>
      <c r="H663">
        <v>7938.1171880944903</v>
      </c>
      <c r="I663">
        <v>8031.2365867655299</v>
      </c>
      <c r="J663">
        <v>7166.0847662005199</v>
      </c>
      <c r="K663">
        <v>0</v>
      </c>
      <c r="L663">
        <v>5788.8147546616901</v>
      </c>
      <c r="M663" s="3">
        <v>1.16415321826935E-10</v>
      </c>
      <c r="N663">
        <v>6372.2122689664202</v>
      </c>
      <c r="O663">
        <v>79425.829419489601</v>
      </c>
      <c r="P663">
        <v>80318.1680239259</v>
      </c>
      <c r="Q663">
        <v>166116.209712382</v>
      </c>
      <c r="R663">
        <v>364.96299501871101</v>
      </c>
      <c r="S663">
        <v>7942.5829419489601</v>
      </c>
      <c r="T663">
        <v>8031.81680239259</v>
      </c>
      <c r="U663">
        <v>16339.3627393603</v>
      </c>
      <c r="V663">
        <v>409.074377434805</v>
      </c>
      <c r="W663">
        <v>0</v>
      </c>
      <c r="X663">
        <v>331.71016270792802</v>
      </c>
      <c r="Y663">
        <v>0</v>
      </c>
      <c r="Z663">
        <v>16261.9985246334</v>
      </c>
      <c r="AA663">
        <v>16339.3627393603</v>
      </c>
      <c r="AB663">
        <v>1.7603</v>
      </c>
    </row>
    <row r="664" spans="1:28" x14ac:dyDescent="0.25">
      <c r="A664">
        <v>2</v>
      </c>
      <c r="B664">
        <v>120724</v>
      </c>
      <c r="C664">
        <v>120905</v>
      </c>
      <c r="D664">
        <v>6372.2122689664202</v>
      </c>
      <c r="E664">
        <v>79425.829419489601</v>
      </c>
      <c r="F664">
        <v>80318.1680239259</v>
      </c>
      <c r="G664">
        <v>364.96299501871101</v>
      </c>
      <c r="H664">
        <v>7942.5829419489601</v>
      </c>
      <c r="I664">
        <v>8031.81680239259</v>
      </c>
      <c r="J664">
        <v>613.53924695641797</v>
      </c>
      <c r="K664">
        <v>0</v>
      </c>
      <c r="L664">
        <v>1983.3525442786699</v>
      </c>
      <c r="M664" s="3">
        <v>-1.7462298274040199E-10</v>
      </c>
      <c r="N664">
        <v>5045.38569801632</v>
      </c>
      <c r="O664">
        <v>79380.608522648996</v>
      </c>
      <c r="P664">
        <v>80320.402194394497</v>
      </c>
      <c r="Q664">
        <v>164746.39641506001</v>
      </c>
      <c r="R664">
        <v>292.643793870107</v>
      </c>
      <c r="S664">
        <v>7938.0608522648999</v>
      </c>
      <c r="T664">
        <v>8032.0402194394501</v>
      </c>
      <c r="U664">
        <v>16262.744865574499</v>
      </c>
      <c r="V664">
        <v>38.746032899910297</v>
      </c>
      <c r="W664">
        <v>0</v>
      </c>
      <c r="X664">
        <v>115.363906685709</v>
      </c>
      <c r="Y664">
        <v>0</v>
      </c>
      <c r="Z664">
        <v>16339.3627393603</v>
      </c>
      <c r="AA664">
        <v>16262.744865574499</v>
      </c>
      <c r="AB664">
        <v>0.55259999999999998</v>
      </c>
    </row>
    <row r="665" spans="1:28" x14ac:dyDescent="0.25">
      <c r="A665">
        <v>2</v>
      </c>
      <c r="B665">
        <v>120906</v>
      </c>
      <c r="C665">
        <v>121088</v>
      </c>
      <c r="D665">
        <v>5045.38569801632</v>
      </c>
      <c r="E665">
        <v>79380.608522648996</v>
      </c>
      <c r="F665">
        <v>80320.402194394497</v>
      </c>
      <c r="G665">
        <v>292.643793870107</v>
      </c>
      <c r="H665">
        <v>7938.0608522648999</v>
      </c>
      <c r="I665">
        <v>8032.0402194394501</v>
      </c>
      <c r="J665">
        <v>7166.0754626483504</v>
      </c>
      <c r="K665">
        <v>0</v>
      </c>
      <c r="L665">
        <v>5788.8092259038403</v>
      </c>
      <c r="M665" s="3">
        <v>-5.8207660913467401E-11</v>
      </c>
      <c r="N665">
        <v>6372.1895884975602</v>
      </c>
      <c r="O665">
        <v>79425.270414185594</v>
      </c>
      <c r="P665">
        <v>80326.202649121202</v>
      </c>
      <c r="Q665">
        <v>166123.66265180401</v>
      </c>
      <c r="R665">
        <v>364.96166145123402</v>
      </c>
      <c r="S665">
        <v>7942.5270414185597</v>
      </c>
      <c r="T665">
        <v>8032.6202649121196</v>
      </c>
      <c r="U665">
        <v>16340.1089677819</v>
      </c>
      <c r="V665">
        <v>409.07381104284298</v>
      </c>
      <c r="W665">
        <v>0</v>
      </c>
      <c r="X665">
        <v>331.70970883538001</v>
      </c>
      <c r="Y665">
        <v>0</v>
      </c>
      <c r="Z665">
        <v>16262.744865574499</v>
      </c>
      <c r="AA665">
        <v>16340.1089677819</v>
      </c>
      <c r="AB665">
        <v>1.7603</v>
      </c>
    </row>
    <row r="666" spans="1:28" x14ac:dyDescent="0.25">
      <c r="A666">
        <v>2</v>
      </c>
      <c r="B666">
        <v>121089</v>
      </c>
      <c r="C666">
        <v>121270</v>
      </c>
      <c r="D666">
        <v>6372.1895884975602</v>
      </c>
      <c r="E666">
        <v>79425.270414185594</v>
      </c>
      <c r="F666">
        <v>80326.202649121202</v>
      </c>
      <c r="G666">
        <v>364.96166145123402</v>
      </c>
      <c r="H666">
        <v>7942.5270414185597</v>
      </c>
      <c r="I666">
        <v>8032.6202649121196</v>
      </c>
      <c r="J666">
        <v>613.53924695641797</v>
      </c>
      <c r="K666">
        <v>0</v>
      </c>
      <c r="L666">
        <v>1983.34486213686</v>
      </c>
      <c r="M666" s="3">
        <v>5.8207660913467401E-11</v>
      </c>
      <c r="N666">
        <v>5045.3696752802798</v>
      </c>
      <c r="O666">
        <v>79380.051202016301</v>
      </c>
      <c r="P666">
        <v>80328.436159327306</v>
      </c>
      <c r="Q666">
        <v>164753.85703662399</v>
      </c>
      <c r="R666">
        <v>292.64285207762202</v>
      </c>
      <c r="S666">
        <v>7938.0051202016302</v>
      </c>
      <c r="T666">
        <v>8032.8436159327302</v>
      </c>
      <c r="U666">
        <v>16263.491588212</v>
      </c>
      <c r="V666">
        <v>38.746032899910297</v>
      </c>
      <c r="W666">
        <v>0</v>
      </c>
      <c r="X666">
        <v>115.363412469846</v>
      </c>
      <c r="Y666">
        <v>0</v>
      </c>
      <c r="Z666">
        <v>16340.1089677819</v>
      </c>
      <c r="AA666">
        <v>16263.491588212</v>
      </c>
      <c r="AB666">
        <v>0.55259999999999998</v>
      </c>
    </row>
    <row r="667" spans="1:28" x14ac:dyDescent="0.25">
      <c r="A667">
        <v>2</v>
      </c>
      <c r="B667">
        <v>121271</v>
      </c>
      <c r="C667">
        <v>121453</v>
      </c>
      <c r="D667">
        <v>5045.3696752802798</v>
      </c>
      <c r="E667">
        <v>79380.051202016301</v>
      </c>
      <c r="F667">
        <v>80328.436159327306</v>
      </c>
      <c r="G667">
        <v>292.64285207762202</v>
      </c>
      <c r="H667">
        <v>7938.0051202016302</v>
      </c>
      <c r="I667">
        <v>8032.8436159327302</v>
      </c>
      <c r="J667">
        <v>7166.0665509308401</v>
      </c>
      <c r="K667">
        <v>0</v>
      </c>
      <c r="L667">
        <v>5788.8040173321797</v>
      </c>
      <c r="M667" s="3">
        <v>8.7311491370201098E-11</v>
      </c>
      <c r="N667">
        <v>6372.1672377076302</v>
      </c>
      <c r="O667">
        <v>79424.717417918393</v>
      </c>
      <c r="P667">
        <v>80334.234914596498</v>
      </c>
      <c r="Q667">
        <v>166131.11957022201</v>
      </c>
      <c r="R667">
        <v>364.96034797907402</v>
      </c>
      <c r="S667">
        <v>7942.47174179184</v>
      </c>
      <c r="T667">
        <v>8033.42349145965</v>
      </c>
      <c r="U667">
        <v>16340.8555812306</v>
      </c>
      <c r="V667">
        <v>409.07326850542398</v>
      </c>
      <c r="W667">
        <v>0</v>
      </c>
      <c r="X667">
        <v>331.70927548684801</v>
      </c>
      <c r="Y667">
        <v>0</v>
      </c>
      <c r="Z667">
        <v>16263.491588212</v>
      </c>
      <c r="AA667">
        <v>16340.8555812306</v>
      </c>
      <c r="AB667">
        <v>1.7603</v>
      </c>
    </row>
    <row r="668" spans="1:28" x14ac:dyDescent="0.25">
      <c r="A668">
        <v>2</v>
      </c>
      <c r="B668">
        <v>121454</v>
      </c>
      <c r="C668">
        <v>121635</v>
      </c>
      <c r="D668">
        <v>6372.1672377076302</v>
      </c>
      <c r="E668">
        <v>79424.717417918393</v>
      </c>
      <c r="F668">
        <v>80334.234914596498</v>
      </c>
      <c r="G668">
        <v>364.96034797907402</v>
      </c>
      <c r="H668">
        <v>7942.47174179184</v>
      </c>
      <c r="I668">
        <v>8033.42349145965</v>
      </c>
      <c r="J668">
        <v>613.53924695641797</v>
      </c>
      <c r="K668">
        <v>0</v>
      </c>
      <c r="L668">
        <v>1983.33729197968</v>
      </c>
      <c r="M668" s="3">
        <v>1.4551915228366901E-10</v>
      </c>
      <c r="N668">
        <v>5045.3538824304196</v>
      </c>
      <c r="O668">
        <v>79379.499877427399</v>
      </c>
      <c r="P668">
        <v>80336.467765341207</v>
      </c>
      <c r="Q668">
        <v>164761.32152519899</v>
      </c>
      <c r="R668">
        <v>292.641924298047</v>
      </c>
      <c r="S668">
        <v>7937.9499877427397</v>
      </c>
      <c r="T668">
        <v>8033.6467765341204</v>
      </c>
      <c r="U668">
        <v>16264.2386885749</v>
      </c>
      <c r="V668">
        <v>38.746032899910297</v>
      </c>
      <c r="W668">
        <v>0</v>
      </c>
      <c r="X668">
        <v>115.36292555556101</v>
      </c>
      <c r="Y668">
        <v>0</v>
      </c>
      <c r="Z668">
        <v>16340.8555812306</v>
      </c>
      <c r="AA668">
        <v>16264.2386885749</v>
      </c>
      <c r="AB668">
        <v>0.55259999999999998</v>
      </c>
    </row>
    <row r="669" spans="1:28" x14ac:dyDescent="0.25">
      <c r="A669">
        <v>2</v>
      </c>
      <c r="B669">
        <v>121636</v>
      </c>
      <c r="C669">
        <v>121818</v>
      </c>
      <c r="D669">
        <v>5045.3538824304196</v>
      </c>
      <c r="E669">
        <v>79379.499877427399</v>
      </c>
      <c r="F669">
        <v>80336.467765341207</v>
      </c>
      <c r="G669">
        <v>292.641924298047</v>
      </c>
      <c r="H669">
        <v>7937.9499877427397</v>
      </c>
      <c r="I669">
        <v>8033.6467765341204</v>
      </c>
      <c r="J669">
        <v>7166.0580283023501</v>
      </c>
      <c r="K669">
        <v>0</v>
      </c>
      <c r="L669">
        <v>5788.7991267000998</v>
      </c>
      <c r="M669" s="3">
        <v>-2.03726813197136E-10</v>
      </c>
      <c r="N669">
        <v>6372.1452143104198</v>
      </c>
      <c r="O669">
        <v>79424.170389263396</v>
      </c>
      <c r="P669">
        <v>80342.264823227699</v>
      </c>
      <c r="Q669">
        <v>166138.580426801</v>
      </c>
      <c r="R669">
        <v>364.959054462795</v>
      </c>
      <c r="S669">
        <v>7942.41703892634</v>
      </c>
      <c r="T669">
        <v>8034.2264823227697</v>
      </c>
      <c r="U669">
        <v>16341.6025757119</v>
      </c>
      <c r="V669">
        <v>409.07274965539699</v>
      </c>
      <c r="W669">
        <v>0</v>
      </c>
      <c r="X669">
        <v>331.70886251840199</v>
      </c>
      <c r="Y669">
        <v>0</v>
      </c>
      <c r="Z669">
        <v>16264.2386885749</v>
      </c>
      <c r="AA669">
        <v>16341.6025757119</v>
      </c>
      <c r="AB669">
        <v>1.7603</v>
      </c>
    </row>
    <row r="670" spans="1:28" x14ac:dyDescent="0.25">
      <c r="A670">
        <v>2</v>
      </c>
      <c r="B670">
        <v>121819</v>
      </c>
      <c r="C670">
        <v>122000</v>
      </c>
      <c r="D670">
        <v>6372.1452143104198</v>
      </c>
      <c r="E670">
        <v>79424.170389263396</v>
      </c>
      <c r="F670">
        <v>80342.264823227699</v>
      </c>
      <c r="G670">
        <v>364.959054462795</v>
      </c>
      <c r="H670">
        <v>7942.41703892634</v>
      </c>
      <c r="I670">
        <v>8034.2264823227697</v>
      </c>
      <c r="J670">
        <v>613.53924695641797</v>
      </c>
      <c r="K670">
        <v>0</v>
      </c>
      <c r="L670">
        <v>1983.32983303071</v>
      </c>
      <c r="M670" s="3">
        <v>-2.91038304567337E-11</v>
      </c>
      <c r="N670">
        <v>5045.33831787287</v>
      </c>
      <c r="O670">
        <v>79378.954507546703</v>
      </c>
      <c r="P670">
        <v>80344.497015307701</v>
      </c>
      <c r="Q670">
        <v>164768.789840727</v>
      </c>
      <c r="R670">
        <v>292.64101043416599</v>
      </c>
      <c r="S670">
        <v>7937.8954507546696</v>
      </c>
      <c r="T670">
        <v>8034.4497015307697</v>
      </c>
      <c r="U670">
        <v>16264.986162719601</v>
      </c>
      <c r="V670">
        <v>38.746032899910297</v>
      </c>
      <c r="W670">
        <v>0</v>
      </c>
      <c r="X670">
        <v>115.362445892206</v>
      </c>
      <c r="Y670">
        <v>0</v>
      </c>
      <c r="Z670">
        <v>16341.6025757119</v>
      </c>
      <c r="AA670">
        <v>16264.986162719601</v>
      </c>
      <c r="AB670">
        <v>0.55259999999999998</v>
      </c>
    </row>
    <row r="671" spans="1:28" x14ac:dyDescent="0.25">
      <c r="A671">
        <v>2</v>
      </c>
      <c r="B671">
        <v>122001</v>
      </c>
      <c r="C671">
        <v>122183</v>
      </c>
      <c r="D671">
        <v>5045.33831787287</v>
      </c>
      <c r="E671">
        <v>79378.954507546703</v>
      </c>
      <c r="F671">
        <v>80344.497015307701</v>
      </c>
      <c r="G671">
        <v>292.64101043416599</v>
      </c>
      <c r="H671">
        <v>7937.8954507546696</v>
      </c>
      <c r="I671">
        <v>8034.4497015307697</v>
      </c>
      <c r="J671">
        <v>7166.0498920373302</v>
      </c>
      <c r="K671">
        <v>0</v>
      </c>
      <c r="L671">
        <v>5788.7945517767203</v>
      </c>
      <c r="M671" s="3">
        <v>2.03726813197136E-10</v>
      </c>
      <c r="N671">
        <v>6372.1235160360702</v>
      </c>
      <c r="O671">
        <v>79423.629287077507</v>
      </c>
      <c r="P671">
        <v>80350.292377874095</v>
      </c>
      <c r="Q671">
        <v>166146.045180988</v>
      </c>
      <c r="R671">
        <v>364.95778076395601</v>
      </c>
      <c r="S671">
        <v>7942.3629287077501</v>
      </c>
      <c r="T671">
        <v>8035.0292377874002</v>
      </c>
      <c r="U671">
        <v>16342.349947259099</v>
      </c>
      <c r="V671">
        <v>409.07225432683401</v>
      </c>
      <c r="W671">
        <v>0</v>
      </c>
      <c r="X671">
        <v>331.70846978732698</v>
      </c>
      <c r="Y671">
        <v>0</v>
      </c>
      <c r="Z671">
        <v>16264.986162719601</v>
      </c>
      <c r="AA671">
        <v>16342.349947259099</v>
      </c>
      <c r="AB671">
        <v>1.7603</v>
      </c>
    </row>
    <row r="672" spans="1:28" x14ac:dyDescent="0.25">
      <c r="A672">
        <v>2</v>
      </c>
      <c r="B672">
        <v>122184</v>
      </c>
      <c r="C672">
        <v>122365</v>
      </c>
      <c r="D672">
        <v>6372.1235160360702</v>
      </c>
      <c r="E672">
        <v>79423.629287077507</v>
      </c>
      <c r="F672">
        <v>80350.292377874095</v>
      </c>
      <c r="G672">
        <v>364.95778076395601</v>
      </c>
      <c r="H672">
        <v>7942.3629287077501</v>
      </c>
      <c r="I672">
        <v>8035.0292377874002</v>
      </c>
      <c r="J672">
        <v>613.53924695641797</v>
      </c>
      <c r="K672">
        <v>0</v>
      </c>
      <c r="L672">
        <v>1983.3224845187201</v>
      </c>
      <c r="M672" s="3">
        <v>-1.16415321826935E-10</v>
      </c>
      <c r="N672">
        <v>5045.3229800250801</v>
      </c>
      <c r="O672">
        <v>79378.415051319302</v>
      </c>
      <c r="P672">
        <v>80352.523912081102</v>
      </c>
      <c r="Q672">
        <v>164776.26194342499</v>
      </c>
      <c r="R672">
        <v>292.64011038945603</v>
      </c>
      <c r="S672">
        <v>7937.8415051319298</v>
      </c>
      <c r="T672">
        <v>8035.2523912081097</v>
      </c>
      <c r="U672">
        <v>16265.734006729501</v>
      </c>
      <c r="V672">
        <v>38.746032899910297</v>
      </c>
      <c r="W672">
        <v>0</v>
      </c>
      <c r="X672">
        <v>115.36197342952801</v>
      </c>
      <c r="Y672">
        <v>0</v>
      </c>
      <c r="Z672">
        <v>16342.349947259099</v>
      </c>
      <c r="AA672">
        <v>16265.734006729501</v>
      </c>
      <c r="AB672">
        <v>0.55259999999999998</v>
      </c>
    </row>
    <row r="673" spans="1:28" x14ac:dyDescent="0.25">
      <c r="A673">
        <v>2</v>
      </c>
      <c r="B673">
        <v>122366</v>
      </c>
      <c r="C673">
        <v>122548</v>
      </c>
      <c r="D673">
        <v>5045.3229800250801</v>
      </c>
      <c r="E673">
        <v>79378.415051319302</v>
      </c>
      <c r="F673">
        <v>80352.523912081102</v>
      </c>
      <c r="G673">
        <v>292.64011038945603</v>
      </c>
      <c r="H673">
        <v>7937.8415051319298</v>
      </c>
      <c r="I673">
        <v>8035.2523912081097</v>
      </c>
      <c r="J673">
        <v>7166.0421394280202</v>
      </c>
      <c r="K673">
        <v>0</v>
      </c>
      <c r="L673">
        <v>5788.7902903460899</v>
      </c>
      <c r="M673" s="3">
        <v>-5.8207660913467401E-11</v>
      </c>
      <c r="N673">
        <v>6372.1021406298496</v>
      </c>
      <c r="O673">
        <v>79423.094070498701</v>
      </c>
      <c r="P673">
        <v>80358.317581378898</v>
      </c>
      <c r="Q673">
        <v>166153.513792507</v>
      </c>
      <c r="R673">
        <v>364.956526745036</v>
      </c>
      <c r="S673">
        <v>7942.3094070498701</v>
      </c>
      <c r="T673">
        <v>8035.8317581378897</v>
      </c>
      <c r="U673">
        <v>16343.0976919328</v>
      </c>
      <c r="V673">
        <v>409.07178235488698</v>
      </c>
      <c r="W673">
        <v>0</v>
      </c>
      <c r="X673">
        <v>331.70809715158998</v>
      </c>
      <c r="Y673">
        <v>0</v>
      </c>
      <c r="Z673">
        <v>16265.734006729501</v>
      </c>
      <c r="AA673">
        <v>16343.0976919328</v>
      </c>
      <c r="AB673">
        <v>1.7603</v>
      </c>
    </row>
    <row r="674" spans="1:28" x14ac:dyDescent="0.25">
      <c r="A674">
        <v>2</v>
      </c>
      <c r="B674">
        <v>122549</v>
      </c>
      <c r="C674">
        <v>122730</v>
      </c>
      <c r="D674">
        <v>6372.1021406298496</v>
      </c>
      <c r="E674">
        <v>79423.094070498701</v>
      </c>
      <c r="F674">
        <v>80358.317581378898</v>
      </c>
      <c r="G674">
        <v>364.956526745036</v>
      </c>
      <c r="H674">
        <v>7942.3094070498701</v>
      </c>
      <c r="I674">
        <v>8035.8317581378897</v>
      </c>
      <c r="J674">
        <v>613.53924695641797</v>
      </c>
      <c r="K674">
        <v>0</v>
      </c>
      <c r="L674">
        <v>1983.3152456778701</v>
      </c>
      <c r="M674" s="3">
        <v>-1.16415321826935E-10</v>
      </c>
      <c r="N674">
        <v>5045.3078673151103</v>
      </c>
      <c r="O674">
        <v>79377.881467970394</v>
      </c>
      <c r="P674">
        <v>80360.548458500605</v>
      </c>
      <c r="Q674">
        <v>164783.73779378599</v>
      </c>
      <c r="R674">
        <v>292.63922406803601</v>
      </c>
      <c r="S674">
        <v>7937.7881467970401</v>
      </c>
      <c r="T674">
        <v>8036.0548458500598</v>
      </c>
      <c r="U674">
        <v>16266.4822167151</v>
      </c>
      <c r="V674">
        <v>38.746032899910297</v>
      </c>
      <c r="W674">
        <v>0</v>
      </c>
      <c r="X674">
        <v>115.361508117569</v>
      </c>
      <c r="Y674">
        <v>0</v>
      </c>
      <c r="Z674">
        <v>16343.0976919328</v>
      </c>
      <c r="AA674">
        <v>16266.4822167151</v>
      </c>
      <c r="AB674">
        <v>0.55259999999999998</v>
      </c>
    </row>
    <row r="675" spans="1:28" x14ac:dyDescent="0.25">
      <c r="A675">
        <v>2</v>
      </c>
      <c r="B675">
        <v>122731</v>
      </c>
      <c r="C675">
        <v>122913</v>
      </c>
      <c r="D675">
        <v>5045.3078673151103</v>
      </c>
      <c r="E675">
        <v>79377.881467970394</v>
      </c>
      <c r="F675">
        <v>80360.548458500605</v>
      </c>
      <c r="G675">
        <v>292.63922406803601</v>
      </c>
      <c r="H675">
        <v>7937.7881467970401</v>
      </c>
      <c r="I675">
        <v>8036.0548458500598</v>
      </c>
      <c r="J675">
        <v>7166.0347677857999</v>
      </c>
      <c r="K675">
        <v>0</v>
      </c>
      <c r="L675">
        <v>5788.7863402078901</v>
      </c>
      <c r="M675" s="3">
        <v>-5.8207660913467401E-11</v>
      </c>
      <c r="N675">
        <v>6372.0810858528403</v>
      </c>
      <c r="O675">
        <v>79422.564698942093</v>
      </c>
      <c r="P675">
        <v>80366.340436569095</v>
      </c>
      <c r="Q675">
        <v>166160.986221364</v>
      </c>
      <c r="R675">
        <v>364.955292269479</v>
      </c>
      <c r="S675">
        <v>7942.2564698942097</v>
      </c>
      <c r="T675">
        <v>8036.6340436569099</v>
      </c>
      <c r="U675">
        <v>16343.8458058206</v>
      </c>
      <c r="V675">
        <v>409.07133357587901</v>
      </c>
      <c r="W675">
        <v>0</v>
      </c>
      <c r="X675">
        <v>331.70774447041202</v>
      </c>
      <c r="Y675">
        <v>0</v>
      </c>
      <c r="Z675">
        <v>16266.4822167151</v>
      </c>
      <c r="AA675">
        <v>16343.8458058206</v>
      </c>
      <c r="AB675">
        <v>1.7603</v>
      </c>
    </row>
    <row r="676" spans="1:28" x14ac:dyDescent="0.25">
      <c r="A676">
        <v>2</v>
      </c>
      <c r="B676">
        <v>122914</v>
      </c>
      <c r="C676">
        <v>123095</v>
      </c>
      <c r="D676">
        <v>6372.0810858528403</v>
      </c>
      <c r="E676">
        <v>79422.564698942093</v>
      </c>
      <c r="F676">
        <v>80366.340436569095</v>
      </c>
      <c r="G676">
        <v>364.955292269479</v>
      </c>
      <c r="H676">
        <v>7942.2564698942097</v>
      </c>
      <c r="I676">
        <v>8036.6340436569099</v>
      </c>
      <c r="J676">
        <v>613.53924695641797</v>
      </c>
      <c r="K676">
        <v>0</v>
      </c>
      <c r="L676">
        <v>1983.30811574773</v>
      </c>
      <c r="M676" s="3">
        <v>2.91038304567337E-11</v>
      </c>
      <c r="N676">
        <v>5045.2929781820103</v>
      </c>
      <c r="O676">
        <v>79377.353717002406</v>
      </c>
      <c r="P676">
        <v>80368.570657388307</v>
      </c>
      <c r="Q676">
        <v>164791.217352573</v>
      </c>
      <c r="R676">
        <v>292.63835137469698</v>
      </c>
      <c r="S676">
        <v>7937.7353717002397</v>
      </c>
      <c r="T676">
        <v>8036.85706573883</v>
      </c>
      <c r="U676">
        <v>16267.2307888138</v>
      </c>
      <c r="V676">
        <v>38.746032899910297</v>
      </c>
      <c r="W676">
        <v>0</v>
      </c>
      <c r="X676">
        <v>115.361049906742</v>
      </c>
      <c r="Y676">
        <v>0</v>
      </c>
      <c r="Z676">
        <v>16343.8458058206</v>
      </c>
      <c r="AA676">
        <v>16267.2307888138</v>
      </c>
      <c r="AB676">
        <v>0.55259999999999998</v>
      </c>
    </row>
    <row r="677" spans="1:28" x14ac:dyDescent="0.25">
      <c r="A677">
        <v>2</v>
      </c>
      <c r="B677">
        <v>123096</v>
      </c>
      <c r="C677">
        <v>123278</v>
      </c>
      <c r="D677">
        <v>5045.2929781820103</v>
      </c>
      <c r="E677">
        <v>79377.353717002406</v>
      </c>
      <c r="F677">
        <v>80368.570657388307</v>
      </c>
      <c r="G677">
        <v>292.63835137469698</v>
      </c>
      <c r="H677">
        <v>7937.7353717002397</v>
      </c>
      <c r="I677">
        <v>8036.85706573883</v>
      </c>
      <c r="J677">
        <v>7166.0277744394798</v>
      </c>
      <c r="K677">
        <v>0</v>
      </c>
      <c r="L677">
        <v>5788.7826991762004</v>
      </c>
      <c r="M677" s="3">
        <v>2.91038304567337E-11</v>
      </c>
      <c r="N677">
        <v>6372.0603494807101</v>
      </c>
      <c r="O677">
        <v>79422.041132099694</v>
      </c>
      <c r="P677">
        <v>80374.360946255605</v>
      </c>
      <c r="Q677">
        <v>166168.462427836</v>
      </c>
      <c r="R677">
        <v>364.954077201627</v>
      </c>
      <c r="S677">
        <v>7942.2041132099703</v>
      </c>
      <c r="T677">
        <v>8037.4360946255601</v>
      </c>
      <c r="U677">
        <v>16344.594285037199</v>
      </c>
      <c r="V677">
        <v>409.07090782719098</v>
      </c>
      <c r="W677">
        <v>0</v>
      </c>
      <c r="X677">
        <v>331.70741160380902</v>
      </c>
      <c r="Y677">
        <v>0</v>
      </c>
      <c r="Z677">
        <v>16267.2307888138</v>
      </c>
      <c r="AA677">
        <v>16344.594285037199</v>
      </c>
      <c r="AB677">
        <v>1.7603</v>
      </c>
    </row>
    <row r="678" spans="1:28" x14ac:dyDescent="0.25">
      <c r="A678">
        <v>2</v>
      </c>
      <c r="B678">
        <v>123279</v>
      </c>
      <c r="C678">
        <v>123460</v>
      </c>
      <c r="D678">
        <v>6372.0603494807101</v>
      </c>
      <c r="E678">
        <v>79422.041132099694</v>
      </c>
      <c r="F678">
        <v>80374.360946255605</v>
      </c>
      <c r="G678">
        <v>364.954077201627</v>
      </c>
      <c r="H678">
        <v>7942.2041132099703</v>
      </c>
      <c r="I678">
        <v>8037.4360946255601</v>
      </c>
      <c r="J678">
        <v>613.53924695641797</v>
      </c>
      <c r="K678">
        <v>0</v>
      </c>
      <c r="L678">
        <v>1983.30109397253</v>
      </c>
      <c r="M678">
        <v>0</v>
      </c>
      <c r="N678">
        <v>5045.2783110750097</v>
      </c>
      <c r="O678">
        <v>79376.831758193497</v>
      </c>
      <c r="P678">
        <v>80376.590511551301</v>
      </c>
      <c r="Q678">
        <v>164798.70058082</v>
      </c>
      <c r="R678">
        <v>292.63749221485699</v>
      </c>
      <c r="S678">
        <v>7937.6831758193503</v>
      </c>
      <c r="T678">
        <v>8037.6590511551303</v>
      </c>
      <c r="U678">
        <v>16267.979719189299</v>
      </c>
      <c r="V678">
        <v>38.746032899910297</v>
      </c>
      <c r="W678">
        <v>0</v>
      </c>
      <c r="X678">
        <v>115.360598747719</v>
      </c>
      <c r="Y678">
        <v>0</v>
      </c>
      <c r="Z678">
        <v>16344.594285037199</v>
      </c>
      <c r="AA678">
        <v>16267.979719189299</v>
      </c>
      <c r="AB678">
        <v>0.55259999999999998</v>
      </c>
    </row>
    <row r="679" spans="1:28" x14ac:dyDescent="0.25">
      <c r="A679">
        <v>2</v>
      </c>
      <c r="B679">
        <v>123461</v>
      </c>
      <c r="C679">
        <v>123643</v>
      </c>
      <c r="D679">
        <v>5045.2783110750097</v>
      </c>
      <c r="E679">
        <v>79376.831758193497</v>
      </c>
      <c r="F679">
        <v>80376.590511551301</v>
      </c>
      <c r="G679">
        <v>292.63749221485699</v>
      </c>
      <c r="H679">
        <v>7937.6831758193503</v>
      </c>
      <c r="I679">
        <v>8037.6590511551303</v>
      </c>
      <c r="J679">
        <v>7166.0211567361903</v>
      </c>
      <c r="K679">
        <v>0</v>
      </c>
      <c r="L679">
        <v>5788.7793650799103</v>
      </c>
      <c r="M679" s="3">
        <v>8.7311491370201098E-11</v>
      </c>
      <c r="N679">
        <v>6372.0399293043702</v>
      </c>
      <c r="O679">
        <v>79421.523329937496</v>
      </c>
      <c r="P679">
        <v>80382.379113234201</v>
      </c>
      <c r="Q679">
        <v>166175.94237247601</v>
      </c>
      <c r="R679">
        <v>364.95288140674398</v>
      </c>
      <c r="S679">
        <v>7942.15233299375</v>
      </c>
      <c r="T679">
        <v>8038.2379113234201</v>
      </c>
      <c r="U679">
        <v>16345.343125723901</v>
      </c>
      <c r="V679">
        <v>409.07050494731601</v>
      </c>
      <c r="W679">
        <v>0</v>
      </c>
      <c r="X679">
        <v>331.70709841274402</v>
      </c>
      <c r="Y679">
        <v>0</v>
      </c>
      <c r="Z679">
        <v>16267.979719189299</v>
      </c>
      <c r="AA679">
        <v>16345.343125723901</v>
      </c>
      <c r="AB679">
        <v>1.7603</v>
      </c>
    </row>
    <row r="680" spans="1:28" x14ac:dyDescent="0.25">
      <c r="A680">
        <v>2</v>
      </c>
      <c r="B680">
        <v>123644</v>
      </c>
      <c r="C680">
        <v>123825</v>
      </c>
      <c r="D680">
        <v>6372.0399293043702</v>
      </c>
      <c r="E680">
        <v>79421.523329937496</v>
      </c>
      <c r="F680">
        <v>80382.379113234201</v>
      </c>
      <c r="G680">
        <v>364.95288140674398</v>
      </c>
      <c r="H680">
        <v>7942.15233299375</v>
      </c>
      <c r="I680">
        <v>8038.2379113234201</v>
      </c>
      <c r="J680">
        <v>613.53924695641797</v>
      </c>
      <c r="K680">
        <v>0</v>
      </c>
      <c r="L680">
        <v>1983.2941796021601</v>
      </c>
      <c r="M680" s="3">
        <v>-2.91038304567337E-11</v>
      </c>
      <c r="N680">
        <v>5045.2638644539802</v>
      </c>
      <c r="O680">
        <v>79376.315551595806</v>
      </c>
      <c r="P680">
        <v>80384.608023780602</v>
      </c>
      <c r="Q680">
        <v>164806.18743983001</v>
      </c>
      <c r="R680">
        <v>292.63664649457797</v>
      </c>
      <c r="S680">
        <v>7937.6315551595799</v>
      </c>
      <c r="T680">
        <v>8038.4608023780602</v>
      </c>
      <c r="U680">
        <v>16268.7290040322</v>
      </c>
      <c r="V680">
        <v>38.746032899910297</v>
      </c>
      <c r="W680">
        <v>0</v>
      </c>
      <c r="X680">
        <v>115.36015459161</v>
      </c>
      <c r="Y680">
        <v>0</v>
      </c>
      <c r="Z680">
        <v>16345.343125723901</v>
      </c>
      <c r="AA680">
        <v>16268.7290040322</v>
      </c>
      <c r="AB680">
        <v>0.55259999999999998</v>
      </c>
    </row>
    <row r="681" spans="1:28" x14ac:dyDescent="0.25">
      <c r="A681">
        <v>2</v>
      </c>
      <c r="B681">
        <v>123826</v>
      </c>
      <c r="C681">
        <v>124008</v>
      </c>
      <c r="D681">
        <v>5045.2638644539802</v>
      </c>
      <c r="E681">
        <v>79376.315551595806</v>
      </c>
      <c r="F681">
        <v>80384.608023780602</v>
      </c>
      <c r="G681">
        <v>292.63664649457797</v>
      </c>
      <c r="H681">
        <v>7937.6315551595799</v>
      </c>
      <c r="I681">
        <v>8038.4608023780602</v>
      </c>
      <c r="J681">
        <v>7166.01491204173</v>
      </c>
      <c r="K681">
        <v>0</v>
      </c>
      <c r="L681">
        <v>5788.7763357634003</v>
      </c>
      <c r="M681" s="3">
        <v>-5.8207660913467401E-11</v>
      </c>
      <c r="N681">
        <v>6372.0198231301501</v>
      </c>
      <c r="O681">
        <v>79421.011252694501</v>
      </c>
      <c r="P681">
        <v>80390.394940283993</v>
      </c>
      <c r="Q681">
        <v>166183.42601610901</v>
      </c>
      <c r="R681">
        <v>364.95170475103203</v>
      </c>
      <c r="S681">
        <v>7942.1011252694498</v>
      </c>
      <c r="T681">
        <v>8039.0394940284004</v>
      </c>
      <c r="U681">
        <v>16346.092324048899</v>
      </c>
      <c r="V681">
        <v>409.07012477587898</v>
      </c>
      <c r="W681">
        <v>0</v>
      </c>
      <c r="X681">
        <v>331.70680475920398</v>
      </c>
      <c r="Y681">
        <v>0</v>
      </c>
      <c r="Z681">
        <v>16268.7290040322</v>
      </c>
      <c r="AA681">
        <v>16346.092324048899</v>
      </c>
      <c r="AB681">
        <v>1.7603</v>
      </c>
    </row>
    <row r="682" spans="1:28" x14ac:dyDescent="0.25">
      <c r="A682">
        <v>2</v>
      </c>
      <c r="B682">
        <v>124009</v>
      </c>
      <c r="C682">
        <v>124190</v>
      </c>
      <c r="D682">
        <v>6372.0198231301501</v>
      </c>
      <c r="E682">
        <v>79421.011252694501</v>
      </c>
      <c r="F682">
        <v>80390.394940283993</v>
      </c>
      <c r="G682">
        <v>364.95170475103203</v>
      </c>
      <c r="H682">
        <v>7942.1011252694498</v>
      </c>
      <c r="I682">
        <v>8039.0394940284004</v>
      </c>
      <c r="J682">
        <v>613.53924695641797</v>
      </c>
      <c r="K682">
        <v>0</v>
      </c>
      <c r="L682">
        <v>1983.2873718911401</v>
      </c>
      <c r="M682" s="3">
        <v>-2.91038304567337E-11</v>
      </c>
      <c r="N682">
        <v>5045.2496367895001</v>
      </c>
      <c r="O682">
        <v>79375.805057533405</v>
      </c>
      <c r="P682">
        <v>80392.623196851098</v>
      </c>
      <c r="Q682">
        <v>164813.67789117401</v>
      </c>
      <c r="R682">
        <v>292.63581412057101</v>
      </c>
      <c r="S682">
        <v>7937.5805057533398</v>
      </c>
      <c r="T682">
        <v>8039.26231968511</v>
      </c>
      <c r="U682">
        <v>16269.478639559</v>
      </c>
      <c r="V682">
        <v>38.746032899910297</v>
      </c>
      <c r="W682">
        <v>0</v>
      </c>
      <c r="X682">
        <v>115.359717389778</v>
      </c>
      <c r="Y682">
        <v>0</v>
      </c>
      <c r="Z682">
        <v>16346.092324048899</v>
      </c>
      <c r="AA682">
        <v>16269.478639559</v>
      </c>
      <c r="AB682">
        <v>0.55259999999999998</v>
      </c>
    </row>
    <row r="683" spans="1:28" x14ac:dyDescent="0.25">
      <c r="A683">
        <v>2</v>
      </c>
      <c r="B683">
        <v>124191</v>
      </c>
      <c r="C683">
        <v>124373</v>
      </c>
      <c r="D683">
        <v>5045.2496367895001</v>
      </c>
      <c r="E683">
        <v>79375.805057533405</v>
      </c>
      <c r="F683">
        <v>80392.623196851098</v>
      </c>
      <c r="G683">
        <v>292.63581412057101</v>
      </c>
      <c r="H683">
        <v>7937.5805057533398</v>
      </c>
      <c r="I683">
        <v>8039.26231968511</v>
      </c>
      <c r="J683">
        <v>7166.0090377394499</v>
      </c>
      <c r="K683">
        <v>0</v>
      </c>
      <c r="L683">
        <v>5788.7736090850403</v>
      </c>
      <c r="M683" s="3">
        <v>1.4551915228366901E-10</v>
      </c>
      <c r="N683">
        <v>6372.0000287791299</v>
      </c>
      <c r="O683">
        <v>79420.504860880203</v>
      </c>
      <c r="P683">
        <v>80398.4084301689</v>
      </c>
      <c r="Q683">
        <v>166190.91331982799</v>
      </c>
      <c r="R683">
        <v>364.95054710160002</v>
      </c>
      <c r="S683">
        <v>7942.0504860880201</v>
      </c>
      <c r="T683">
        <v>8039.8408430168902</v>
      </c>
      <c r="U683">
        <v>16346.841876206499</v>
      </c>
      <c r="V683">
        <v>409.06976715359599</v>
      </c>
      <c r="W683">
        <v>0</v>
      </c>
      <c r="X683">
        <v>331.706530506104</v>
      </c>
      <c r="Y683">
        <v>0</v>
      </c>
      <c r="Z683">
        <v>16269.478639559</v>
      </c>
      <c r="AA683">
        <v>16346.841876206499</v>
      </c>
      <c r="AB683">
        <v>1.7603</v>
      </c>
    </row>
    <row r="684" spans="1:28" x14ac:dyDescent="0.25">
      <c r="A684">
        <v>2</v>
      </c>
      <c r="B684">
        <v>124374</v>
      </c>
      <c r="C684">
        <v>124555</v>
      </c>
      <c r="D684">
        <v>6372.0000287791299</v>
      </c>
      <c r="E684">
        <v>79420.504860880203</v>
      </c>
      <c r="F684">
        <v>80398.4084301689</v>
      </c>
      <c r="G684">
        <v>364.95054710160002</v>
      </c>
      <c r="H684">
        <v>7942.0504860880201</v>
      </c>
      <c r="I684">
        <v>8039.8408430168902</v>
      </c>
      <c r="J684">
        <v>613.53924695641797</v>
      </c>
      <c r="K684">
        <v>0</v>
      </c>
      <c r="L684">
        <v>1983.2806700996</v>
      </c>
      <c r="M684" s="3">
        <v>2.91038304567337E-11</v>
      </c>
      <c r="N684">
        <v>5045.2356265624803</v>
      </c>
      <c r="O684">
        <v>79375.300236600102</v>
      </c>
      <c r="P684">
        <v>80400.636033522504</v>
      </c>
      <c r="Q684">
        <v>164821.171896685</v>
      </c>
      <c r="R684">
        <v>292.63499500018401</v>
      </c>
      <c r="S684">
        <v>7937.5300236600096</v>
      </c>
      <c r="T684">
        <v>8040.0636033522496</v>
      </c>
      <c r="U684">
        <v>16270.228622012401</v>
      </c>
      <c r="V684">
        <v>38.746032899910297</v>
      </c>
      <c r="W684">
        <v>0</v>
      </c>
      <c r="X684">
        <v>115.359287093983</v>
      </c>
      <c r="Y684">
        <v>0</v>
      </c>
      <c r="Z684">
        <v>16346.841876206499</v>
      </c>
      <c r="AA684">
        <v>16270.228622012401</v>
      </c>
      <c r="AB684">
        <v>0.55259999999999998</v>
      </c>
    </row>
    <row r="685" spans="1:28" x14ac:dyDescent="0.25">
      <c r="A685">
        <v>2</v>
      </c>
      <c r="B685">
        <v>124556</v>
      </c>
      <c r="C685">
        <v>124738</v>
      </c>
      <c r="D685">
        <v>5045.2356265624803</v>
      </c>
      <c r="E685">
        <v>79375.300236600102</v>
      </c>
      <c r="F685">
        <v>80400.636033522504</v>
      </c>
      <c r="G685">
        <v>292.63499500018401</v>
      </c>
      <c r="H685">
        <v>7937.5300236600096</v>
      </c>
      <c r="I685">
        <v>8040.0636033522496</v>
      </c>
      <c r="J685">
        <v>7166.00353123061</v>
      </c>
      <c r="K685">
        <v>0</v>
      </c>
      <c r="L685">
        <v>5788.7711829181399</v>
      </c>
      <c r="M685" s="3">
        <v>-5.8207660913467401E-11</v>
      </c>
      <c r="N685">
        <v>6371.9805440872397</v>
      </c>
      <c r="O685">
        <v>79420.004115272895</v>
      </c>
      <c r="P685">
        <v>80406.419585637501</v>
      </c>
      <c r="Q685">
        <v>166198.404244998</v>
      </c>
      <c r="R685">
        <v>364.949408326455</v>
      </c>
      <c r="S685">
        <v>7942.0004115272905</v>
      </c>
      <c r="T685">
        <v>8040.6419585637504</v>
      </c>
      <c r="U685">
        <v>16347.5917784175</v>
      </c>
      <c r="V685">
        <v>409.06943192224099</v>
      </c>
      <c r="W685">
        <v>0</v>
      </c>
      <c r="X685">
        <v>331.706275517194</v>
      </c>
      <c r="Y685">
        <v>0</v>
      </c>
      <c r="Z685">
        <v>16270.228622012401</v>
      </c>
      <c r="AA685">
        <v>16347.5917784175</v>
      </c>
      <c r="AB685">
        <v>1.7603</v>
      </c>
    </row>
    <row r="686" spans="1:28" x14ac:dyDescent="0.25">
      <c r="A686">
        <v>2</v>
      </c>
      <c r="B686">
        <v>124739</v>
      </c>
      <c r="C686">
        <v>124920</v>
      </c>
      <c r="D686">
        <v>6371.9805440872397</v>
      </c>
      <c r="E686">
        <v>79420.004115272895</v>
      </c>
      <c r="F686">
        <v>80406.419585637501</v>
      </c>
      <c r="G686">
        <v>364.949408326455</v>
      </c>
      <c r="H686">
        <v>7942.0004115272905</v>
      </c>
      <c r="I686">
        <v>8040.6419585637504</v>
      </c>
      <c r="J686">
        <v>613.53924695641797</v>
      </c>
      <c r="K686">
        <v>0</v>
      </c>
      <c r="L686">
        <v>1983.27407349234</v>
      </c>
      <c r="M686" s="3">
        <v>-8.7311491370201098E-11</v>
      </c>
      <c r="N686">
        <v>5045.2218322641602</v>
      </c>
      <c r="O686">
        <v>79374.801049658694</v>
      </c>
      <c r="P686">
        <v>80408.646536539003</v>
      </c>
      <c r="Q686">
        <v>164828.669418462</v>
      </c>
      <c r="R686">
        <v>292.63418904139201</v>
      </c>
      <c r="S686">
        <v>7937.4801049658699</v>
      </c>
      <c r="T686">
        <v>8040.8646536538999</v>
      </c>
      <c r="U686">
        <v>16270.9789476612</v>
      </c>
      <c r="V686">
        <v>38.746032899910297</v>
      </c>
      <c r="W686">
        <v>0</v>
      </c>
      <c r="X686">
        <v>115.35886365624501</v>
      </c>
      <c r="Y686">
        <v>0</v>
      </c>
      <c r="Z686">
        <v>16347.5917784175</v>
      </c>
      <c r="AA686">
        <v>16270.9789476612</v>
      </c>
      <c r="AB686">
        <v>0.55259999999999998</v>
      </c>
    </row>
    <row r="687" spans="1:28" x14ac:dyDescent="0.25">
      <c r="A687">
        <v>2</v>
      </c>
      <c r="B687">
        <v>124921</v>
      </c>
      <c r="C687">
        <v>125103</v>
      </c>
      <c r="D687">
        <v>5045.2218322641602</v>
      </c>
      <c r="E687">
        <v>79374.801049658694</v>
      </c>
      <c r="F687">
        <v>80408.646536539003</v>
      </c>
      <c r="G687">
        <v>292.63418904139201</v>
      </c>
      <c r="H687">
        <v>7937.4801049658699</v>
      </c>
      <c r="I687">
        <v>8040.8646536538999</v>
      </c>
      <c r="J687">
        <v>7165.9983899340496</v>
      </c>
      <c r="K687">
        <v>0</v>
      </c>
      <c r="L687">
        <v>5788.7690551504502</v>
      </c>
      <c r="M687">
        <v>0</v>
      </c>
      <c r="N687">
        <v>6371.9613669050595</v>
      </c>
      <c r="O687">
        <v>79419.508976917801</v>
      </c>
      <c r="P687">
        <v>80414.4284094225</v>
      </c>
      <c r="Q687">
        <v>166205.89875324501</v>
      </c>
      <c r="R687">
        <v>364.94828829450802</v>
      </c>
      <c r="S687">
        <v>7941.9508976917796</v>
      </c>
      <c r="T687">
        <v>8041.4428409422499</v>
      </c>
      <c r="U687">
        <v>16348.3420269285</v>
      </c>
      <c r="V687">
        <v>409.06911892468901</v>
      </c>
      <c r="W687">
        <v>0</v>
      </c>
      <c r="X687">
        <v>331.70603965730697</v>
      </c>
      <c r="Y687">
        <v>0</v>
      </c>
      <c r="Z687">
        <v>16270.9789476612</v>
      </c>
      <c r="AA687">
        <v>16348.3420269285</v>
      </c>
      <c r="AB687">
        <v>1.7603</v>
      </c>
    </row>
    <row r="688" spans="1:28" x14ac:dyDescent="0.25">
      <c r="A688">
        <v>2</v>
      </c>
      <c r="B688">
        <v>125104</v>
      </c>
      <c r="C688">
        <v>125285</v>
      </c>
      <c r="D688">
        <v>6371.9613669050595</v>
      </c>
      <c r="E688">
        <v>79419.508976917801</v>
      </c>
      <c r="F688">
        <v>80414.4284094225</v>
      </c>
      <c r="G688">
        <v>364.94828829450802</v>
      </c>
      <c r="H688">
        <v>7941.9508976917796</v>
      </c>
      <c r="I688">
        <v>8041.4428409422499</v>
      </c>
      <c r="J688">
        <v>613.53924695641797</v>
      </c>
      <c r="K688">
        <v>0</v>
      </c>
      <c r="L688">
        <v>1983.26758133915</v>
      </c>
      <c r="M688" s="3">
        <v>-1.4551915228366901E-10</v>
      </c>
      <c r="N688">
        <v>5045.2082523959998</v>
      </c>
      <c r="O688">
        <v>79374.3074578378</v>
      </c>
      <c r="P688">
        <v>80416.654708628994</v>
      </c>
      <c r="Q688">
        <v>164836.17041886301</v>
      </c>
      <c r="R688">
        <v>292.63339615279602</v>
      </c>
      <c r="S688">
        <v>7937.4307457837804</v>
      </c>
      <c r="T688">
        <v>8041.6654708629003</v>
      </c>
      <c r="U688">
        <v>16271.7296127995</v>
      </c>
      <c r="V688">
        <v>38.746032899910297</v>
      </c>
      <c r="W688">
        <v>0</v>
      </c>
      <c r="X688">
        <v>115.358447028979</v>
      </c>
      <c r="Y688">
        <v>0</v>
      </c>
      <c r="Z688">
        <v>16348.3420269285</v>
      </c>
      <c r="AA688">
        <v>16271.7296127995</v>
      </c>
      <c r="AB688">
        <v>0.55259999999999998</v>
      </c>
    </row>
    <row r="689" spans="1:28" x14ac:dyDescent="0.25">
      <c r="A689">
        <v>2</v>
      </c>
      <c r="B689">
        <v>125286</v>
      </c>
      <c r="C689">
        <v>125468</v>
      </c>
      <c r="D689">
        <v>5045.2082523959998</v>
      </c>
      <c r="E689">
        <v>79374.3074578378</v>
      </c>
      <c r="F689">
        <v>80416.654708628994</v>
      </c>
      <c r="G689">
        <v>292.63339615279602</v>
      </c>
      <c r="H689">
        <v>7937.4307457837804</v>
      </c>
      <c r="I689">
        <v>8041.6654708629003</v>
      </c>
      <c r="J689">
        <v>7165.9936112859896</v>
      </c>
      <c r="K689">
        <v>0</v>
      </c>
      <c r="L689">
        <v>5788.7672236838598</v>
      </c>
      <c r="M689" s="3">
        <v>-2.91038304567337E-11</v>
      </c>
      <c r="N689">
        <v>6371.94249509778</v>
      </c>
      <c r="O689">
        <v>79419.019407125597</v>
      </c>
      <c r="P689">
        <v>80422.4349042416</v>
      </c>
      <c r="Q689">
        <v>166213.396806465</v>
      </c>
      <c r="R689">
        <v>364.94718687554598</v>
      </c>
      <c r="S689">
        <v>7941.9019407125597</v>
      </c>
      <c r="T689">
        <v>8042.24349042416</v>
      </c>
      <c r="U689">
        <v>16349.092618012301</v>
      </c>
      <c r="V689">
        <v>409.06882800485499</v>
      </c>
      <c r="W689">
        <v>0</v>
      </c>
      <c r="X689">
        <v>331.705822792064</v>
      </c>
      <c r="Y689">
        <v>0</v>
      </c>
      <c r="Z689">
        <v>16271.7296127995</v>
      </c>
      <c r="AA689">
        <v>16349.092618012301</v>
      </c>
      <c r="AB689">
        <v>1.7603</v>
      </c>
    </row>
    <row r="690" spans="1:28" x14ac:dyDescent="0.25">
      <c r="A690">
        <v>2</v>
      </c>
      <c r="B690">
        <v>125469</v>
      </c>
      <c r="C690">
        <v>125650</v>
      </c>
      <c r="D690">
        <v>6371.94249509778</v>
      </c>
      <c r="E690">
        <v>79419.019407125597</v>
      </c>
      <c r="F690">
        <v>80422.4349042416</v>
      </c>
      <c r="G690">
        <v>364.94718687554598</v>
      </c>
      <c r="H690">
        <v>7941.9019407125597</v>
      </c>
      <c r="I690">
        <v>8042.24349042416</v>
      </c>
      <c r="J690">
        <v>613.53924695641797</v>
      </c>
      <c r="K690">
        <v>0</v>
      </c>
      <c r="L690">
        <v>1983.2611929150701</v>
      </c>
      <c r="M690" s="3">
        <v>-1.4551915228366901E-10</v>
      </c>
      <c r="N690">
        <v>5045.1948854696402</v>
      </c>
      <c r="O690">
        <v>79373.819422530898</v>
      </c>
      <c r="P690">
        <v>80424.660552505899</v>
      </c>
      <c r="Q690">
        <v>164843.674860506</v>
      </c>
      <c r="R690">
        <v>292.63261624361201</v>
      </c>
      <c r="S690">
        <v>7937.3819422530896</v>
      </c>
      <c r="T690">
        <v>8042.4660552505902</v>
      </c>
      <c r="U690">
        <v>16272.480613747301</v>
      </c>
      <c r="V690">
        <v>38.746032899910297</v>
      </c>
      <c r="W690">
        <v>0</v>
      </c>
      <c r="X690">
        <v>115.35803716488201</v>
      </c>
      <c r="Y690">
        <v>0</v>
      </c>
      <c r="Z690">
        <v>16349.092618012301</v>
      </c>
      <c r="AA690">
        <v>16272.480613747301</v>
      </c>
      <c r="AB690">
        <v>0.55259999999999998</v>
      </c>
    </row>
    <row r="691" spans="1:28" x14ac:dyDescent="0.25">
      <c r="A691">
        <v>2</v>
      </c>
      <c r="B691">
        <v>125651</v>
      </c>
      <c r="C691">
        <v>125833</v>
      </c>
      <c r="D691">
        <v>5045.1948854696402</v>
      </c>
      <c r="E691">
        <v>79373.819422530898</v>
      </c>
      <c r="F691">
        <v>80424.660552505899</v>
      </c>
      <c r="G691">
        <v>292.63261624361201</v>
      </c>
      <c r="H691">
        <v>7937.3819422530896</v>
      </c>
      <c r="I691">
        <v>8042.4660552505902</v>
      </c>
      <c r="J691">
        <v>7165.9891927408798</v>
      </c>
      <c r="K691">
        <v>0</v>
      </c>
      <c r="L691">
        <v>5788.7656864350902</v>
      </c>
      <c r="M691" s="3">
        <v>2.91038304567337E-11</v>
      </c>
      <c r="N691">
        <v>6371.9239265453898</v>
      </c>
      <c r="O691">
        <v>79418.535367470002</v>
      </c>
      <c r="P691">
        <v>80430.439072796697</v>
      </c>
      <c r="Q691">
        <v>166220.89836681201</v>
      </c>
      <c r="R691">
        <v>364.94610394027501</v>
      </c>
      <c r="S691">
        <v>7941.8535367470004</v>
      </c>
      <c r="T691">
        <v>8043.0439072796698</v>
      </c>
      <c r="U691">
        <v>16349.843547967001</v>
      </c>
      <c r="V691">
        <v>409.06855900776901</v>
      </c>
      <c r="W691">
        <v>0</v>
      </c>
      <c r="X691">
        <v>331.70562478810803</v>
      </c>
      <c r="Y691">
        <v>0</v>
      </c>
      <c r="Z691">
        <v>16272.480613747301</v>
      </c>
      <c r="AA691">
        <v>16349.843547967001</v>
      </c>
      <c r="AB691">
        <v>1.7603</v>
      </c>
    </row>
    <row r="692" spans="1:28" x14ac:dyDescent="0.25">
      <c r="A692">
        <v>2</v>
      </c>
      <c r="B692">
        <v>125834</v>
      </c>
      <c r="C692">
        <v>126015</v>
      </c>
      <c r="D692">
        <v>6371.9239265453898</v>
      </c>
      <c r="E692">
        <v>79418.535367470002</v>
      </c>
      <c r="F692">
        <v>80430.439072796697</v>
      </c>
      <c r="G692">
        <v>364.94610394027501</v>
      </c>
      <c r="H692">
        <v>7941.8535367470004</v>
      </c>
      <c r="I692">
        <v>8043.0439072796698</v>
      </c>
      <c r="J692">
        <v>613.53924695641797</v>
      </c>
      <c r="K692">
        <v>0</v>
      </c>
      <c r="L692">
        <v>1983.25490749971</v>
      </c>
      <c r="M692" s="3">
        <v>-1.16415321826935E-10</v>
      </c>
      <c r="N692">
        <v>5045.1817300070297</v>
      </c>
      <c r="O692">
        <v>79373.336905394099</v>
      </c>
      <c r="P692">
        <v>80432.664070867904</v>
      </c>
      <c r="Q692">
        <v>164851.182706269</v>
      </c>
      <c r="R692">
        <v>292.63184922369197</v>
      </c>
      <c r="S692">
        <v>7937.3336905394099</v>
      </c>
      <c r="T692">
        <v>8043.2664070867904</v>
      </c>
      <c r="U692">
        <v>16273.231946849901</v>
      </c>
      <c r="V692">
        <v>38.746032899910297</v>
      </c>
      <c r="W692">
        <v>0</v>
      </c>
      <c r="X692">
        <v>115.357634016977</v>
      </c>
      <c r="Y692">
        <v>0</v>
      </c>
      <c r="Z692">
        <v>16349.843547967001</v>
      </c>
      <c r="AA692">
        <v>16273.231946849901</v>
      </c>
      <c r="AB692">
        <v>0.55259999999999998</v>
      </c>
    </row>
    <row r="693" spans="1:28" x14ac:dyDescent="0.25">
      <c r="A693">
        <v>2</v>
      </c>
      <c r="B693">
        <v>126016</v>
      </c>
      <c r="C693">
        <v>126198</v>
      </c>
      <c r="D693">
        <v>5045.1817300070297</v>
      </c>
      <c r="E693">
        <v>79373.336905394099</v>
      </c>
      <c r="F693">
        <v>80432.664070867904</v>
      </c>
      <c r="G693">
        <v>292.63184922369197</v>
      </c>
      <c r="H693">
        <v>7937.3336905394099</v>
      </c>
      <c r="I693">
        <v>8043.2664070867904</v>
      </c>
      <c r="J693">
        <v>7165.9851317693401</v>
      </c>
      <c r="K693">
        <v>0</v>
      </c>
      <c r="L693">
        <v>5788.7644413342496</v>
      </c>
      <c r="M693" s="3">
        <v>-2.91038304567337E-11</v>
      </c>
      <c r="N693">
        <v>6371.9056591417902</v>
      </c>
      <c r="O693">
        <v>79418.056819786696</v>
      </c>
      <c r="P693">
        <v>80438.440917775602</v>
      </c>
      <c r="Q693">
        <v>166228.403396704</v>
      </c>
      <c r="R693">
        <v>364.94503936024199</v>
      </c>
      <c r="S693">
        <v>7941.8056819786698</v>
      </c>
      <c r="T693">
        <v>8043.8440917775597</v>
      </c>
      <c r="U693">
        <v>16350.594813116501</v>
      </c>
      <c r="V693">
        <v>409.06831177944298</v>
      </c>
      <c r="W693">
        <v>0</v>
      </c>
      <c r="X693">
        <v>331.70544551285599</v>
      </c>
      <c r="Y693">
        <v>0</v>
      </c>
      <c r="Z693">
        <v>16273.231946849901</v>
      </c>
      <c r="AA693">
        <v>16350.594813116501</v>
      </c>
      <c r="AB693">
        <v>1.7603</v>
      </c>
    </row>
    <row r="694" spans="1:28" x14ac:dyDescent="0.25">
      <c r="A694">
        <v>2</v>
      </c>
      <c r="B694">
        <v>126199</v>
      </c>
      <c r="C694">
        <v>126380</v>
      </c>
      <c r="D694">
        <v>6371.9056591417902</v>
      </c>
      <c r="E694">
        <v>79418.056819786696</v>
      </c>
      <c r="F694">
        <v>80438.440917775602</v>
      </c>
      <c r="G694">
        <v>364.94503936024199</v>
      </c>
      <c r="H694">
        <v>7941.8056819786698</v>
      </c>
      <c r="I694">
        <v>8043.8440917775597</v>
      </c>
      <c r="J694">
        <v>613.53924695641797</v>
      </c>
      <c r="K694">
        <v>0</v>
      </c>
      <c r="L694">
        <v>1983.2487243779501</v>
      </c>
      <c r="M694">
        <v>0</v>
      </c>
      <c r="N694">
        <v>5045.1687845398401</v>
      </c>
      <c r="O694">
        <v>79372.859868344807</v>
      </c>
      <c r="P694">
        <v>80440.665266397904</v>
      </c>
      <c r="Q694">
        <v>164858.69391928299</v>
      </c>
      <c r="R694">
        <v>292.631095003479</v>
      </c>
      <c r="S694">
        <v>7937.2859868344804</v>
      </c>
      <c r="T694">
        <v>8044.06652663979</v>
      </c>
      <c r="U694">
        <v>16273.9836084778</v>
      </c>
      <c r="V694">
        <v>38.746032899910297</v>
      </c>
      <c r="W694">
        <v>0</v>
      </c>
      <c r="X694">
        <v>115.35723753863201</v>
      </c>
      <c r="Y694">
        <v>0</v>
      </c>
      <c r="Z694">
        <v>16350.594813116501</v>
      </c>
      <c r="AA694">
        <v>16273.9836084778</v>
      </c>
      <c r="AB694">
        <v>0.55259999999999998</v>
      </c>
    </row>
    <row r="695" spans="1:28" x14ac:dyDescent="0.25">
      <c r="A695">
        <v>2</v>
      </c>
      <c r="B695">
        <v>126381</v>
      </c>
      <c r="C695">
        <v>126563</v>
      </c>
      <c r="D695">
        <v>5045.1687845398401</v>
      </c>
      <c r="E695">
        <v>79372.859868344807</v>
      </c>
      <c r="F695">
        <v>80440.665266397904</v>
      </c>
      <c r="G695">
        <v>292.631095003479</v>
      </c>
      <c r="H695">
        <v>7937.2859868344804</v>
      </c>
      <c r="I695">
        <v>8044.06652663979</v>
      </c>
      <c r="J695">
        <v>7165.9814258609504</v>
      </c>
      <c r="K695">
        <v>0</v>
      </c>
      <c r="L695">
        <v>5788.7634863264902</v>
      </c>
      <c r="M695" s="3">
        <v>2.91038304567337E-11</v>
      </c>
      <c r="N695">
        <v>6371.8876907961903</v>
      </c>
      <c r="O695">
        <v>79417.583726170706</v>
      </c>
      <c r="P695">
        <v>80446.440441850107</v>
      </c>
      <c r="Q695">
        <v>166235.91185881701</v>
      </c>
      <c r="R695">
        <v>364.94399300792003</v>
      </c>
      <c r="S695">
        <v>7941.7583726170697</v>
      </c>
      <c r="T695">
        <v>8044.64404418501</v>
      </c>
      <c r="U695">
        <v>16351.346409809999</v>
      </c>
      <c r="V695">
        <v>409.06808616703898</v>
      </c>
      <c r="W695">
        <v>0</v>
      </c>
      <c r="X695">
        <v>331.705284834792</v>
      </c>
      <c r="Y695">
        <v>0</v>
      </c>
      <c r="Z695">
        <v>16273.9836084778</v>
      </c>
      <c r="AA695">
        <v>16351.346409809999</v>
      </c>
      <c r="AB695">
        <v>1.7603</v>
      </c>
    </row>
    <row r="696" spans="1:28" x14ac:dyDescent="0.25">
      <c r="A696">
        <v>2</v>
      </c>
      <c r="B696">
        <v>126564</v>
      </c>
      <c r="C696">
        <v>126745</v>
      </c>
      <c r="D696">
        <v>6371.8876907961903</v>
      </c>
      <c r="E696">
        <v>79417.583726170706</v>
      </c>
      <c r="F696">
        <v>80446.440441850107</v>
      </c>
      <c r="G696">
        <v>364.94399300792003</v>
      </c>
      <c r="H696">
        <v>7941.7583726170697</v>
      </c>
      <c r="I696">
        <v>8044.64404418501</v>
      </c>
      <c r="J696">
        <v>613.53924695641797</v>
      </c>
      <c r="K696">
        <v>0</v>
      </c>
      <c r="L696">
        <v>1983.2426428393301</v>
      </c>
      <c r="M696" s="3">
        <v>-5.8207660913467401E-11</v>
      </c>
      <c r="N696">
        <v>5045.1560476103996</v>
      </c>
      <c r="O696">
        <v>79372.3882735597</v>
      </c>
      <c r="P696">
        <v>80448.664141764006</v>
      </c>
      <c r="Q696">
        <v>164866.20846293401</v>
      </c>
      <c r="R696">
        <v>292.63035349405999</v>
      </c>
      <c r="S696">
        <v>7937.23882735597</v>
      </c>
      <c r="T696">
        <v>8044.8664141764002</v>
      </c>
      <c r="U696">
        <v>16274.735595026399</v>
      </c>
      <c r="V696">
        <v>38.746032899910297</v>
      </c>
      <c r="W696">
        <v>0</v>
      </c>
      <c r="X696">
        <v>115.356847683477</v>
      </c>
      <c r="Y696">
        <v>0</v>
      </c>
      <c r="Z696">
        <v>16351.346409809999</v>
      </c>
      <c r="AA696">
        <v>16274.735595026399</v>
      </c>
      <c r="AB696">
        <v>0.55259999999999998</v>
      </c>
    </row>
    <row r="697" spans="1:28" x14ac:dyDescent="0.25">
      <c r="A697">
        <v>2</v>
      </c>
      <c r="B697">
        <v>126746</v>
      </c>
      <c r="C697">
        <v>126928</v>
      </c>
      <c r="D697">
        <v>5045.1560476103996</v>
      </c>
      <c r="E697">
        <v>79372.3882735597</v>
      </c>
      <c r="F697">
        <v>80448.664141764006</v>
      </c>
      <c r="G697">
        <v>292.63035349405999</v>
      </c>
      <c r="H697">
        <v>7937.23882735597</v>
      </c>
      <c r="I697">
        <v>8044.8664141764002</v>
      </c>
      <c r="J697">
        <v>7165.97807252043</v>
      </c>
      <c r="K697">
        <v>0</v>
      </c>
      <c r="L697">
        <v>5788.7628193702403</v>
      </c>
      <c r="M697" s="3">
        <v>8.7311491370201098E-11</v>
      </c>
      <c r="N697">
        <v>6371.8700194310104</v>
      </c>
      <c r="O697">
        <v>79417.116048975804</v>
      </c>
      <c r="P697">
        <v>80454.437647677405</v>
      </c>
      <c r="Q697">
        <v>166243.42371608401</v>
      </c>
      <c r="R697">
        <v>364.942964756604</v>
      </c>
      <c r="S697">
        <v>7941.7116048975804</v>
      </c>
      <c r="T697">
        <v>8045.4437647677396</v>
      </c>
      <c r="U697">
        <v>16352.0983344219</v>
      </c>
      <c r="V697">
        <v>409.06788201866198</v>
      </c>
      <c r="W697">
        <v>0</v>
      </c>
      <c r="X697">
        <v>331.70514262316999</v>
      </c>
      <c r="Y697">
        <v>0</v>
      </c>
      <c r="Z697">
        <v>16274.735595026399</v>
      </c>
      <c r="AA697">
        <v>16352.0983344219</v>
      </c>
      <c r="AB697">
        <v>1.7603</v>
      </c>
    </row>
    <row r="698" spans="1:28" x14ac:dyDescent="0.25">
      <c r="A698">
        <v>2</v>
      </c>
      <c r="B698">
        <v>126929</v>
      </c>
      <c r="C698">
        <v>127110</v>
      </c>
      <c r="D698">
        <v>6371.8700194310104</v>
      </c>
      <c r="E698">
        <v>79417.116048975804</v>
      </c>
      <c r="F698">
        <v>80454.437647677405</v>
      </c>
      <c r="G698">
        <v>364.942964756604</v>
      </c>
      <c r="H698">
        <v>7941.7116048975804</v>
      </c>
      <c r="I698">
        <v>8045.4437647677396</v>
      </c>
      <c r="J698">
        <v>613.53924695641797</v>
      </c>
      <c r="K698">
        <v>0</v>
      </c>
      <c r="L698">
        <v>1983.2366621782501</v>
      </c>
      <c r="M698" s="3">
        <v>2.91038304567337E-11</v>
      </c>
      <c r="N698">
        <v>5045.1435177702597</v>
      </c>
      <c r="O698">
        <v>79371.922083472804</v>
      </c>
      <c r="P698">
        <v>80456.6606996193</v>
      </c>
      <c r="Q698">
        <v>164873.72630086201</v>
      </c>
      <c r="R698">
        <v>292.62962460709201</v>
      </c>
      <c r="S698">
        <v>7937.19220834728</v>
      </c>
      <c r="T698">
        <v>8045.6660699619297</v>
      </c>
      <c r="U698">
        <v>16275.4879029163</v>
      </c>
      <c r="V698">
        <v>38.746032899910297</v>
      </c>
      <c r="W698">
        <v>0</v>
      </c>
      <c r="X698">
        <v>115.356464405537</v>
      </c>
      <c r="Y698">
        <v>0</v>
      </c>
      <c r="Z698">
        <v>16352.0983344219</v>
      </c>
      <c r="AA698">
        <v>16275.4879029163</v>
      </c>
      <c r="AB698">
        <v>0.55259999999999998</v>
      </c>
    </row>
    <row r="699" spans="1:28" x14ac:dyDescent="0.25">
      <c r="A699">
        <v>2</v>
      </c>
      <c r="B699">
        <v>127111</v>
      </c>
      <c r="C699">
        <v>127293</v>
      </c>
      <c r="D699">
        <v>5045.1435177702597</v>
      </c>
      <c r="E699">
        <v>79371.922083472804</v>
      </c>
      <c r="F699">
        <v>80456.6606996193</v>
      </c>
      <c r="G699">
        <v>292.62962460709201</v>
      </c>
      <c r="H699">
        <v>7937.19220834728</v>
      </c>
      <c r="I699">
        <v>8045.6660699619297</v>
      </c>
      <c r="J699">
        <v>7165.9750692706502</v>
      </c>
      <c r="K699">
        <v>0</v>
      </c>
      <c r="L699">
        <v>5788.7624384380697</v>
      </c>
      <c r="M699" s="3">
        <v>-2.91038304567337E-11</v>
      </c>
      <c r="N699">
        <v>6371.85264298321</v>
      </c>
      <c r="O699">
        <v>79416.653750811602</v>
      </c>
      <c r="P699">
        <v>80462.432537900095</v>
      </c>
      <c r="Q699">
        <v>166250.93893169501</v>
      </c>
      <c r="R699">
        <v>364.94195448046298</v>
      </c>
      <c r="S699">
        <v>7941.6653750811602</v>
      </c>
      <c r="T699">
        <v>8046.2432537900104</v>
      </c>
      <c r="U699">
        <v>16352.850583351599</v>
      </c>
      <c r="V699">
        <v>409.06769918348999</v>
      </c>
      <c r="W699">
        <v>0</v>
      </c>
      <c r="X699">
        <v>331.70501874815102</v>
      </c>
      <c r="Y699">
        <v>0</v>
      </c>
      <c r="Z699">
        <v>16275.4879029163</v>
      </c>
      <c r="AA699">
        <v>16352.850583351599</v>
      </c>
      <c r="AB699">
        <v>1.7603</v>
      </c>
    </row>
    <row r="700" spans="1:28" x14ac:dyDescent="0.25">
      <c r="A700">
        <v>2</v>
      </c>
      <c r="B700">
        <v>127294</v>
      </c>
      <c r="C700">
        <v>127475</v>
      </c>
      <c r="D700">
        <v>6371.85264298321</v>
      </c>
      <c r="E700">
        <v>79416.653750811602</v>
      </c>
      <c r="F700">
        <v>80462.432537900095</v>
      </c>
      <c r="G700">
        <v>364.94195448046298</v>
      </c>
      <c r="H700">
        <v>7941.6653750811602</v>
      </c>
      <c r="I700">
        <v>8046.2432537900104</v>
      </c>
      <c r="J700">
        <v>613.53924695641797</v>
      </c>
      <c r="K700">
        <v>0</v>
      </c>
      <c r="L700">
        <v>1983.2307816939001</v>
      </c>
      <c r="M700" s="3">
        <v>-1.16415321826935E-10</v>
      </c>
      <c r="N700">
        <v>5045.1311935811</v>
      </c>
      <c r="O700">
        <v>79371.4612607741</v>
      </c>
      <c r="P700">
        <v>80464.654942602399</v>
      </c>
      <c r="Q700">
        <v>164881.247396958</v>
      </c>
      <c r="R700">
        <v>292.62890825484698</v>
      </c>
      <c r="S700">
        <v>7937.1461260774104</v>
      </c>
      <c r="T700">
        <v>8046.4654942602401</v>
      </c>
      <c r="U700">
        <v>16276.2405285925</v>
      </c>
      <c r="V700">
        <v>38.746032899910297</v>
      </c>
      <c r="W700">
        <v>0</v>
      </c>
      <c r="X700">
        <v>115.356087659053</v>
      </c>
      <c r="Y700">
        <v>0</v>
      </c>
      <c r="Z700">
        <v>16352.850583351599</v>
      </c>
      <c r="AA700">
        <v>16276.2405285925</v>
      </c>
      <c r="AB700">
        <v>0.55259999999999998</v>
      </c>
    </row>
    <row r="701" spans="1:28" x14ac:dyDescent="0.25">
      <c r="A701">
        <v>2</v>
      </c>
      <c r="B701">
        <v>127476</v>
      </c>
      <c r="C701">
        <v>127658</v>
      </c>
      <c r="D701">
        <v>5045.1311935811</v>
      </c>
      <c r="E701">
        <v>79371.4612607741</v>
      </c>
      <c r="F701">
        <v>80464.654942602399</v>
      </c>
      <c r="G701">
        <v>292.62890825484698</v>
      </c>
      <c r="H701">
        <v>7937.1461260774104</v>
      </c>
      <c r="I701">
        <v>8046.4654942602401</v>
      </c>
      <c r="J701">
        <v>7165.9724136505702</v>
      </c>
      <c r="K701">
        <v>0</v>
      </c>
      <c r="L701">
        <v>5788.7623415161997</v>
      </c>
      <c r="M701" s="3">
        <v>-8.7311491370201098E-11</v>
      </c>
      <c r="N701">
        <v>6371.8355594035502</v>
      </c>
      <c r="O701">
        <v>79416.196794542397</v>
      </c>
      <c r="P701">
        <v>80470.425115146107</v>
      </c>
      <c r="Q701">
        <v>166258.45746909201</v>
      </c>
      <c r="R701">
        <v>364.94096205451302</v>
      </c>
      <c r="S701">
        <v>7941.6196794542402</v>
      </c>
      <c r="T701">
        <v>8047.0425115146099</v>
      </c>
      <c r="U701">
        <v>16353.603153023399</v>
      </c>
      <c r="V701">
        <v>409.06753751170902</v>
      </c>
      <c r="W701">
        <v>0</v>
      </c>
      <c r="X701">
        <v>331.70491308084797</v>
      </c>
      <c r="Y701">
        <v>0</v>
      </c>
      <c r="Z701">
        <v>16276.2405285925</v>
      </c>
      <c r="AA701">
        <v>16353.603153023399</v>
      </c>
      <c r="AB701">
        <v>1.7603</v>
      </c>
    </row>
    <row r="702" spans="1:28" x14ac:dyDescent="0.25">
      <c r="A702">
        <v>2</v>
      </c>
      <c r="B702">
        <v>127659</v>
      </c>
      <c r="C702">
        <v>127840</v>
      </c>
      <c r="D702">
        <v>6371.8355594035502</v>
      </c>
      <c r="E702">
        <v>79416.196794542397</v>
      </c>
      <c r="F702">
        <v>80470.425115146107</v>
      </c>
      <c r="G702">
        <v>364.94096205451302</v>
      </c>
      <c r="H702">
        <v>7941.6196794542402</v>
      </c>
      <c r="I702">
        <v>8047.0425115146099</v>
      </c>
      <c r="J702">
        <v>613.53924695641797</v>
      </c>
      <c r="K702">
        <v>0</v>
      </c>
      <c r="L702">
        <v>1983.22500069028</v>
      </c>
      <c r="M702" s="3">
        <v>1.4551915228366901E-10</v>
      </c>
      <c r="N702">
        <v>5045.1190736142098</v>
      </c>
      <c r="O702">
        <v>79371.005768407194</v>
      </c>
      <c r="P702">
        <v>80472.646873336605</v>
      </c>
      <c r="Q702">
        <v>164888.77171535799</v>
      </c>
      <c r="R702">
        <v>292.62820435018398</v>
      </c>
      <c r="S702">
        <v>7937.1005768407204</v>
      </c>
      <c r="T702">
        <v>8047.2646873336598</v>
      </c>
      <c r="U702">
        <v>16276.993468524601</v>
      </c>
      <c r="V702">
        <v>38.746032899910297</v>
      </c>
      <c r="W702">
        <v>0</v>
      </c>
      <c r="X702">
        <v>115.35571739870301</v>
      </c>
      <c r="Y702">
        <v>0</v>
      </c>
      <c r="Z702">
        <v>16353.603153023399</v>
      </c>
      <c r="AA702">
        <v>16276.993468524601</v>
      </c>
      <c r="AB702">
        <v>0.55259999999999998</v>
      </c>
    </row>
    <row r="703" spans="1:28" x14ac:dyDescent="0.25">
      <c r="A703">
        <v>2</v>
      </c>
      <c r="B703">
        <v>127841</v>
      </c>
      <c r="C703">
        <v>128023</v>
      </c>
      <c r="D703">
        <v>5045.1190736142098</v>
      </c>
      <c r="E703">
        <v>79371.005768407194</v>
      </c>
      <c r="F703">
        <v>80472.646873336605</v>
      </c>
      <c r="G703">
        <v>292.62820435018398</v>
      </c>
      <c r="H703">
        <v>7937.1005768407204</v>
      </c>
      <c r="I703">
        <v>8047.2646873336598</v>
      </c>
      <c r="J703">
        <v>7165.9701032180501</v>
      </c>
      <c r="K703">
        <v>0</v>
      </c>
      <c r="L703">
        <v>5788.76252660515</v>
      </c>
      <c r="M703">
        <v>0</v>
      </c>
      <c r="N703">
        <v>6371.8187666579397</v>
      </c>
      <c r="O703">
        <v>79415.745143284905</v>
      </c>
      <c r="P703">
        <v>80478.415382028004</v>
      </c>
      <c r="Q703">
        <v>166265.97929197099</v>
      </c>
      <c r="R703">
        <v>364.93998735469199</v>
      </c>
      <c r="S703">
        <v>7941.5745143284903</v>
      </c>
      <c r="T703">
        <v>8047.8415382027997</v>
      </c>
      <c r="U703">
        <v>16354.356039886001</v>
      </c>
      <c r="V703">
        <v>409.06739685463702</v>
      </c>
      <c r="W703">
        <v>0</v>
      </c>
      <c r="X703">
        <v>331.70482549321599</v>
      </c>
      <c r="Y703">
        <v>0</v>
      </c>
      <c r="Z703">
        <v>16276.993468524601</v>
      </c>
      <c r="AA703">
        <v>16354.356039886001</v>
      </c>
      <c r="AB703">
        <v>1.7603</v>
      </c>
    </row>
    <row r="704" spans="1:28" x14ac:dyDescent="0.25">
      <c r="A704">
        <v>2</v>
      </c>
      <c r="B704">
        <v>128024</v>
      </c>
      <c r="C704">
        <v>128205</v>
      </c>
      <c r="D704">
        <v>6371.8187666579397</v>
      </c>
      <c r="E704">
        <v>79415.745143284905</v>
      </c>
      <c r="F704">
        <v>80478.415382028004</v>
      </c>
      <c r="G704">
        <v>364.93998735469199</v>
      </c>
      <c r="H704">
        <v>7941.5745143284903</v>
      </c>
      <c r="I704">
        <v>8047.8415382027997</v>
      </c>
      <c r="J704">
        <v>613.53924695641797</v>
      </c>
      <c r="K704">
        <v>0</v>
      </c>
      <c r="L704">
        <v>1983.21931847622</v>
      </c>
      <c r="M704" s="3">
        <v>-5.8207660913467401E-11</v>
      </c>
      <c r="N704">
        <v>5045.1071564514596</v>
      </c>
      <c r="O704">
        <v>79370.555569568605</v>
      </c>
      <c r="P704">
        <v>80480.636494431106</v>
      </c>
      <c r="Q704">
        <v>164896.29922045101</v>
      </c>
      <c r="R704">
        <v>292.62751280660598</v>
      </c>
      <c r="S704">
        <v>7937.0555569568696</v>
      </c>
      <c r="T704">
        <v>8048.0636494431101</v>
      </c>
      <c r="U704">
        <v>16277.7467192066</v>
      </c>
      <c r="V704">
        <v>38.746032899910297</v>
      </c>
      <c r="W704">
        <v>0</v>
      </c>
      <c r="X704">
        <v>115.355353579322</v>
      </c>
      <c r="Y704">
        <v>0</v>
      </c>
      <c r="Z704">
        <v>16354.356039886001</v>
      </c>
      <c r="AA704">
        <v>16277.7467192066</v>
      </c>
      <c r="AB704">
        <v>0.55259999999999998</v>
      </c>
    </row>
    <row r="705" spans="1:28" x14ac:dyDescent="0.25">
      <c r="A705">
        <v>2</v>
      </c>
      <c r="B705">
        <v>128206</v>
      </c>
      <c r="C705">
        <v>128388</v>
      </c>
      <c r="D705">
        <v>5045.1071564514596</v>
      </c>
      <c r="E705">
        <v>79370.555569568605</v>
      </c>
      <c r="F705">
        <v>80480.636494431106</v>
      </c>
      <c r="G705">
        <v>292.62751280660598</v>
      </c>
      <c r="H705">
        <v>7937.0555569568696</v>
      </c>
      <c r="I705">
        <v>8048.0636494431101</v>
      </c>
      <c r="J705">
        <v>7165.9681386766497</v>
      </c>
      <c r="K705">
        <v>0</v>
      </c>
      <c r="L705">
        <v>5788.7629926584996</v>
      </c>
      <c r="M705" s="3">
        <v>2.91038304567337E-11</v>
      </c>
      <c r="N705">
        <v>6371.80226467789</v>
      </c>
      <c r="O705">
        <v>79415.298760646794</v>
      </c>
      <c r="P705">
        <v>80486.4033411446</v>
      </c>
      <c r="Q705">
        <v>166273.50436646899</v>
      </c>
      <c r="R705">
        <v>364.93903037660402</v>
      </c>
      <c r="S705">
        <v>7941.5298760646801</v>
      </c>
      <c r="T705">
        <v>8048.6403341144596</v>
      </c>
      <c r="U705">
        <v>16355.109240555699</v>
      </c>
      <c r="V705">
        <v>409.06727725510802</v>
      </c>
      <c r="W705">
        <v>0</v>
      </c>
      <c r="X705">
        <v>331.70475590594299</v>
      </c>
      <c r="Y705">
        <v>0</v>
      </c>
      <c r="Z705">
        <v>16277.7467192066</v>
      </c>
      <c r="AA705">
        <v>16355.109240555699</v>
      </c>
      <c r="AB705">
        <v>1.7603</v>
      </c>
    </row>
    <row r="706" spans="1:28" x14ac:dyDescent="0.25">
      <c r="A706">
        <v>2</v>
      </c>
      <c r="B706">
        <v>128389</v>
      </c>
      <c r="C706">
        <v>128570</v>
      </c>
      <c r="D706">
        <v>6371.80226467789</v>
      </c>
      <c r="E706">
        <v>79415.298760646794</v>
      </c>
      <c r="F706">
        <v>80486.4033411446</v>
      </c>
      <c r="G706">
        <v>364.93903037660402</v>
      </c>
      <c r="H706">
        <v>7941.5298760646801</v>
      </c>
      <c r="I706">
        <v>8048.6403341144596</v>
      </c>
      <c r="J706">
        <v>613.53924695641797</v>
      </c>
      <c r="K706">
        <v>0</v>
      </c>
      <c r="L706">
        <v>1983.2137348368899</v>
      </c>
      <c r="M706">
        <v>0</v>
      </c>
      <c r="N706">
        <v>5045.0954420462003</v>
      </c>
      <c r="O706">
        <v>79370.110628062102</v>
      </c>
      <c r="P706">
        <v>80488.623808480494</v>
      </c>
      <c r="Q706">
        <v>164903.82987858899</v>
      </c>
      <c r="R706">
        <v>292.62683362110897</v>
      </c>
      <c r="S706">
        <v>7937.0110628062102</v>
      </c>
      <c r="T706">
        <v>8048.8623808480497</v>
      </c>
      <c r="U706">
        <v>16278.5002772754</v>
      </c>
      <c r="V706">
        <v>38.746032899910297</v>
      </c>
      <c r="W706">
        <v>0</v>
      </c>
      <c r="X706">
        <v>115.354996180287</v>
      </c>
      <c r="Y706">
        <v>0</v>
      </c>
      <c r="Z706">
        <v>16355.109240555699</v>
      </c>
      <c r="AA706">
        <v>16278.5002772754</v>
      </c>
      <c r="AB706">
        <v>0.55259999999999998</v>
      </c>
    </row>
    <row r="707" spans="1:28" x14ac:dyDescent="0.25">
      <c r="A707">
        <v>2</v>
      </c>
      <c r="B707">
        <v>128571</v>
      </c>
      <c r="C707">
        <v>128753</v>
      </c>
      <c r="D707">
        <v>5045.0954420462003</v>
      </c>
      <c r="E707">
        <v>79370.110628062102</v>
      </c>
      <c r="F707">
        <v>80488.623808480494</v>
      </c>
      <c r="G707">
        <v>292.62683362110897</v>
      </c>
      <c r="H707">
        <v>7937.0110628062102</v>
      </c>
      <c r="I707">
        <v>8048.8623808480497</v>
      </c>
      <c r="J707">
        <v>7165.9665164399603</v>
      </c>
      <c r="K707">
        <v>0</v>
      </c>
      <c r="L707">
        <v>5788.76373801933</v>
      </c>
      <c r="M707" s="3">
        <v>-2.91038304567337E-11</v>
      </c>
      <c r="N707">
        <v>6371.7860512545103</v>
      </c>
      <c r="O707">
        <v>79414.8576106744</v>
      </c>
      <c r="P707">
        <v>80494.388995080502</v>
      </c>
      <c r="Q707">
        <v>166281.032657009</v>
      </c>
      <c r="R707">
        <v>364.93809098555499</v>
      </c>
      <c r="S707">
        <v>7941.4857610674399</v>
      </c>
      <c r="T707">
        <v>8049.4388995080499</v>
      </c>
      <c r="U707">
        <v>16355.862751561001</v>
      </c>
      <c r="V707">
        <v>409.067178494784</v>
      </c>
      <c r="W707">
        <v>0</v>
      </c>
      <c r="X707">
        <v>331.70470420910402</v>
      </c>
      <c r="Y707">
        <v>0</v>
      </c>
      <c r="Z707">
        <v>16278.5002772754</v>
      </c>
      <c r="AA707">
        <v>16355.862751561001</v>
      </c>
      <c r="AB707">
        <v>1.7603</v>
      </c>
    </row>
    <row r="708" spans="1:28" x14ac:dyDescent="0.25">
      <c r="A708">
        <v>2</v>
      </c>
      <c r="B708">
        <v>128754</v>
      </c>
      <c r="C708">
        <v>128935</v>
      </c>
      <c r="D708">
        <v>6371.7860512545103</v>
      </c>
      <c r="E708">
        <v>79414.8576106744</v>
      </c>
      <c r="F708">
        <v>80494.388995080502</v>
      </c>
      <c r="G708">
        <v>364.93809098555499</v>
      </c>
      <c r="H708">
        <v>7941.4857610674399</v>
      </c>
      <c r="I708">
        <v>8049.4388995080499</v>
      </c>
      <c r="J708">
        <v>613.53924695641797</v>
      </c>
      <c r="K708">
        <v>0</v>
      </c>
      <c r="L708">
        <v>1983.2082490443399</v>
      </c>
      <c r="M708" s="3">
        <v>-5.8207660913467401E-11</v>
      </c>
      <c r="N708">
        <v>5045.0839288581301</v>
      </c>
      <c r="O708">
        <v>79369.670907998006</v>
      </c>
      <c r="P708">
        <v>80496.608818065506</v>
      </c>
      <c r="Q708">
        <v>164911.363654922</v>
      </c>
      <c r="R708">
        <v>292.626166699767</v>
      </c>
      <c r="S708">
        <v>7936.9670907997997</v>
      </c>
      <c r="T708">
        <v>8049.6608818065497</v>
      </c>
      <c r="U708">
        <v>16279.2541393061</v>
      </c>
      <c r="V708">
        <v>38.746032899910297</v>
      </c>
      <c r="W708">
        <v>0</v>
      </c>
      <c r="X708">
        <v>115.354645154846</v>
      </c>
      <c r="Y708">
        <v>0</v>
      </c>
      <c r="Z708">
        <v>16355.862751561001</v>
      </c>
      <c r="AA708">
        <v>16279.2541393061</v>
      </c>
      <c r="AB708">
        <v>0.55259999999999998</v>
      </c>
    </row>
    <row r="709" spans="1:28" x14ac:dyDescent="0.25">
      <c r="A709">
        <v>2</v>
      </c>
      <c r="B709">
        <v>128936</v>
      </c>
      <c r="C709">
        <v>129118</v>
      </c>
      <c r="D709">
        <v>5045.0839288581301</v>
      </c>
      <c r="E709">
        <v>79369.670907998006</v>
      </c>
      <c r="F709">
        <v>80496.608818065506</v>
      </c>
      <c r="G709">
        <v>292.626166699767</v>
      </c>
      <c r="H709">
        <v>7936.9670907997997</v>
      </c>
      <c r="I709">
        <v>8049.6608818065497</v>
      </c>
      <c r="J709">
        <v>7165.9652330790695</v>
      </c>
      <c r="K709">
        <v>0</v>
      </c>
      <c r="L709">
        <v>5788.7647603557498</v>
      </c>
      <c r="M709" s="3">
        <v>2.91038304567337E-11</v>
      </c>
      <c r="N709">
        <v>6371.7701236930798</v>
      </c>
      <c r="O709">
        <v>79414.421657546103</v>
      </c>
      <c r="P709">
        <v>80502.372346405595</v>
      </c>
      <c r="Q709">
        <v>166288.56412764499</v>
      </c>
      <c r="R709">
        <v>364.93716901727799</v>
      </c>
      <c r="S709">
        <v>7941.44216575461</v>
      </c>
      <c r="T709">
        <v>8050.23723464056</v>
      </c>
      <c r="U709">
        <v>16356.616569412499</v>
      </c>
      <c r="V709">
        <v>409.06710036491597</v>
      </c>
      <c r="W709">
        <v>0</v>
      </c>
      <c r="X709">
        <v>331.70467025856999</v>
      </c>
      <c r="Y709">
        <v>0</v>
      </c>
      <c r="Z709">
        <v>16279.2541393061</v>
      </c>
      <c r="AA709">
        <v>16356.616569412499</v>
      </c>
      <c r="AB709">
        <v>1.7603</v>
      </c>
    </row>
    <row r="710" spans="1:28" x14ac:dyDescent="0.25">
      <c r="A710">
        <v>2</v>
      </c>
      <c r="B710">
        <v>129119</v>
      </c>
      <c r="C710">
        <v>129300</v>
      </c>
      <c r="D710">
        <v>6371.7701236930798</v>
      </c>
      <c r="E710">
        <v>79414.421657546103</v>
      </c>
      <c r="F710">
        <v>80502.372346405595</v>
      </c>
      <c r="G710">
        <v>364.93716901727799</v>
      </c>
      <c r="H710">
        <v>7941.44216575461</v>
      </c>
      <c r="I710">
        <v>8050.23723464056</v>
      </c>
      <c r="J710">
        <v>613.53924695641797</v>
      </c>
      <c r="K710">
        <v>0</v>
      </c>
      <c r="L710">
        <v>1983.20286025419</v>
      </c>
      <c r="M710">
        <v>0</v>
      </c>
      <c r="N710">
        <v>5045.07261500811</v>
      </c>
      <c r="O710">
        <v>79369.236373587002</v>
      </c>
      <c r="P710">
        <v>80504.591525751894</v>
      </c>
      <c r="Q710">
        <v>164918.90051434701</v>
      </c>
      <c r="R710">
        <v>292.62551192802698</v>
      </c>
      <c r="S710">
        <v>7936.9236373587</v>
      </c>
      <c r="T710">
        <v>8050.4591525751903</v>
      </c>
      <c r="U710">
        <v>16280.008301861901</v>
      </c>
      <c r="V710">
        <v>38.746032899910297</v>
      </c>
      <c r="W710">
        <v>0</v>
      </c>
      <c r="X710">
        <v>115.35430045044301</v>
      </c>
      <c r="Y710">
        <v>0</v>
      </c>
      <c r="Z710">
        <v>16356.616569412499</v>
      </c>
      <c r="AA710">
        <v>16280.008301861901</v>
      </c>
      <c r="AB710">
        <v>0.55259999999999998</v>
      </c>
    </row>
    <row r="711" spans="1:28" x14ac:dyDescent="0.25">
      <c r="A711">
        <v>2</v>
      </c>
      <c r="B711">
        <v>129301</v>
      </c>
      <c r="C711">
        <v>129483</v>
      </c>
      <c r="D711">
        <v>5045.07261500811</v>
      </c>
      <c r="E711">
        <v>79369.236373587002</v>
      </c>
      <c r="F711">
        <v>80504.591525751894</v>
      </c>
      <c r="G711">
        <v>292.62551192802698</v>
      </c>
      <c r="H711">
        <v>7936.9236373587</v>
      </c>
      <c r="I711">
        <v>8050.4591525751903</v>
      </c>
      <c r="J711">
        <v>7165.9642858707602</v>
      </c>
      <c r="K711">
        <v>0</v>
      </c>
      <c r="L711">
        <v>5788.7660573841804</v>
      </c>
      <c r="M711" s="3">
        <v>2.91038304567337E-11</v>
      </c>
      <c r="N711">
        <v>6371.7544796066304</v>
      </c>
      <c r="O711">
        <v>79413.990865551095</v>
      </c>
      <c r="P711">
        <v>80510.353397675906</v>
      </c>
      <c r="Q711">
        <v>166296.098742834</v>
      </c>
      <c r="R711">
        <v>364.93626432623398</v>
      </c>
      <c r="S711">
        <v>7941.3990865551104</v>
      </c>
      <c r="T711">
        <v>8051.0353397675899</v>
      </c>
      <c r="U711">
        <v>16357.370690648901</v>
      </c>
      <c r="V711">
        <v>409.06704269971402</v>
      </c>
      <c r="W711">
        <v>0</v>
      </c>
      <c r="X711">
        <v>331.70465391270199</v>
      </c>
      <c r="Y711">
        <v>0</v>
      </c>
      <c r="Z711">
        <v>16280.008301861901</v>
      </c>
      <c r="AA711">
        <v>16357.370690648901</v>
      </c>
      <c r="AB711">
        <v>1.7603</v>
      </c>
    </row>
    <row r="712" spans="1:28" x14ac:dyDescent="0.25">
      <c r="A712">
        <v>2</v>
      </c>
      <c r="B712">
        <v>129484</v>
      </c>
      <c r="C712">
        <v>129665</v>
      </c>
      <c r="D712">
        <v>6371.7544796066304</v>
      </c>
      <c r="E712">
        <v>79413.990865551095</v>
      </c>
      <c r="F712">
        <v>80510.353397675906</v>
      </c>
      <c r="G712">
        <v>364.93626432623398</v>
      </c>
      <c r="H712">
        <v>7941.3990865551104</v>
      </c>
      <c r="I712">
        <v>8051.0353397675899</v>
      </c>
      <c r="J712">
        <v>613.53924695641797</v>
      </c>
      <c r="K712">
        <v>0</v>
      </c>
      <c r="L712">
        <v>1983.1975676967199</v>
      </c>
      <c r="M712" s="3">
        <v>-5.8207660913467401E-11</v>
      </c>
      <c r="N712">
        <v>5045.0614988318403</v>
      </c>
      <c r="O712">
        <v>79368.806989169505</v>
      </c>
      <c r="P712">
        <v>80512.571934092004</v>
      </c>
      <c r="Q712">
        <v>164926.440422093</v>
      </c>
      <c r="R712">
        <v>292.62486920441</v>
      </c>
      <c r="S712">
        <v>7936.8806989169498</v>
      </c>
      <c r="T712">
        <v>8051.2571934092002</v>
      </c>
      <c r="U712">
        <v>16280.762761530599</v>
      </c>
      <c r="V712">
        <v>38.746032899910297</v>
      </c>
      <c r="W712">
        <v>0</v>
      </c>
      <c r="X712">
        <v>115.353962018282</v>
      </c>
      <c r="Y712">
        <v>0</v>
      </c>
      <c r="Z712">
        <v>16357.370690648901</v>
      </c>
      <c r="AA712">
        <v>16280.762761530599</v>
      </c>
      <c r="AB712">
        <v>0.55259999999999998</v>
      </c>
    </row>
    <row r="713" spans="1:28" x14ac:dyDescent="0.25">
      <c r="A713">
        <v>2</v>
      </c>
      <c r="B713">
        <v>129666</v>
      </c>
      <c r="C713">
        <v>129848</v>
      </c>
      <c r="D713">
        <v>5045.0614988318403</v>
      </c>
      <c r="E713">
        <v>79368.806989169505</v>
      </c>
      <c r="F713">
        <v>80512.571934092004</v>
      </c>
      <c r="G713">
        <v>292.62486920441</v>
      </c>
      <c r="H713">
        <v>7936.8806989169498</v>
      </c>
      <c r="I713">
        <v>8051.2571934092002</v>
      </c>
      <c r="J713">
        <v>7165.9636722516098</v>
      </c>
      <c r="K713">
        <v>0</v>
      </c>
      <c r="L713">
        <v>5788.7676269755802</v>
      </c>
      <c r="M713" s="3">
        <v>-8.7311491370201098E-11</v>
      </c>
      <c r="N713">
        <v>6371.7391167915903</v>
      </c>
      <c r="O713">
        <v>79413.565199144403</v>
      </c>
      <c r="P713">
        <v>80518.332151433497</v>
      </c>
      <c r="Q713">
        <v>166303.63646737</v>
      </c>
      <c r="R713">
        <v>364.93537677805102</v>
      </c>
      <c r="S713">
        <v>7941.3565199144496</v>
      </c>
      <c r="T713">
        <v>8051.8332151433497</v>
      </c>
      <c r="U713">
        <v>16358.1251118358</v>
      </c>
      <c r="V713">
        <v>409.06700534313097</v>
      </c>
      <c r="W713">
        <v>0</v>
      </c>
      <c r="X713">
        <v>331.70465503784698</v>
      </c>
      <c r="Y713">
        <v>0</v>
      </c>
      <c r="Z713">
        <v>16280.762761530599</v>
      </c>
      <c r="AA713">
        <v>16358.1251118358</v>
      </c>
      <c r="AB713">
        <v>1.7603</v>
      </c>
    </row>
    <row r="714" spans="1:28" x14ac:dyDescent="0.25">
      <c r="A714">
        <v>2</v>
      </c>
      <c r="B714">
        <v>129849</v>
      </c>
      <c r="C714">
        <v>130030</v>
      </c>
      <c r="D714">
        <v>6371.7391167915903</v>
      </c>
      <c r="E714">
        <v>79413.565199144403</v>
      </c>
      <c r="F714">
        <v>80518.332151433497</v>
      </c>
      <c r="G714">
        <v>364.93537677805102</v>
      </c>
      <c r="H714">
        <v>7941.3565199144496</v>
      </c>
      <c r="I714">
        <v>8051.8332151433497</v>
      </c>
      <c r="J714">
        <v>613.53924695641797</v>
      </c>
      <c r="K714">
        <v>0</v>
      </c>
      <c r="L714">
        <v>1983.1923706473899</v>
      </c>
      <c r="M714" s="3">
        <v>5.8207660913467401E-11</v>
      </c>
      <c r="N714">
        <v>5045.0505787929196</v>
      </c>
      <c r="O714">
        <v>79368.382719261601</v>
      </c>
      <c r="P714">
        <v>80520.550045623895</v>
      </c>
      <c r="Q714">
        <v>164933.983343678</v>
      </c>
      <c r="R714">
        <v>292.62423843522299</v>
      </c>
      <c r="S714">
        <v>7936.8382719261599</v>
      </c>
      <c r="T714">
        <v>8052.0550045623904</v>
      </c>
      <c r="U714">
        <v>16281.5175149238</v>
      </c>
      <c r="V714">
        <v>38.746032899910297</v>
      </c>
      <c r="W714">
        <v>0</v>
      </c>
      <c r="X714">
        <v>115.353629811978</v>
      </c>
      <c r="Y714">
        <v>0</v>
      </c>
      <c r="Z714">
        <v>16358.1251118358</v>
      </c>
      <c r="AA714">
        <v>16281.5175149238</v>
      </c>
      <c r="AB714">
        <v>0.55259999999999998</v>
      </c>
    </row>
    <row r="715" spans="1:28" x14ac:dyDescent="0.25">
      <c r="A715">
        <v>2</v>
      </c>
      <c r="B715">
        <v>130031</v>
      </c>
      <c r="C715">
        <v>130213</v>
      </c>
      <c r="D715">
        <v>5045.0505787929196</v>
      </c>
      <c r="E715">
        <v>79368.382719261601</v>
      </c>
      <c r="F715">
        <v>80520.550045623895</v>
      </c>
      <c r="G715">
        <v>292.62423843522299</v>
      </c>
      <c r="H715">
        <v>7936.8382719261599</v>
      </c>
      <c r="I715">
        <v>8052.0550045623904</v>
      </c>
      <c r="J715">
        <v>7165.9633897596896</v>
      </c>
      <c r="K715">
        <v>0</v>
      </c>
      <c r="L715">
        <v>5788.7694670963901</v>
      </c>
      <c r="M715" s="3">
        <v>5.8207660913467401E-11</v>
      </c>
      <c r="N715">
        <v>6371.7240331573603</v>
      </c>
      <c r="O715">
        <v>79413.144622978303</v>
      </c>
      <c r="P715">
        <v>80526.308610206106</v>
      </c>
      <c r="Q715">
        <v>166311.17726634201</v>
      </c>
      <c r="R715">
        <v>364.93450624524002</v>
      </c>
      <c r="S715">
        <v>7941.3144622978298</v>
      </c>
      <c r="T715">
        <v>8052.6308610206097</v>
      </c>
      <c r="U715">
        <v>16358.879829563701</v>
      </c>
      <c r="V715">
        <v>409.06698814527499</v>
      </c>
      <c r="W715">
        <v>0</v>
      </c>
      <c r="X715">
        <v>331.70467350537899</v>
      </c>
      <c r="Y715">
        <v>0</v>
      </c>
      <c r="Z715">
        <v>16281.5175149238</v>
      </c>
      <c r="AA715">
        <v>16358.879829563701</v>
      </c>
      <c r="AB715">
        <v>1.7603</v>
      </c>
    </row>
    <row r="716" spans="1:28" x14ac:dyDescent="0.25">
      <c r="A716">
        <v>2</v>
      </c>
      <c r="B716">
        <v>130214</v>
      </c>
      <c r="C716">
        <v>130395</v>
      </c>
      <c r="D716">
        <v>6371.7240331573603</v>
      </c>
      <c r="E716">
        <v>79413.144622978303</v>
      </c>
      <c r="F716">
        <v>80526.308610206106</v>
      </c>
      <c r="G716">
        <v>364.93450624524002</v>
      </c>
      <c r="H716">
        <v>7941.3144622978298</v>
      </c>
      <c r="I716">
        <v>8052.6308610206097</v>
      </c>
      <c r="J716">
        <v>613.53924695641797</v>
      </c>
      <c r="K716">
        <v>0</v>
      </c>
      <c r="L716">
        <v>1983.18726840983</v>
      </c>
      <c r="M716" s="3">
        <v>2.91038304567337E-11</v>
      </c>
      <c r="N716">
        <v>5045.0398534337501</v>
      </c>
      <c r="O716">
        <v>79367.963528582899</v>
      </c>
      <c r="P716">
        <v>80528.525862871698</v>
      </c>
      <c r="Q716">
        <v>164941.52924488799</v>
      </c>
      <c r="R716">
        <v>292.62361953157603</v>
      </c>
      <c r="S716">
        <v>7936.7963528582904</v>
      </c>
      <c r="T716">
        <v>8052.8525862871702</v>
      </c>
      <c r="U716">
        <v>16282.272558676999</v>
      </c>
      <c r="V716">
        <v>38.746032899910297</v>
      </c>
      <c r="W716">
        <v>0</v>
      </c>
      <c r="X716">
        <v>115.353303786558</v>
      </c>
      <c r="Y716">
        <v>0</v>
      </c>
      <c r="Z716">
        <v>16358.879829563701</v>
      </c>
      <c r="AA716">
        <v>16282.272558676999</v>
      </c>
      <c r="AB716">
        <v>0.55249999999999999</v>
      </c>
    </row>
    <row r="717" spans="1:28" x14ac:dyDescent="0.25">
      <c r="A717">
        <v>2</v>
      </c>
      <c r="B717">
        <v>130396</v>
      </c>
      <c r="C717">
        <v>130578</v>
      </c>
      <c r="D717">
        <v>5045.0398534337501</v>
      </c>
      <c r="E717">
        <v>79367.963528582899</v>
      </c>
      <c r="F717">
        <v>80528.525862871698</v>
      </c>
      <c r="G717">
        <v>292.62361953157603</v>
      </c>
      <c r="H717">
        <v>7936.7963528582904</v>
      </c>
      <c r="I717">
        <v>8052.8525862871702</v>
      </c>
      <c r="J717">
        <v>7165.9634359965103</v>
      </c>
      <c r="K717">
        <v>0</v>
      </c>
      <c r="L717">
        <v>5788.7715757736296</v>
      </c>
      <c r="M717">
        <v>0</v>
      </c>
      <c r="N717">
        <v>6371.7092266836198</v>
      </c>
      <c r="O717">
        <v>79412.7291019197</v>
      </c>
      <c r="P717">
        <v>80534.282776507796</v>
      </c>
      <c r="Q717">
        <v>166318.72110511101</v>
      </c>
      <c r="R717">
        <v>364.93365260458103</v>
      </c>
      <c r="S717">
        <v>7941.2729101919704</v>
      </c>
      <c r="T717">
        <v>8053.4282776507798</v>
      </c>
      <c r="U717">
        <v>16359.634840447299</v>
      </c>
      <c r="V717">
        <v>409.06699096013102</v>
      </c>
      <c r="W717">
        <v>0</v>
      </c>
      <c r="X717">
        <v>331.70470918982898</v>
      </c>
      <c r="Y717">
        <v>0</v>
      </c>
      <c r="Z717">
        <v>16282.272558676999</v>
      </c>
      <c r="AA717">
        <v>16359.634840447299</v>
      </c>
      <c r="AB717">
        <v>1.7603</v>
      </c>
    </row>
    <row r="718" spans="1:28" x14ac:dyDescent="0.25">
      <c r="A718">
        <v>2</v>
      </c>
      <c r="B718">
        <v>130579</v>
      </c>
      <c r="C718">
        <v>130760</v>
      </c>
      <c r="D718">
        <v>6371.7092266836198</v>
      </c>
      <c r="E718">
        <v>79412.7291019197</v>
      </c>
      <c r="F718">
        <v>80534.282776507796</v>
      </c>
      <c r="G718">
        <v>364.93365260458103</v>
      </c>
      <c r="H718">
        <v>7941.2729101919704</v>
      </c>
      <c r="I718">
        <v>8053.4282776507798</v>
      </c>
      <c r="J718">
        <v>613.53924695641797</v>
      </c>
      <c r="K718">
        <v>0</v>
      </c>
      <c r="L718">
        <v>1983.18226030594</v>
      </c>
      <c r="M718" s="3">
        <v>-1.4551915228366901E-10</v>
      </c>
      <c r="N718">
        <v>5045.0293213457599</v>
      </c>
      <c r="O718">
        <v>79367.549382070705</v>
      </c>
      <c r="P718">
        <v>80536.499388345299</v>
      </c>
      <c r="Q718">
        <v>164949.078091762</v>
      </c>
      <c r="R718">
        <v>292.62301240755801</v>
      </c>
      <c r="S718">
        <v>7936.7549382070702</v>
      </c>
      <c r="T718">
        <v>8053.6499388345301</v>
      </c>
      <c r="U718">
        <v>16283.0278894492</v>
      </c>
      <c r="V718">
        <v>38.746032899910297</v>
      </c>
      <c r="W718">
        <v>0</v>
      </c>
      <c r="X718">
        <v>115.352983898079</v>
      </c>
      <c r="Y718">
        <v>0</v>
      </c>
      <c r="Z718">
        <v>16359.634840447299</v>
      </c>
      <c r="AA718">
        <v>16283.0278894492</v>
      </c>
      <c r="AB718">
        <v>0.55249999999999999</v>
      </c>
    </row>
    <row r="719" spans="1:28" x14ac:dyDescent="0.25">
      <c r="A719">
        <v>2</v>
      </c>
      <c r="B719">
        <v>130761</v>
      </c>
      <c r="C719">
        <v>130943</v>
      </c>
      <c r="D719">
        <v>5045.0293213457599</v>
      </c>
      <c r="E719">
        <v>79367.549382070705</v>
      </c>
      <c r="F719">
        <v>80536.499388345299</v>
      </c>
      <c r="G719">
        <v>292.62301240755801</v>
      </c>
      <c r="H719">
        <v>7936.7549382070702</v>
      </c>
      <c r="I719">
        <v>8053.6499388345301</v>
      </c>
      <c r="J719">
        <v>7165.9638086082005</v>
      </c>
      <c r="K719">
        <v>0</v>
      </c>
      <c r="L719">
        <v>5788.7739510748197</v>
      </c>
      <c r="M719" s="3">
        <v>-1.16415321826935E-10</v>
      </c>
      <c r="N719">
        <v>6371.6946953966199</v>
      </c>
      <c r="O719">
        <v>79412.318601060106</v>
      </c>
      <c r="P719">
        <v>80542.254652838499</v>
      </c>
      <c r="Q719">
        <v>166326.267949295</v>
      </c>
      <c r="R719">
        <v>364.93281573569902</v>
      </c>
      <c r="S719">
        <v>7941.2318601060097</v>
      </c>
      <c r="T719">
        <v>8054.2254652838501</v>
      </c>
      <c r="U719">
        <v>16360.390141125599</v>
      </c>
      <c r="V719">
        <v>409.06701364440102</v>
      </c>
      <c r="W719">
        <v>0</v>
      </c>
      <c r="X719">
        <v>331.70476196800001</v>
      </c>
      <c r="Y719">
        <v>0</v>
      </c>
      <c r="Z719">
        <v>16283.0278894492</v>
      </c>
      <c r="AA719">
        <v>16360.390141125599</v>
      </c>
      <c r="AB719">
        <v>1.7603</v>
      </c>
    </row>
    <row r="720" spans="1:28" x14ac:dyDescent="0.25">
      <c r="A720">
        <v>2</v>
      </c>
      <c r="B720">
        <v>130944</v>
      </c>
      <c r="C720">
        <v>131125</v>
      </c>
      <c r="D720">
        <v>6371.6946953966199</v>
      </c>
      <c r="E720">
        <v>79412.318601060106</v>
      </c>
      <c r="F720">
        <v>80542.254652838499</v>
      </c>
      <c r="G720">
        <v>364.93281573569902</v>
      </c>
      <c r="H720">
        <v>7941.2318601060097</v>
      </c>
      <c r="I720">
        <v>8054.2254652838501</v>
      </c>
      <c r="J720">
        <v>613.53924695641797</v>
      </c>
      <c r="K720">
        <v>0</v>
      </c>
      <c r="L720">
        <v>1983.17734566989</v>
      </c>
      <c r="M720" s="3">
        <v>-2.91038304567337E-11</v>
      </c>
      <c r="N720">
        <v>5045.0189811528699</v>
      </c>
      <c r="O720">
        <v>79367.140244887894</v>
      </c>
      <c r="P720">
        <v>80544.470624541005</v>
      </c>
      <c r="Q720">
        <v>164956.62985058199</v>
      </c>
      <c r="R720">
        <v>292.62241697923997</v>
      </c>
      <c r="S720">
        <v>7936.7140244887896</v>
      </c>
      <c r="T720">
        <v>8054.4470624541</v>
      </c>
      <c r="U720">
        <v>16283.783503922101</v>
      </c>
      <c r="V720">
        <v>38.746032899910297</v>
      </c>
      <c r="W720">
        <v>0</v>
      </c>
      <c r="X720">
        <v>115.35267010333899</v>
      </c>
      <c r="Y720">
        <v>0</v>
      </c>
      <c r="Z720">
        <v>16360.390141125599</v>
      </c>
      <c r="AA720">
        <v>16283.783503922101</v>
      </c>
      <c r="AB720">
        <v>0.55249999999999999</v>
      </c>
    </row>
    <row r="721" spans="1:28" x14ac:dyDescent="0.25">
      <c r="A721">
        <v>2</v>
      </c>
      <c r="B721">
        <v>131126</v>
      </c>
      <c r="C721">
        <v>131308</v>
      </c>
      <c r="D721">
        <v>5045.0189811528699</v>
      </c>
      <c r="E721">
        <v>79367.140244887894</v>
      </c>
      <c r="F721">
        <v>80544.470624541005</v>
      </c>
      <c r="G721">
        <v>292.62241697923997</v>
      </c>
      <c r="H721">
        <v>7936.7140244887896</v>
      </c>
      <c r="I721">
        <v>8054.4470624541</v>
      </c>
      <c r="J721">
        <v>7165.9645052742098</v>
      </c>
      <c r="K721">
        <v>0</v>
      </c>
      <c r="L721">
        <v>5788.7765910965099</v>
      </c>
      <c r="M721">
        <v>0</v>
      </c>
      <c r="N721">
        <v>6371.6804373557097</v>
      </c>
      <c r="O721">
        <v>79411.913085718901</v>
      </c>
      <c r="P721">
        <v>80550.224241684904</v>
      </c>
      <c r="Q721">
        <v>166333.81776476</v>
      </c>
      <c r="R721">
        <v>364.93199552023901</v>
      </c>
      <c r="S721">
        <v>7941.1913085718897</v>
      </c>
      <c r="T721">
        <v>8055.02242416849</v>
      </c>
      <c r="U721">
        <v>16361.145728260601</v>
      </c>
      <c r="V721">
        <v>409.06705605680401</v>
      </c>
      <c r="W721">
        <v>0</v>
      </c>
      <c r="X721">
        <v>331.70483171832001</v>
      </c>
      <c r="Y721">
        <v>0</v>
      </c>
      <c r="Z721">
        <v>16283.783503922101</v>
      </c>
      <c r="AA721">
        <v>16361.145728260601</v>
      </c>
      <c r="AB721">
        <v>1.7603</v>
      </c>
    </row>
    <row r="722" spans="1:28" x14ac:dyDescent="0.25">
      <c r="A722">
        <v>2</v>
      </c>
      <c r="B722">
        <v>131309</v>
      </c>
      <c r="C722">
        <v>131490</v>
      </c>
      <c r="D722">
        <v>6371.6804373557097</v>
      </c>
      <c r="E722">
        <v>79411.913085718901</v>
      </c>
      <c r="F722">
        <v>80550.224241684904</v>
      </c>
      <c r="G722">
        <v>364.93199552023901</v>
      </c>
      <c r="H722">
        <v>7941.1913085718897</v>
      </c>
      <c r="I722">
        <v>8055.02242416849</v>
      </c>
      <c r="J722">
        <v>613.53924695641797</v>
      </c>
      <c r="K722">
        <v>0</v>
      </c>
      <c r="L722">
        <v>1983.1725238451099</v>
      </c>
      <c r="M722" s="3">
        <v>2.91038304567337E-11</v>
      </c>
      <c r="N722">
        <v>5045.0088315020803</v>
      </c>
      <c r="O722">
        <v>79366.736082427204</v>
      </c>
      <c r="P722">
        <v>80552.439573941505</v>
      </c>
      <c r="Q722">
        <v>164964.18448787101</v>
      </c>
      <c r="R722">
        <v>292.62183316410199</v>
      </c>
      <c r="S722">
        <v>7936.6736082427196</v>
      </c>
      <c r="T722">
        <v>8055.2439573941501</v>
      </c>
      <c r="U722">
        <v>16284.539398801</v>
      </c>
      <c r="V722">
        <v>38.746032899910297</v>
      </c>
      <c r="W722">
        <v>0</v>
      </c>
      <c r="X722">
        <v>115.35236235955701</v>
      </c>
      <c r="Y722">
        <v>0</v>
      </c>
      <c r="Z722">
        <v>16361.145728260601</v>
      </c>
      <c r="AA722">
        <v>16284.539398801</v>
      </c>
      <c r="AB722">
        <v>0.55249999999999999</v>
      </c>
    </row>
    <row r="723" spans="1:28" x14ac:dyDescent="0.25">
      <c r="A723">
        <v>2</v>
      </c>
      <c r="B723">
        <v>131491</v>
      </c>
      <c r="C723">
        <v>131673</v>
      </c>
      <c r="D723">
        <v>5045.0088315020803</v>
      </c>
      <c r="E723">
        <v>79366.736082427204</v>
      </c>
      <c r="F723">
        <v>80552.439573941505</v>
      </c>
      <c r="G723">
        <v>292.62183316410199</v>
      </c>
      <c r="H723">
        <v>7936.6736082427196</v>
      </c>
      <c r="I723">
        <v>8055.2439573941501</v>
      </c>
      <c r="J723">
        <v>7165.9655236978397</v>
      </c>
      <c r="K723">
        <v>0</v>
      </c>
      <c r="L723">
        <v>5788.7794939578998</v>
      </c>
      <c r="M723" s="3">
        <v>-8.7311491370201098E-11</v>
      </c>
      <c r="N723">
        <v>6371.6664506440702</v>
      </c>
      <c r="O723">
        <v>79411.512521447497</v>
      </c>
      <c r="P723">
        <v>80558.191545519294</v>
      </c>
      <c r="Q723">
        <v>166341.37051761101</v>
      </c>
      <c r="R723">
        <v>364.93119184129</v>
      </c>
      <c r="S723">
        <v>7941.1512521447503</v>
      </c>
      <c r="T723">
        <v>8055.8191545519303</v>
      </c>
      <c r="U723">
        <v>16361.901598537999</v>
      </c>
      <c r="V723">
        <v>409.06711805752701</v>
      </c>
      <c r="W723">
        <v>0</v>
      </c>
      <c r="X723">
        <v>331.70491832053102</v>
      </c>
      <c r="Y723">
        <v>0</v>
      </c>
      <c r="Z723">
        <v>16284.539398801</v>
      </c>
      <c r="AA723">
        <v>16361.901598537999</v>
      </c>
      <c r="AB723">
        <v>1.7603</v>
      </c>
    </row>
    <row r="724" spans="1:28" x14ac:dyDescent="0.25">
      <c r="A724">
        <v>2</v>
      </c>
      <c r="B724">
        <v>131674</v>
      </c>
      <c r="C724">
        <v>131855</v>
      </c>
      <c r="D724">
        <v>6371.6664506440702</v>
      </c>
      <c r="E724">
        <v>79411.512521447497</v>
      </c>
      <c r="F724">
        <v>80558.191545519294</v>
      </c>
      <c r="G724">
        <v>364.93119184129</v>
      </c>
      <c r="H724">
        <v>7941.1512521447503</v>
      </c>
      <c r="I724">
        <v>8055.8191545519303</v>
      </c>
      <c r="J724">
        <v>613.53924695641797</v>
      </c>
      <c r="K724">
        <v>0</v>
      </c>
      <c r="L724">
        <v>1983.1677941821899</v>
      </c>
      <c r="M724" s="3">
        <v>-5.8207660913467401E-11</v>
      </c>
      <c r="N724">
        <v>5044.9988710570096</v>
      </c>
      <c r="O724">
        <v>79366.336860312498</v>
      </c>
      <c r="P724">
        <v>80560.406239015501</v>
      </c>
      <c r="Q724">
        <v>164971.74197038499</v>
      </c>
      <c r="R724">
        <v>292.62126088063502</v>
      </c>
      <c r="S724">
        <v>7936.6336860312504</v>
      </c>
      <c r="T724">
        <v>8056.0406239015501</v>
      </c>
      <c r="U724">
        <v>16285.2955708134</v>
      </c>
      <c r="V724">
        <v>38.746032899910297</v>
      </c>
      <c r="W724">
        <v>0</v>
      </c>
      <c r="X724">
        <v>115.352060624435</v>
      </c>
      <c r="Y724">
        <v>0</v>
      </c>
      <c r="Z724">
        <v>16361.901598537999</v>
      </c>
      <c r="AA724">
        <v>16285.2955708134</v>
      </c>
      <c r="AB724">
        <v>0.55249999999999999</v>
      </c>
    </row>
    <row r="725" spans="1:28" x14ac:dyDescent="0.25">
      <c r="A725">
        <v>2</v>
      </c>
      <c r="B725">
        <v>131856</v>
      </c>
      <c r="C725">
        <v>132038</v>
      </c>
      <c r="D725">
        <v>5044.9988710570096</v>
      </c>
      <c r="E725">
        <v>79366.336860312498</v>
      </c>
      <c r="F725">
        <v>80560.406239015501</v>
      </c>
      <c r="G725">
        <v>292.62126088063502</v>
      </c>
      <c r="H725">
        <v>7936.6336860312504</v>
      </c>
      <c r="I725">
        <v>8056.0406239015501</v>
      </c>
      <c r="J725">
        <v>7165.96686160423</v>
      </c>
      <c r="K725">
        <v>0</v>
      </c>
      <c r="L725">
        <v>5788.7826577956803</v>
      </c>
      <c r="M725">
        <v>0</v>
      </c>
      <c r="N725">
        <v>6371.6527333644799</v>
      </c>
      <c r="O725">
        <v>79411.116874028099</v>
      </c>
      <c r="P725">
        <v>80566.156566801001</v>
      </c>
      <c r="Q725">
        <v>166348.926174194</v>
      </c>
      <c r="R725">
        <v>364.93040458314499</v>
      </c>
      <c r="S725">
        <v>7941.1116874028103</v>
      </c>
      <c r="T725">
        <v>8056.6156566801001</v>
      </c>
      <c r="U725">
        <v>16362.657748666101</v>
      </c>
      <c r="V725">
        <v>409.067199508074</v>
      </c>
      <c r="W725">
        <v>0</v>
      </c>
      <c r="X725">
        <v>331.70502165545798</v>
      </c>
      <c r="Y725">
        <v>0</v>
      </c>
      <c r="Z725">
        <v>16285.2955708134</v>
      </c>
      <c r="AA725">
        <v>16362.657748666101</v>
      </c>
      <c r="AB725">
        <v>1.7603</v>
      </c>
    </row>
    <row r="726" spans="1:28" x14ac:dyDescent="0.25">
      <c r="A726">
        <v>2</v>
      </c>
      <c r="B726">
        <v>132039</v>
      </c>
      <c r="C726">
        <v>132220</v>
      </c>
      <c r="D726">
        <v>6371.6527333644799</v>
      </c>
      <c r="E726">
        <v>79411.116874028099</v>
      </c>
      <c r="F726">
        <v>80566.156566801001</v>
      </c>
      <c r="G726">
        <v>364.93040458314499</v>
      </c>
      <c r="H726">
        <v>7941.1116874028103</v>
      </c>
      <c r="I726">
        <v>8056.6156566801001</v>
      </c>
      <c r="J726">
        <v>613.53924695641797</v>
      </c>
      <c r="K726">
        <v>0</v>
      </c>
      <c r="L726">
        <v>1983.1631560375799</v>
      </c>
      <c r="M726">
        <v>0</v>
      </c>
      <c r="N726">
        <v>5044.9890984949197</v>
      </c>
      <c r="O726">
        <v>79365.942544398698</v>
      </c>
      <c r="P726">
        <v>80568.370622218805</v>
      </c>
      <c r="Q726">
        <v>164979.302265112</v>
      </c>
      <c r="R726">
        <v>292.62070004816297</v>
      </c>
      <c r="S726">
        <v>7936.5942544398704</v>
      </c>
      <c r="T726">
        <v>8056.8370622218799</v>
      </c>
      <c r="U726">
        <v>16286.0520167099</v>
      </c>
      <c r="V726">
        <v>38.746032899910297</v>
      </c>
      <c r="W726">
        <v>0</v>
      </c>
      <c r="X726">
        <v>115.35176485604801</v>
      </c>
      <c r="Y726">
        <v>0</v>
      </c>
      <c r="Z726">
        <v>16362.657748666101</v>
      </c>
      <c r="AA726">
        <v>16286.0520167099</v>
      </c>
      <c r="AB726">
        <v>0.55249999999999999</v>
      </c>
    </row>
    <row r="727" spans="1:28" x14ac:dyDescent="0.25">
      <c r="A727">
        <v>2</v>
      </c>
      <c r="B727">
        <v>132221</v>
      </c>
      <c r="C727">
        <v>132403</v>
      </c>
      <c r="D727">
        <v>5044.9890984949197</v>
      </c>
      <c r="E727">
        <v>79365.942544398698</v>
      </c>
      <c r="F727">
        <v>80568.370622218805</v>
      </c>
      <c r="G727">
        <v>292.62070004816297</v>
      </c>
      <c r="H727">
        <v>7936.5942544398704</v>
      </c>
      <c r="I727">
        <v>8056.8370622218799</v>
      </c>
      <c r="J727">
        <v>7165.9685167365496</v>
      </c>
      <c r="K727">
        <v>0</v>
      </c>
      <c r="L727">
        <v>5788.7860807624002</v>
      </c>
      <c r="M727" s="3">
        <v>-2.91038304567337E-11</v>
      </c>
      <c r="N727">
        <v>6371.6392836360801</v>
      </c>
      <c r="O727">
        <v>79410.726109474694</v>
      </c>
      <c r="P727">
        <v>80574.119307975896</v>
      </c>
      <c r="Q727">
        <v>166356.484701087</v>
      </c>
      <c r="R727">
        <v>364.92963363109197</v>
      </c>
      <c r="S727">
        <v>7941.0726109474699</v>
      </c>
      <c r="T727">
        <v>8057.4119307975898</v>
      </c>
      <c r="U727">
        <v>16363.4141753761</v>
      </c>
      <c r="V727">
        <v>409.06730027105999</v>
      </c>
      <c r="W727">
        <v>0</v>
      </c>
      <c r="X727">
        <v>331.70514160483401</v>
      </c>
      <c r="Y727">
        <v>0</v>
      </c>
      <c r="Z727">
        <v>16286.0520167099</v>
      </c>
      <c r="AA727">
        <v>16363.4141753761</v>
      </c>
      <c r="AB727">
        <v>1.7603</v>
      </c>
    </row>
    <row r="728" spans="1:28" x14ac:dyDescent="0.25">
      <c r="A728">
        <v>2</v>
      </c>
      <c r="B728">
        <v>132404</v>
      </c>
      <c r="C728">
        <v>132585</v>
      </c>
      <c r="D728">
        <v>6371.6392836360801</v>
      </c>
      <c r="E728">
        <v>79410.726109474694</v>
      </c>
      <c r="F728">
        <v>80574.119307975896</v>
      </c>
      <c r="G728">
        <v>364.92963363109197</v>
      </c>
      <c r="H728">
        <v>7941.0726109474699</v>
      </c>
      <c r="I728">
        <v>8057.4119307975898</v>
      </c>
      <c r="J728">
        <v>613.53924695641797</v>
      </c>
      <c r="K728">
        <v>0</v>
      </c>
      <c r="L728">
        <v>1983.1586087727801</v>
      </c>
      <c r="M728" s="3">
        <v>2.03726813197136E-10</v>
      </c>
      <c r="N728">
        <v>5044.9795125045302</v>
      </c>
      <c r="O728">
        <v>79365.553100772406</v>
      </c>
      <c r="P728">
        <v>80576.332725993096</v>
      </c>
      <c r="Q728">
        <v>164986.86533927001</v>
      </c>
      <c r="R728">
        <v>292.62015058670897</v>
      </c>
      <c r="S728">
        <v>7936.5553100772404</v>
      </c>
      <c r="T728">
        <v>8057.6332725993097</v>
      </c>
      <c r="U728">
        <v>16286.8087332633</v>
      </c>
      <c r="V728">
        <v>38.746032899910297</v>
      </c>
      <c r="W728">
        <v>0</v>
      </c>
      <c r="X728">
        <v>115.351475012794</v>
      </c>
      <c r="Y728">
        <v>0</v>
      </c>
      <c r="Z728">
        <v>16363.4141753761</v>
      </c>
      <c r="AA728">
        <v>16286.8087332633</v>
      </c>
      <c r="AB728">
        <v>0.55249999999999999</v>
      </c>
    </row>
    <row r="729" spans="1:28" x14ac:dyDescent="0.25">
      <c r="A729">
        <v>2</v>
      </c>
      <c r="B729">
        <v>132586</v>
      </c>
      <c r="C729">
        <v>132768</v>
      </c>
      <c r="D729">
        <v>5044.9795125045302</v>
      </c>
      <c r="E729">
        <v>79365.553100772406</v>
      </c>
      <c r="F729">
        <v>80576.332725993096</v>
      </c>
      <c r="G729">
        <v>292.62015058670897</v>
      </c>
      <c r="H729">
        <v>7936.5553100772404</v>
      </c>
      <c r="I729">
        <v>8057.6332725993097</v>
      </c>
      <c r="J729">
        <v>7165.9704868563404</v>
      </c>
      <c r="K729">
        <v>0</v>
      </c>
      <c r="L729">
        <v>5788.7897610255604</v>
      </c>
      <c r="M729" s="3">
        <v>-5.8207660913467401E-11</v>
      </c>
      <c r="N729">
        <v>6371.62609959372</v>
      </c>
      <c r="O729">
        <v>79410.340194031203</v>
      </c>
      <c r="P729">
        <v>80582.079771475997</v>
      </c>
      <c r="Q729">
        <v>166364.04606510099</v>
      </c>
      <c r="R729">
        <v>364.928878871363</v>
      </c>
      <c r="S729">
        <v>7941.0340194031296</v>
      </c>
      <c r="T729">
        <v>8058.2079771476001</v>
      </c>
      <c r="U729">
        <v>16364.1708754221</v>
      </c>
      <c r="V729">
        <v>409.06742021019102</v>
      </c>
      <c r="W729">
        <v>0</v>
      </c>
      <c r="X729">
        <v>331.705278051373</v>
      </c>
      <c r="Y729">
        <v>0</v>
      </c>
      <c r="Z729">
        <v>16286.8087332633</v>
      </c>
      <c r="AA729">
        <v>16364.1708754221</v>
      </c>
      <c r="AB729">
        <v>1.7603</v>
      </c>
    </row>
    <row r="730" spans="1:28" x14ac:dyDescent="0.25">
      <c r="A730">
        <v>2</v>
      </c>
      <c r="B730">
        <v>132769</v>
      </c>
      <c r="C730">
        <v>132950</v>
      </c>
      <c r="D730">
        <v>6371.62609959372</v>
      </c>
      <c r="E730">
        <v>79410.340194031203</v>
      </c>
      <c r="F730">
        <v>80582.079771475997</v>
      </c>
      <c r="G730">
        <v>364.928878871363</v>
      </c>
      <c r="H730">
        <v>7941.0340194031296</v>
      </c>
      <c r="I730">
        <v>8058.2079771476001</v>
      </c>
      <c r="J730">
        <v>613.53924695641797</v>
      </c>
      <c r="K730">
        <v>0</v>
      </c>
      <c r="L730">
        <v>1983.15415175461</v>
      </c>
      <c r="M730" s="3">
        <v>-2.91038304567337E-11</v>
      </c>
      <c r="N730">
        <v>5044.9701117854702</v>
      </c>
      <c r="O730">
        <v>79365.1684957502</v>
      </c>
      <c r="P730">
        <v>80584.292552767103</v>
      </c>
      <c r="Q730">
        <v>164994.43116030301</v>
      </c>
      <c r="R730">
        <v>292.61961241695298</v>
      </c>
      <c r="S730">
        <v>7936.5168495750204</v>
      </c>
      <c r="T730">
        <v>8058.4292552767101</v>
      </c>
      <c r="U730">
        <v>16287.565717268701</v>
      </c>
      <c r="V730">
        <v>38.746032899910297</v>
      </c>
      <c r="W730">
        <v>0</v>
      </c>
      <c r="X730">
        <v>115.35119105330899</v>
      </c>
      <c r="Y730">
        <v>0</v>
      </c>
      <c r="Z730">
        <v>16364.1708754221</v>
      </c>
      <c r="AA730">
        <v>16287.565717268701</v>
      </c>
      <c r="AB730">
        <v>0.55249999999999999</v>
      </c>
    </row>
    <row r="731" spans="1:28" x14ac:dyDescent="0.25">
      <c r="A731">
        <v>2</v>
      </c>
      <c r="B731">
        <v>132951</v>
      </c>
      <c r="C731">
        <v>133133</v>
      </c>
      <c r="D731">
        <v>5044.9701117854702</v>
      </c>
      <c r="E731">
        <v>79365.1684957502</v>
      </c>
      <c r="F731">
        <v>80584.292552767103</v>
      </c>
      <c r="G731">
        <v>292.61961241695298</v>
      </c>
      <c r="H731">
        <v>7936.5168495750204</v>
      </c>
      <c r="I731">
        <v>8058.4292552767101</v>
      </c>
      <c r="J731">
        <v>7165.97276973922</v>
      </c>
      <c r="K731">
        <v>0</v>
      </c>
      <c r="L731">
        <v>5788.7936967651904</v>
      </c>
      <c r="M731" s="3">
        <v>1.7462298274040199E-10</v>
      </c>
      <c r="N731">
        <v>6371.6131793849099</v>
      </c>
      <c r="O731">
        <v>79409.9590941715</v>
      </c>
      <c r="P731">
        <v>80590.037959720299</v>
      </c>
      <c r="Q731">
        <v>166371.610233277</v>
      </c>
      <c r="R731">
        <v>364.92814019098398</v>
      </c>
      <c r="S731">
        <v>7940.99590941715</v>
      </c>
      <c r="T731">
        <v>8059.0037959720303</v>
      </c>
      <c r="U731">
        <v>16364.9278455802</v>
      </c>
      <c r="V731">
        <v>409.06755919007003</v>
      </c>
      <c r="W731">
        <v>0</v>
      </c>
      <c r="X731">
        <v>331.70543087859602</v>
      </c>
      <c r="Y731">
        <v>0</v>
      </c>
      <c r="Z731">
        <v>16287.565717268701</v>
      </c>
      <c r="AA731">
        <v>16364.9278455802</v>
      </c>
      <c r="AB731">
        <v>1.7603</v>
      </c>
    </row>
    <row r="732" spans="1:28" x14ac:dyDescent="0.25">
      <c r="A732">
        <v>2</v>
      </c>
      <c r="B732">
        <v>133134</v>
      </c>
      <c r="C732">
        <v>133315</v>
      </c>
      <c r="D732">
        <v>6371.6131793849099</v>
      </c>
      <c r="E732">
        <v>79409.9590941715</v>
      </c>
      <c r="F732">
        <v>80590.037959720299</v>
      </c>
      <c r="G732">
        <v>364.92814019098398</v>
      </c>
      <c r="H732">
        <v>7940.99590941715</v>
      </c>
      <c r="I732">
        <v>8059.0037959720303</v>
      </c>
      <c r="J732">
        <v>613.53924695641797</v>
      </c>
      <c r="K732">
        <v>0</v>
      </c>
      <c r="L732">
        <v>1983.1497843540701</v>
      </c>
      <c r="M732" s="3">
        <v>-1.7462298274040199E-10</v>
      </c>
      <c r="N732">
        <v>5044.9608950462098</v>
      </c>
      <c r="O732">
        <v>79364.788695876894</v>
      </c>
      <c r="P732">
        <v>80592.250104955994</v>
      </c>
      <c r="Q732">
        <v>165001.999695879</v>
      </c>
      <c r="R732">
        <v>292.61908546012802</v>
      </c>
      <c r="S732">
        <v>7936.4788695876896</v>
      </c>
      <c r="T732">
        <v>8059.2250104956001</v>
      </c>
      <c r="U732">
        <v>16288.322965543401</v>
      </c>
      <c r="V732">
        <v>38.746032899910297</v>
      </c>
      <c r="W732">
        <v>0</v>
      </c>
      <c r="X732">
        <v>115.350912936648</v>
      </c>
      <c r="Y732">
        <v>0</v>
      </c>
      <c r="Z732">
        <v>16364.9278455802</v>
      </c>
      <c r="AA732">
        <v>16288.322965543401</v>
      </c>
      <c r="AB732">
        <v>0.55249999999999999</v>
      </c>
    </row>
    <row r="733" spans="1:28" x14ac:dyDescent="0.25">
      <c r="A733">
        <v>2</v>
      </c>
      <c r="B733">
        <v>133316</v>
      </c>
      <c r="C733">
        <v>133498</v>
      </c>
      <c r="D733">
        <v>5044.9608950462098</v>
      </c>
      <c r="E733">
        <v>79364.788695876894</v>
      </c>
      <c r="F733">
        <v>80592.250104955994</v>
      </c>
      <c r="G733">
        <v>292.61908546012802</v>
      </c>
      <c r="H733">
        <v>7936.4788695876896</v>
      </c>
      <c r="I733">
        <v>8059.2250104956001</v>
      </c>
      <c r="J733">
        <v>7165.9753631793001</v>
      </c>
      <c r="K733">
        <v>0</v>
      </c>
      <c r="L733">
        <v>5788.7978861753099</v>
      </c>
      <c r="M733" s="3">
        <v>-8.7311491370201098E-11</v>
      </c>
      <c r="N733">
        <v>6371.6005211718802</v>
      </c>
      <c r="O733">
        <v>79409.582776596697</v>
      </c>
      <c r="P733">
        <v>80597.993875114698</v>
      </c>
      <c r="Q733">
        <v>166379.17717288301</v>
      </c>
      <c r="R733">
        <v>364.927417477863</v>
      </c>
      <c r="S733">
        <v>7940.9582776596699</v>
      </c>
      <c r="T733">
        <v>8059.7993875114698</v>
      </c>
      <c r="U733">
        <v>16365.685082649001</v>
      </c>
      <c r="V733">
        <v>409.06771707638802</v>
      </c>
      <c r="W733">
        <v>0</v>
      </c>
      <c r="X733">
        <v>331.70559997080602</v>
      </c>
      <c r="Y733">
        <v>0</v>
      </c>
      <c r="Z733">
        <v>16288.322965543401</v>
      </c>
      <c r="AA733">
        <v>16365.685082649001</v>
      </c>
      <c r="AB733">
        <v>1.7603</v>
      </c>
    </row>
    <row r="734" spans="1:28" x14ac:dyDescent="0.25">
      <c r="A734">
        <v>2</v>
      </c>
      <c r="B734">
        <v>133499</v>
      </c>
      <c r="C734">
        <v>133680</v>
      </c>
      <c r="D734">
        <v>6371.6005211718802</v>
      </c>
      <c r="E734">
        <v>79409.582776596697</v>
      </c>
      <c r="F734">
        <v>80597.993875114698</v>
      </c>
      <c r="G734">
        <v>364.927417477863</v>
      </c>
      <c r="H734">
        <v>7940.9582776596699</v>
      </c>
      <c r="I734">
        <v>8059.7993875114698</v>
      </c>
      <c r="J734">
        <v>613.53924695641899</v>
      </c>
      <c r="K734">
        <v>0</v>
      </c>
      <c r="L734">
        <v>1983.1455059469799</v>
      </c>
      <c r="M734" s="3">
        <v>-2.91038304567337E-11</v>
      </c>
      <c r="N734">
        <v>5044.9518610054902</v>
      </c>
      <c r="O734">
        <v>79364.413667925299</v>
      </c>
      <c r="P734">
        <v>80600.205384961999</v>
      </c>
      <c r="Q734">
        <v>165009.570913893</v>
      </c>
      <c r="R734">
        <v>292.618569638081</v>
      </c>
      <c r="S734">
        <v>7936.4413667925301</v>
      </c>
      <c r="T734">
        <v>8060.0205384962001</v>
      </c>
      <c r="U734">
        <v>16289.080474926801</v>
      </c>
      <c r="V734">
        <v>38.746032899910297</v>
      </c>
      <c r="W734">
        <v>0</v>
      </c>
      <c r="X734">
        <v>115.350640622109</v>
      </c>
      <c r="Y734">
        <v>0</v>
      </c>
      <c r="Z734">
        <v>16365.685082649001</v>
      </c>
      <c r="AA734">
        <v>16289.080474926801</v>
      </c>
      <c r="AB734">
        <v>0.55249999999999999</v>
      </c>
    </row>
    <row r="735" spans="1:28" x14ac:dyDescent="0.25">
      <c r="A735">
        <v>2</v>
      </c>
      <c r="B735">
        <v>133681</v>
      </c>
      <c r="C735">
        <v>133863</v>
      </c>
      <c r="D735">
        <v>5044.9518610054902</v>
      </c>
      <c r="E735">
        <v>79364.413667925299</v>
      </c>
      <c r="F735">
        <v>80600.205384961999</v>
      </c>
      <c r="G735">
        <v>292.618569638081</v>
      </c>
      <c r="H735">
        <v>7936.4413667925301</v>
      </c>
      <c r="I735">
        <v>8060.0205384962001</v>
      </c>
      <c r="J735">
        <v>7165.9782649844901</v>
      </c>
      <c r="K735">
        <v>0</v>
      </c>
      <c r="L735">
        <v>5788.80232746199</v>
      </c>
      <c r="M735" s="3">
        <v>-1.16415321826935E-10</v>
      </c>
      <c r="N735">
        <v>6371.5881231291896</v>
      </c>
      <c r="O735">
        <v>79409.211208234396</v>
      </c>
      <c r="P735">
        <v>80605.947520051806</v>
      </c>
      <c r="Q735">
        <v>166386.746851415</v>
      </c>
      <c r="R735">
        <v>364.92671062066501</v>
      </c>
      <c r="S735">
        <v>7940.9211208234401</v>
      </c>
      <c r="T735">
        <v>8060.5947520051805</v>
      </c>
      <c r="U735">
        <v>16366.442583449299</v>
      </c>
      <c r="V735">
        <v>409.06789373570098</v>
      </c>
      <c r="W735">
        <v>0</v>
      </c>
      <c r="X735">
        <v>331.70578521322398</v>
      </c>
      <c r="Y735">
        <v>0</v>
      </c>
      <c r="Z735">
        <v>16289.080474926801</v>
      </c>
      <c r="AA735">
        <v>16366.442583449299</v>
      </c>
      <c r="AB735">
        <v>1.7603</v>
      </c>
    </row>
    <row r="736" spans="1:28" x14ac:dyDescent="0.25">
      <c r="A736">
        <v>2</v>
      </c>
      <c r="B736">
        <v>133864</v>
      </c>
      <c r="C736">
        <v>134045</v>
      </c>
      <c r="D736">
        <v>6371.5881231291896</v>
      </c>
      <c r="E736">
        <v>79409.211208234396</v>
      </c>
      <c r="F736">
        <v>80605.947520051806</v>
      </c>
      <c r="G736">
        <v>364.92671062066501</v>
      </c>
      <c r="H736">
        <v>7940.9211208234401</v>
      </c>
      <c r="I736">
        <v>8060.5947520051805</v>
      </c>
      <c r="J736">
        <v>613.53924695641797</v>
      </c>
      <c r="K736">
        <v>0</v>
      </c>
      <c r="L736">
        <v>1983.1413159133101</v>
      </c>
      <c r="M736" s="3">
        <v>-2.91038304567337E-11</v>
      </c>
      <c r="N736">
        <v>5044.94300839065</v>
      </c>
      <c r="O736">
        <v>79364.043378893795</v>
      </c>
      <c r="P736">
        <v>80608.158395174105</v>
      </c>
      <c r="Q736">
        <v>165017.144782458</v>
      </c>
      <c r="R736">
        <v>292.61806487318898</v>
      </c>
      <c r="S736">
        <v>7936.4043378893703</v>
      </c>
      <c r="T736">
        <v>8060.8158395174096</v>
      </c>
      <c r="U736">
        <v>16289.83824228</v>
      </c>
      <c r="V736">
        <v>38.746032899910297</v>
      </c>
      <c r="W736">
        <v>0</v>
      </c>
      <c r="X736">
        <v>115.350374069221</v>
      </c>
      <c r="Y736">
        <v>0</v>
      </c>
      <c r="Z736">
        <v>16366.442583449299</v>
      </c>
      <c r="AA736">
        <v>16289.83824228</v>
      </c>
      <c r="AB736">
        <v>0.55249999999999999</v>
      </c>
    </row>
    <row r="737" spans="1:28" x14ac:dyDescent="0.25">
      <c r="A737">
        <v>2</v>
      </c>
      <c r="B737">
        <v>134046</v>
      </c>
      <c r="C737">
        <v>134228</v>
      </c>
      <c r="D737">
        <v>5044.94300839065</v>
      </c>
      <c r="E737">
        <v>79364.043378893795</v>
      </c>
      <c r="F737">
        <v>80608.158395174105</v>
      </c>
      <c r="G737">
        <v>292.61806487318898</v>
      </c>
      <c r="H737">
        <v>7936.4043378893703</v>
      </c>
      <c r="I737">
        <v>8060.8158395174096</v>
      </c>
      <c r="J737">
        <v>7165.9814729786704</v>
      </c>
      <c r="K737">
        <v>0</v>
      </c>
      <c r="L737">
        <v>5788.8070188442298</v>
      </c>
      <c r="M737" s="3">
        <v>8.7311491370201098E-11</v>
      </c>
      <c r="N737">
        <v>6371.5759834443797</v>
      </c>
      <c r="O737">
        <v>79408.844356237401</v>
      </c>
      <c r="P737">
        <v>80613.898896911007</v>
      </c>
      <c r="Q737">
        <v>166394.319236593</v>
      </c>
      <c r="R737">
        <v>364.92601950884801</v>
      </c>
      <c r="S737">
        <v>7940.8844356237396</v>
      </c>
      <c r="T737">
        <v>8061.3898896910996</v>
      </c>
      <c r="U737">
        <v>16367.200344823699</v>
      </c>
      <c r="V737">
        <v>409.06808903552701</v>
      </c>
      <c r="W737">
        <v>0</v>
      </c>
      <c r="X737">
        <v>331.70598649180602</v>
      </c>
      <c r="Y737">
        <v>0</v>
      </c>
      <c r="Z737">
        <v>16289.83824228</v>
      </c>
      <c r="AA737">
        <v>16367.200344823699</v>
      </c>
      <c r="AB737">
        <v>1.7603</v>
      </c>
    </row>
    <row r="738" spans="1:28" x14ac:dyDescent="0.25">
      <c r="A738">
        <v>2</v>
      </c>
      <c r="B738">
        <v>134229</v>
      </c>
      <c r="C738">
        <v>134410</v>
      </c>
      <c r="D738">
        <v>6371.5759834443797</v>
      </c>
      <c r="E738">
        <v>79408.844356237401</v>
      </c>
      <c r="F738">
        <v>80613.898896911007</v>
      </c>
      <c r="G738">
        <v>364.92601950884801</v>
      </c>
      <c r="H738">
        <v>7940.8844356237396</v>
      </c>
      <c r="I738">
        <v>8061.3898896910996</v>
      </c>
      <c r="J738">
        <v>613.53924695641797</v>
      </c>
      <c r="K738">
        <v>0</v>
      </c>
      <c r="L738">
        <v>1983.13721363734</v>
      </c>
      <c r="M738" s="3">
        <v>5.8207660913467401E-11</v>
      </c>
      <c r="N738">
        <v>5044.93433593805</v>
      </c>
      <c r="O738">
        <v>79363.677796005693</v>
      </c>
      <c r="P738">
        <v>80616.109137968</v>
      </c>
      <c r="Q738">
        <v>165024.721269912</v>
      </c>
      <c r="R738">
        <v>292.61757108837998</v>
      </c>
      <c r="S738">
        <v>7936.3677796005704</v>
      </c>
      <c r="T738">
        <v>8061.6109137967997</v>
      </c>
      <c r="U738">
        <v>16290.596264485799</v>
      </c>
      <c r="V738">
        <v>38.746032899910297</v>
      </c>
      <c r="W738">
        <v>0</v>
      </c>
      <c r="X738">
        <v>115.350113237844</v>
      </c>
      <c r="Y738">
        <v>0</v>
      </c>
      <c r="Z738">
        <v>16367.200344823699</v>
      </c>
      <c r="AA738">
        <v>16290.596264485799</v>
      </c>
      <c r="AB738">
        <v>0.55249999999999999</v>
      </c>
    </row>
    <row r="739" spans="1:28" x14ac:dyDescent="0.25">
      <c r="A739">
        <v>2</v>
      </c>
      <c r="B739">
        <v>134411</v>
      </c>
      <c r="C739">
        <v>134593</v>
      </c>
      <c r="D739">
        <v>5044.93433593805</v>
      </c>
      <c r="E739">
        <v>79363.677796005693</v>
      </c>
      <c r="F739">
        <v>80616.109137968</v>
      </c>
      <c r="G739">
        <v>292.61757108837998</v>
      </c>
      <c r="H739">
        <v>7936.3677796005704</v>
      </c>
      <c r="I739">
        <v>8061.6109137967997</v>
      </c>
      <c r="J739">
        <v>7165.9849849992697</v>
      </c>
      <c r="K739">
        <v>0</v>
      </c>
      <c r="L739">
        <v>5788.8119585526802</v>
      </c>
      <c r="M739" s="3">
        <v>-8.7311491370201098E-11</v>
      </c>
      <c r="N739">
        <v>6371.5641003167502</v>
      </c>
      <c r="O739">
        <v>79408.482187982605</v>
      </c>
      <c r="P739">
        <v>80621.848008059096</v>
      </c>
      <c r="Q739">
        <v>166401.89429635799</v>
      </c>
      <c r="R739">
        <v>364.92534403258799</v>
      </c>
      <c r="S739">
        <v>7940.8482187982599</v>
      </c>
      <c r="T739">
        <v>8062.1848008059096</v>
      </c>
      <c r="U739">
        <v>16367.958363636801</v>
      </c>
      <c r="V739">
        <v>409.06830284421102</v>
      </c>
      <c r="W739">
        <v>0</v>
      </c>
      <c r="X739">
        <v>331.70620369320801</v>
      </c>
      <c r="Y739">
        <v>0</v>
      </c>
      <c r="Z739">
        <v>16290.596264485799</v>
      </c>
      <c r="AA739">
        <v>16367.958363636801</v>
      </c>
      <c r="AB739">
        <v>1.7603</v>
      </c>
    </row>
    <row r="740" spans="1:28" x14ac:dyDescent="0.25">
      <c r="A740">
        <v>2</v>
      </c>
      <c r="B740">
        <v>134594</v>
      </c>
      <c r="C740">
        <v>134775</v>
      </c>
      <c r="D740">
        <v>6371.5641003167502</v>
      </c>
      <c r="E740">
        <v>79408.482187982605</v>
      </c>
      <c r="F740">
        <v>80621.848008059096</v>
      </c>
      <c r="G740">
        <v>364.92534403258799</v>
      </c>
      <c r="H740">
        <v>7940.8482187982599</v>
      </c>
      <c r="I740">
        <v>8062.1848008059096</v>
      </c>
      <c r="J740">
        <v>613.53924695641797</v>
      </c>
      <c r="K740">
        <v>0</v>
      </c>
      <c r="L740">
        <v>1983.1331985075101</v>
      </c>
      <c r="M740" s="3">
        <v>2.91038304567337E-11</v>
      </c>
      <c r="N740">
        <v>5044.9258423922802</v>
      </c>
      <c r="O740">
        <v>79363.316886707704</v>
      </c>
      <c r="P740">
        <v>80624.057615707396</v>
      </c>
      <c r="Q740">
        <v>165032.30034480701</v>
      </c>
      <c r="R740">
        <v>292.61708820708498</v>
      </c>
      <c r="S740">
        <v>7936.3316886707698</v>
      </c>
      <c r="T740">
        <v>8062.4057615707397</v>
      </c>
      <c r="U740">
        <v>16291.354538448601</v>
      </c>
      <c r="V740">
        <v>38.746032899910297</v>
      </c>
      <c r="W740">
        <v>0</v>
      </c>
      <c r="X740">
        <v>115.349858088077</v>
      </c>
      <c r="Y740">
        <v>0</v>
      </c>
      <c r="Z740">
        <v>16367.958363636801</v>
      </c>
      <c r="AA740">
        <v>16291.354538448601</v>
      </c>
      <c r="AB740">
        <v>0.55249999999999999</v>
      </c>
    </row>
    <row r="741" spans="1:28" x14ac:dyDescent="0.25">
      <c r="A741">
        <v>2</v>
      </c>
      <c r="B741">
        <v>134776</v>
      </c>
      <c r="C741">
        <v>134958</v>
      </c>
      <c r="D741">
        <v>5044.9258423922802</v>
      </c>
      <c r="E741">
        <v>79363.316886707704</v>
      </c>
      <c r="F741">
        <v>80624.057615707396</v>
      </c>
      <c r="G741">
        <v>292.61708820708498</v>
      </c>
      <c r="H741">
        <v>7936.3316886707698</v>
      </c>
      <c r="I741">
        <v>8062.4057615707397</v>
      </c>
      <c r="J741">
        <v>7165.9887988998598</v>
      </c>
      <c r="K741">
        <v>0</v>
      </c>
      <c r="L741">
        <v>5788.8171448305102</v>
      </c>
      <c r="M741" s="3">
        <v>-8.7311491370201098E-11</v>
      </c>
      <c r="N741">
        <v>6371.5524719586701</v>
      </c>
      <c r="O741">
        <v>79408.124671068203</v>
      </c>
      <c r="P741">
        <v>80629.794855849905</v>
      </c>
      <c r="Q741">
        <v>166409.47199887701</v>
      </c>
      <c r="R741">
        <v>364.924684082851</v>
      </c>
      <c r="S741">
        <v>7940.8124671068199</v>
      </c>
      <c r="T741">
        <v>8062.9794855849896</v>
      </c>
      <c r="U741">
        <v>16368.7166367747</v>
      </c>
      <c r="V741">
        <v>409.06853503108101</v>
      </c>
      <c r="W741">
        <v>0</v>
      </c>
      <c r="X741">
        <v>331.706436705008</v>
      </c>
      <c r="Y741">
        <v>0</v>
      </c>
      <c r="Z741">
        <v>16291.354538448601</v>
      </c>
      <c r="AA741">
        <v>16368.7166367747</v>
      </c>
      <c r="AB741">
        <v>1.7603</v>
      </c>
    </row>
    <row r="742" spans="1:28" x14ac:dyDescent="0.25">
      <c r="A742">
        <v>2</v>
      </c>
      <c r="B742">
        <v>134959</v>
      </c>
      <c r="C742">
        <v>135140</v>
      </c>
      <c r="D742">
        <v>6371.5524719586701</v>
      </c>
      <c r="E742">
        <v>79408.124671068203</v>
      </c>
      <c r="F742">
        <v>80629.794855849905</v>
      </c>
      <c r="G742">
        <v>364.924684082851</v>
      </c>
      <c r="H742">
        <v>7940.8124671068199</v>
      </c>
      <c r="I742">
        <v>8062.9794855849896</v>
      </c>
      <c r="J742">
        <v>613.53924695641899</v>
      </c>
      <c r="K742">
        <v>0</v>
      </c>
      <c r="L742">
        <v>1983.12926991673</v>
      </c>
      <c r="M742" s="3">
        <v>-1.16415321826935E-10</v>
      </c>
      <c r="N742">
        <v>5044.9175265070398</v>
      </c>
      <c r="O742">
        <v>79362.960618667494</v>
      </c>
      <c r="P742">
        <v>80632.003830742105</v>
      </c>
      <c r="Q742">
        <v>165039.881975917</v>
      </c>
      <c r="R742">
        <v>292.616616153282</v>
      </c>
      <c r="S742">
        <v>7936.2960618667503</v>
      </c>
      <c r="T742">
        <v>8063.2003830742096</v>
      </c>
      <c r="U742">
        <v>16292.1130610942</v>
      </c>
      <c r="V742">
        <v>38.746032899910297</v>
      </c>
      <c r="W742">
        <v>0</v>
      </c>
      <c r="X742">
        <v>115.34960858034</v>
      </c>
      <c r="Y742">
        <v>0</v>
      </c>
      <c r="Z742">
        <v>16368.7166367747</v>
      </c>
      <c r="AA742">
        <v>16292.1130610942</v>
      </c>
      <c r="AB742">
        <v>0.55249999999999999</v>
      </c>
    </row>
    <row r="743" spans="1:28" x14ac:dyDescent="0.25">
      <c r="A743">
        <v>2</v>
      </c>
      <c r="B743">
        <v>135141</v>
      </c>
      <c r="C743">
        <v>135323</v>
      </c>
      <c r="D743">
        <v>5044.9175265070398</v>
      </c>
      <c r="E743">
        <v>79362.960618667494</v>
      </c>
      <c r="F743">
        <v>80632.003830742105</v>
      </c>
      <c r="G743">
        <v>292.616616153282</v>
      </c>
      <c r="H743">
        <v>7936.2960618667503</v>
      </c>
      <c r="I743">
        <v>8063.2003830742096</v>
      </c>
      <c r="J743">
        <v>7165.9929125483704</v>
      </c>
      <c r="K743">
        <v>0</v>
      </c>
      <c r="L743">
        <v>5788.8225759328498</v>
      </c>
      <c r="M743" s="3">
        <v>-2.91038304567337E-11</v>
      </c>
      <c r="N743">
        <v>6371.5410965944102</v>
      </c>
      <c r="O743">
        <v>79407.771773313405</v>
      </c>
      <c r="P743">
        <v>80637.739442624297</v>
      </c>
      <c r="Q743">
        <v>166417.052312532</v>
      </c>
      <c r="R743">
        <v>364.92403955133898</v>
      </c>
      <c r="S743">
        <v>7940.7771773313398</v>
      </c>
      <c r="T743">
        <v>8063.7739442624297</v>
      </c>
      <c r="U743">
        <v>16369.475161145099</v>
      </c>
      <c r="V743">
        <v>409.06878546633499</v>
      </c>
      <c r="W743">
        <v>0</v>
      </c>
      <c r="X743">
        <v>331.70668541546502</v>
      </c>
      <c r="Y743">
        <v>0</v>
      </c>
      <c r="Z743">
        <v>16292.1130610942</v>
      </c>
      <c r="AA743">
        <v>16369.475161145099</v>
      </c>
      <c r="AB743">
        <v>1.7603</v>
      </c>
    </row>
    <row r="744" spans="1:28" x14ac:dyDescent="0.25">
      <c r="A744">
        <v>2</v>
      </c>
      <c r="B744">
        <v>135324</v>
      </c>
      <c r="C744">
        <v>135505</v>
      </c>
      <c r="D744">
        <v>6371.5410965944102</v>
      </c>
      <c r="E744">
        <v>79407.771773313405</v>
      </c>
      <c r="F744">
        <v>80637.739442624297</v>
      </c>
      <c r="G744">
        <v>364.92403955133898</v>
      </c>
      <c r="H744">
        <v>7940.7771773313398</v>
      </c>
      <c r="I744">
        <v>8063.7739442624297</v>
      </c>
      <c r="J744">
        <v>613.53924695641899</v>
      </c>
      <c r="K744">
        <v>0</v>
      </c>
      <c r="L744">
        <v>1983.1254272615699</v>
      </c>
      <c r="M744" s="3">
        <v>2.91038304567337E-11</v>
      </c>
      <c r="N744">
        <v>5044.9093870443103</v>
      </c>
      <c r="O744">
        <v>79362.608959773206</v>
      </c>
      <c r="P744">
        <v>80639.9477854094</v>
      </c>
      <c r="Q744">
        <v>165047.46613222701</v>
      </c>
      <c r="R744">
        <v>292.616154851467</v>
      </c>
      <c r="S744">
        <v>7936.2608959773197</v>
      </c>
      <c r="T744">
        <v>8063.9947785409404</v>
      </c>
      <c r="U744">
        <v>16292.8718293697</v>
      </c>
      <c r="V744">
        <v>38.746032899910297</v>
      </c>
      <c r="W744">
        <v>0</v>
      </c>
      <c r="X744">
        <v>115.34936467529</v>
      </c>
      <c r="Y744">
        <v>0</v>
      </c>
      <c r="Z744">
        <v>16369.475161145099</v>
      </c>
      <c r="AA744">
        <v>16292.8718293697</v>
      </c>
      <c r="AB744">
        <v>0.55249999999999999</v>
      </c>
    </row>
    <row r="745" spans="1:28" x14ac:dyDescent="0.25">
      <c r="A745">
        <v>2</v>
      </c>
      <c r="B745">
        <v>135506</v>
      </c>
      <c r="C745">
        <v>135688</v>
      </c>
      <c r="D745">
        <v>5044.9093870443103</v>
      </c>
      <c r="E745">
        <v>79362.608959773206</v>
      </c>
      <c r="F745">
        <v>80639.9477854094</v>
      </c>
      <c r="G745">
        <v>292.616154851467</v>
      </c>
      <c r="H745">
        <v>7936.2608959773197</v>
      </c>
      <c r="I745">
        <v>8063.9947785409404</v>
      </c>
      <c r="J745">
        <v>7165.9973238275297</v>
      </c>
      <c r="K745">
        <v>0</v>
      </c>
      <c r="L745">
        <v>5788.8282501267504</v>
      </c>
      <c r="M745" s="3">
        <v>1.16415321826935E-10</v>
      </c>
      <c r="N745">
        <v>6371.5299724608903</v>
      </c>
      <c r="O745">
        <v>79407.423462756196</v>
      </c>
      <c r="P745">
        <v>80645.681770710493</v>
      </c>
      <c r="Q745">
        <v>166424.635205928</v>
      </c>
      <c r="R745">
        <v>364.92341033051702</v>
      </c>
      <c r="S745">
        <v>7940.7423462756196</v>
      </c>
      <c r="T745">
        <v>8064.5681770710498</v>
      </c>
      <c r="U745">
        <v>16370.2339336772</v>
      </c>
      <c r="V745">
        <v>409.069054021081</v>
      </c>
      <c r="W745">
        <v>0</v>
      </c>
      <c r="X745">
        <v>331.70694971362201</v>
      </c>
      <c r="Y745">
        <v>0</v>
      </c>
      <c r="Z745">
        <v>16292.8718293697</v>
      </c>
      <c r="AA745">
        <v>16370.2339336772</v>
      </c>
      <c r="AB745">
        <v>1.7603</v>
      </c>
    </row>
    <row r="746" spans="1:28" x14ac:dyDescent="0.25">
      <c r="A746">
        <v>2</v>
      </c>
      <c r="B746">
        <v>135689</v>
      </c>
      <c r="C746">
        <v>135870</v>
      </c>
      <c r="D746">
        <v>6371.5299724608903</v>
      </c>
      <c r="E746">
        <v>79407.423462756196</v>
      </c>
      <c r="F746">
        <v>80645.681770710493</v>
      </c>
      <c r="G746">
        <v>364.92341033051702</v>
      </c>
      <c r="H746">
        <v>7940.7423462756196</v>
      </c>
      <c r="I746">
        <v>8064.5681770710498</v>
      </c>
      <c r="J746">
        <v>613.53924695641899</v>
      </c>
      <c r="K746">
        <v>0</v>
      </c>
      <c r="L746">
        <v>1983.12166994329</v>
      </c>
      <c r="M746" s="3">
        <v>1.16415321826935E-10</v>
      </c>
      <c r="N746">
        <v>5044.9014227749003</v>
      </c>
      <c r="O746">
        <v>79362.261878131307</v>
      </c>
      <c r="P746">
        <v>80647.889482034399</v>
      </c>
      <c r="Q746">
        <v>165055.052782941</v>
      </c>
      <c r="R746">
        <v>292.61570422666301</v>
      </c>
      <c r="S746">
        <v>7936.2261878131303</v>
      </c>
      <c r="T746">
        <v>8064.7889482034398</v>
      </c>
      <c r="U746">
        <v>16293.630840243201</v>
      </c>
      <c r="V746">
        <v>38.746032899910297</v>
      </c>
      <c r="W746">
        <v>0</v>
      </c>
      <c r="X746">
        <v>115.349126333871</v>
      </c>
      <c r="Y746">
        <v>0</v>
      </c>
      <c r="Z746">
        <v>16370.2339336772</v>
      </c>
      <c r="AA746">
        <v>16293.630840243201</v>
      </c>
      <c r="AB746">
        <v>0.55249999999999999</v>
      </c>
    </row>
    <row r="747" spans="1:28" x14ac:dyDescent="0.25">
      <c r="A747">
        <v>2</v>
      </c>
      <c r="B747">
        <v>135871</v>
      </c>
      <c r="C747">
        <v>136053</v>
      </c>
      <c r="D747">
        <v>5044.9014227749003</v>
      </c>
      <c r="E747">
        <v>79362.261878131307</v>
      </c>
      <c r="F747">
        <v>80647.889482034399</v>
      </c>
      <c r="G747">
        <v>292.61570422666301</v>
      </c>
      <c r="H747">
        <v>7936.2261878131303</v>
      </c>
      <c r="I747">
        <v>8064.7889482034398</v>
      </c>
      <c r="J747">
        <v>7166.0020306333699</v>
      </c>
      <c r="K747">
        <v>0</v>
      </c>
      <c r="L747">
        <v>5788.8341656908897</v>
      </c>
      <c r="M747" s="3">
        <v>2.91038304567337E-11</v>
      </c>
      <c r="N747">
        <v>6371.51909780612</v>
      </c>
      <c r="O747">
        <v>79407.079707652607</v>
      </c>
      <c r="P747">
        <v>80653.621842424298</v>
      </c>
      <c r="Q747">
        <v>166432.22064788299</v>
      </c>
      <c r="R747">
        <v>364.92279631352801</v>
      </c>
      <c r="S747">
        <v>7940.7079707652601</v>
      </c>
      <c r="T747">
        <v>8065.36218424243</v>
      </c>
      <c r="U747">
        <v>16370.992951321199</v>
      </c>
      <c r="V747">
        <v>409.069340567219</v>
      </c>
      <c r="W747">
        <v>0</v>
      </c>
      <c r="X747">
        <v>331.707229489231</v>
      </c>
      <c r="Y747">
        <v>0</v>
      </c>
      <c r="Z747">
        <v>16293.630840243201</v>
      </c>
      <c r="AA747">
        <v>16370.992951321199</v>
      </c>
      <c r="AB747">
        <v>1.7603</v>
      </c>
    </row>
    <row r="748" spans="1:28" x14ac:dyDescent="0.25">
      <c r="A748">
        <v>2</v>
      </c>
      <c r="B748">
        <v>136054</v>
      </c>
      <c r="C748">
        <v>136235</v>
      </c>
      <c r="D748">
        <v>6371.51909780612</v>
      </c>
      <c r="E748">
        <v>79407.079707652607</v>
      </c>
      <c r="F748">
        <v>80653.621842424298</v>
      </c>
      <c r="G748">
        <v>364.92279631352801</v>
      </c>
      <c r="H748">
        <v>7940.7079707652601</v>
      </c>
      <c r="I748">
        <v>8065.36218424243</v>
      </c>
      <c r="J748">
        <v>613.53924695641899</v>
      </c>
      <c r="K748">
        <v>0</v>
      </c>
      <c r="L748">
        <v>1983.1179973667199</v>
      </c>
      <c r="M748" s="3">
        <v>1.4551915228366901E-10</v>
      </c>
      <c r="N748">
        <v>5044.8936324773504</v>
      </c>
      <c r="O748">
        <v>79361.919342066103</v>
      </c>
      <c r="P748">
        <v>80655.828922929199</v>
      </c>
      <c r="Q748">
        <v>165062.64189747299</v>
      </c>
      <c r="R748">
        <v>292.61526420437002</v>
      </c>
      <c r="S748">
        <v>7936.1919342066103</v>
      </c>
      <c r="T748">
        <v>8065.5828922929204</v>
      </c>
      <c r="U748">
        <v>16294.390090703901</v>
      </c>
      <c r="V748">
        <v>38.746032899910297</v>
      </c>
      <c r="W748">
        <v>0</v>
      </c>
      <c r="X748">
        <v>115.348893517235</v>
      </c>
      <c r="Y748">
        <v>0</v>
      </c>
      <c r="Z748">
        <v>16370.992951321199</v>
      </c>
      <c r="AA748">
        <v>16294.390090703901</v>
      </c>
      <c r="AB748">
        <v>0.55249999999999999</v>
      </c>
    </row>
    <row r="749" spans="1:28" x14ac:dyDescent="0.25">
      <c r="A749">
        <v>2</v>
      </c>
      <c r="B749">
        <v>136236</v>
      </c>
      <c r="C749">
        <v>136418</v>
      </c>
      <c r="D749">
        <v>5044.8936324773504</v>
      </c>
      <c r="E749">
        <v>79361.919342066103</v>
      </c>
      <c r="F749">
        <v>80655.828922929199</v>
      </c>
      <c r="G749">
        <v>292.61526420437002</v>
      </c>
      <c r="H749">
        <v>7936.1919342066103</v>
      </c>
      <c r="I749">
        <v>8065.5828922929204</v>
      </c>
      <c r="J749">
        <v>7166.00703087687</v>
      </c>
      <c r="K749">
        <v>0</v>
      </c>
      <c r="L749">
        <v>5788.8403209157505</v>
      </c>
      <c r="M749" s="3">
        <v>-8.7311491370201098E-11</v>
      </c>
      <c r="N749">
        <v>6371.5084708902896</v>
      </c>
      <c r="O749">
        <v>79406.740476474399</v>
      </c>
      <c r="P749">
        <v>80661.559660069106</v>
      </c>
      <c r="Q749">
        <v>166439.80860743401</v>
      </c>
      <c r="R749">
        <v>364.92219739426997</v>
      </c>
      <c r="S749">
        <v>7940.6740476474397</v>
      </c>
      <c r="T749">
        <v>8066.1559660069097</v>
      </c>
      <c r="U749">
        <v>16371.752211048601</v>
      </c>
      <c r="V749">
        <v>409.06964497758997</v>
      </c>
      <c r="W749">
        <v>0</v>
      </c>
      <c r="X749">
        <v>331.70752463286402</v>
      </c>
      <c r="Y749">
        <v>0</v>
      </c>
      <c r="Z749">
        <v>16294.390090703901</v>
      </c>
      <c r="AA749">
        <v>16371.752211048601</v>
      </c>
      <c r="AB749">
        <v>1.7603</v>
      </c>
    </row>
    <row r="750" spans="1:28" x14ac:dyDescent="0.25">
      <c r="A750">
        <v>2</v>
      </c>
      <c r="B750">
        <v>136419</v>
      </c>
      <c r="C750">
        <v>136600</v>
      </c>
      <c r="D750">
        <v>6371.5084708902896</v>
      </c>
      <c r="E750">
        <v>79406.740476474399</v>
      </c>
      <c r="F750">
        <v>80661.559660069106</v>
      </c>
      <c r="G750">
        <v>364.92219739426997</v>
      </c>
      <c r="H750">
        <v>7940.6740476474397</v>
      </c>
      <c r="I750">
        <v>8066.1559660069097</v>
      </c>
      <c r="J750">
        <v>613.53924695641899</v>
      </c>
      <c r="K750">
        <v>0</v>
      </c>
      <c r="L750">
        <v>1983.1144089409299</v>
      </c>
      <c r="M750" s="3">
        <v>2.91038304567337E-11</v>
      </c>
      <c r="N750">
        <v>5044.8860149386901</v>
      </c>
      <c r="O750">
        <v>79361.581320116806</v>
      </c>
      <c r="P750">
        <v>80663.766110393801</v>
      </c>
      <c r="Q750">
        <v>165070.233445449</v>
      </c>
      <c r="R750">
        <v>292.61483471061001</v>
      </c>
      <c r="S750">
        <v>7936.1581320116802</v>
      </c>
      <c r="T750">
        <v>8066.3766110393799</v>
      </c>
      <c r="U750">
        <v>16295.1495777617</v>
      </c>
      <c r="V750">
        <v>38.746032899910297</v>
      </c>
      <c r="W750">
        <v>0</v>
      </c>
      <c r="X750">
        <v>115.348666186863</v>
      </c>
      <c r="Y750">
        <v>0</v>
      </c>
      <c r="Z750">
        <v>16371.752211048601</v>
      </c>
      <c r="AA750">
        <v>16295.1495777617</v>
      </c>
      <c r="AB750">
        <v>0.55249999999999999</v>
      </c>
    </row>
    <row r="751" spans="1:28" x14ac:dyDescent="0.25">
      <c r="A751">
        <v>2</v>
      </c>
      <c r="B751">
        <v>136601</v>
      </c>
      <c r="C751">
        <v>136783</v>
      </c>
      <c r="D751">
        <v>5044.8860149386901</v>
      </c>
      <c r="E751">
        <v>79361.581320116806</v>
      </c>
      <c r="F751">
        <v>80663.766110393801</v>
      </c>
      <c r="G751">
        <v>292.61483471061001</v>
      </c>
      <c r="H751">
        <v>7936.1581320116802</v>
      </c>
      <c r="I751">
        <v>8066.3766110393799</v>
      </c>
      <c r="J751">
        <v>7166.0123224838499</v>
      </c>
      <c r="K751">
        <v>0</v>
      </c>
      <c r="L751">
        <v>5788.8467141032997</v>
      </c>
      <c r="M751" s="3">
        <v>5.8207660913467401E-11</v>
      </c>
      <c r="N751">
        <v>6371.4980899859502</v>
      </c>
      <c r="O751">
        <v>79406.405737908193</v>
      </c>
      <c r="P751">
        <v>80669.495225935607</v>
      </c>
      <c r="Q751">
        <v>166447.39905383001</v>
      </c>
      <c r="R751">
        <v>364.92161346737601</v>
      </c>
      <c r="S751">
        <v>7940.6405737908199</v>
      </c>
      <c r="T751">
        <v>8066.9495225935598</v>
      </c>
      <c r="U751">
        <v>16372.5117098518</v>
      </c>
      <c r="V751">
        <v>409.069967125907</v>
      </c>
      <c r="W751">
        <v>0</v>
      </c>
      <c r="X751">
        <v>331.70783503581703</v>
      </c>
      <c r="Y751">
        <v>0</v>
      </c>
      <c r="Z751">
        <v>16295.1495777617</v>
      </c>
      <c r="AA751">
        <v>16372.5117098518</v>
      </c>
      <c r="AB751">
        <v>1.7603</v>
      </c>
    </row>
    <row r="752" spans="1:28" x14ac:dyDescent="0.25">
      <c r="A752">
        <v>2</v>
      </c>
      <c r="B752">
        <v>136784</v>
      </c>
      <c r="C752">
        <v>136965</v>
      </c>
      <c r="D752">
        <v>6371.4980899859502</v>
      </c>
      <c r="E752">
        <v>79406.405737908193</v>
      </c>
      <c r="F752">
        <v>80669.495225935607</v>
      </c>
      <c r="G752">
        <v>364.92161346737601</v>
      </c>
      <c r="H752">
        <v>7940.6405737908199</v>
      </c>
      <c r="I752">
        <v>8066.9495225935598</v>
      </c>
      <c r="J752">
        <v>613.53924695641797</v>
      </c>
      <c r="K752">
        <v>0</v>
      </c>
      <c r="L752">
        <v>1983.11090407909</v>
      </c>
      <c r="M752" s="3">
        <v>-2.03726813197136E-10</v>
      </c>
      <c r="N752">
        <v>5044.8785689545803</v>
      </c>
      <c r="O752">
        <v>79361.247781036902</v>
      </c>
      <c r="P752">
        <v>80671.701046715796</v>
      </c>
      <c r="Q752">
        <v>165077.827396707</v>
      </c>
      <c r="R752">
        <v>292.61441567192202</v>
      </c>
      <c r="S752">
        <v>7936.12477810369</v>
      </c>
      <c r="T752">
        <v>8067.1701046715798</v>
      </c>
      <c r="U752">
        <v>16295.909298447201</v>
      </c>
      <c r="V752">
        <v>38.746032899910297</v>
      </c>
      <c r="W752">
        <v>0</v>
      </c>
      <c r="X752">
        <v>115.34844430447799</v>
      </c>
      <c r="Y752">
        <v>0</v>
      </c>
      <c r="Z752">
        <v>16372.5117098518</v>
      </c>
      <c r="AA752">
        <v>16295.909298447201</v>
      </c>
      <c r="AB752">
        <v>0.55249999999999999</v>
      </c>
    </row>
    <row r="753" spans="1:28" x14ac:dyDescent="0.25">
      <c r="A753">
        <v>2</v>
      </c>
      <c r="B753">
        <v>136966</v>
      </c>
      <c r="C753">
        <v>137148</v>
      </c>
      <c r="D753">
        <v>5044.8785689545803</v>
      </c>
      <c r="E753">
        <v>79361.247781036902</v>
      </c>
      <c r="F753">
        <v>80671.701046715796</v>
      </c>
      <c r="G753">
        <v>292.61441567192202</v>
      </c>
      <c r="H753">
        <v>7936.12477810369</v>
      </c>
      <c r="I753">
        <v>8067.1701046715798</v>
      </c>
      <c r="J753">
        <v>7166.0179033935101</v>
      </c>
      <c r="K753">
        <v>0</v>
      </c>
      <c r="L753">
        <v>5788.85334356772</v>
      </c>
      <c r="M753" s="3">
        <v>-1.16415321826935E-10</v>
      </c>
      <c r="N753">
        <v>6371.48795337707</v>
      </c>
      <c r="O753">
        <v>79406.075460853506</v>
      </c>
      <c r="P753">
        <v>80677.428542302499</v>
      </c>
      <c r="Q753">
        <v>166454.99195653299</v>
      </c>
      <c r="R753">
        <v>364.92104442818601</v>
      </c>
      <c r="S753">
        <v>7940.6075460853499</v>
      </c>
      <c r="T753">
        <v>8067.7428542302496</v>
      </c>
      <c r="U753">
        <v>16373.271444743799</v>
      </c>
      <c r="V753">
        <v>409.07030688670801</v>
      </c>
      <c r="W753">
        <v>0</v>
      </c>
      <c r="X753">
        <v>331.708160590109</v>
      </c>
      <c r="Y753">
        <v>0</v>
      </c>
      <c r="Z753">
        <v>16295.909298447201</v>
      </c>
      <c r="AA753">
        <v>16373.271444743799</v>
      </c>
      <c r="AB753">
        <v>1.7603</v>
      </c>
    </row>
    <row r="754" spans="1:28" x14ac:dyDescent="0.25">
      <c r="A754">
        <v>2</v>
      </c>
      <c r="B754">
        <v>137149</v>
      </c>
      <c r="C754">
        <v>137330</v>
      </c>
      <c r="D754">
        <v>6371.48795337707</v>
      </c>
      <c r="E754">
        <v>79406.075460853506</v>
      </c>
      <c r="F754">
        <v>80677.428542302499</v>
      </c>
      <c r="G754">
        <v>364.92104442818601</v>
      </c>
      <c r="H754">
        <v>7940.6075460853499</v>
      </c>
      <c r="I754">
        <v>8067.7428542302496</v>
      </c>
      <c r="J754">
        <v>613.53924695641899</v>
      </c>
      <c r="K754">
        <v>0</v>
      </c>
      <c r="L754">
        <v>1983.10748219838</v>
      </c>
      <c r="M754" s="3">
        <v>5.8207660913467401E-11</v>
      </c>
      <c r="N754">
        <v>5044.8712933286197</v>
      </c>
      <c r="O754">
        <v>79360.918693792904</v>
      </c>
      <c r="P754">
        <v>80679.633734169605</v>
      </c>
      <c r="Q754">
        <v>165085.42372129101</v>
      </c>
      <c r="R754">
        <v>292.61400701533603</v>
      </c>
      <c r="S754">
        <v>7936.0918693792901</v>
      </c>
      <c r="T754">
        <v>8067.9633734169602</v>
      </c>
      <c r="U754">
        <v>16296.669249811601</v>
      </c>
      <c r="V754">
        <v>38.746032899910297</v>
      </c>
      <c r="W754">
        <v>0</v>
      </c>
      <c r="X754">
        <v>115.348227832115</v>
      </c>
      <c r="Y754">
        <v>0</v>
      </c>
      <c r="Z754">
        <v>16373.271444743799</v>
      </c>
      <c r="AA754">
        <v>16296.669249811601</v>
      </c>
      <c r="AB754">
        <v>0.55249999999999999</v>
      </c>
    </row>
    <row r="755" spans="1:28" x14ac:dyDescent="0.25">
      <c r="A755">
        <v>2</v>
      </c>
      <c r="B755">
        <v>137331</v>
      </c>
      <c r="C755">
        <v>137513</v>
      </c>
      <c r="D755">
        <v>5044.8712933286197</v>
      </c>
      <c r="E755">
        <v>79360.918693792904</v>
      </c>
      <c r="F755">
        <v>80679.633734169605</v>
      </c>
      <c r="G755">
        <v>292.61400701533603</v>
      </c>
      <c r="H755">
        <v>7936.0918693792901</v>
      </c>
      <c r="I755">
        <v>8067.9633734169602</v>
      </c>
      <c r="J755">
        <v>7166.0237715599496</v>
      </c>
      <c r="K755">
        <v>0</v>
      </c>
      <c r="L755">
        <v>5788.8602076339203</v>
      </c>
      <c r="M755" s="3">
        <v>1.16415321826935E-10</v>
      </c>
      <c r="N755">
        <v>6371.4780593597498</v>
      </c>
      <c r="O755">
        <v>79405.749614421904</v>
      </c>
      <c r="P755">
        <v>80685.359611435299</v>
      </c>
      <c r="Q755">
        <v>166462.58728521701</v>
      </c>
      <c r="R755">
        <v>364.92049017277401</v>
      </c>
      <c r="S755">
        <v>7940.5749614421902</v>
      </c>
      <c r="T755">
        <v>8068.5359611435297</v>
      </c>
      <c r="U755">
        <v>16374.031412758501</v>
      </c>
      <c r="V755">
        <v>409.07066413545198</v>
      </c>
      <c r="W755">
        <v>0</v>
      </c>
      <c r="X755">
        <v>331.70850118853599</v>
      </c>
      <c r="Y755">
        <v>0</v>
      </c>
      <c r="Z755">
        <v>16296.669249811601</v>
      </c>
      <c r="AA755">
        <v>16374.031412758501</v>
      </c>
      <c r="AB755">
        <v>1.7603</v>
      </c>
    </row>
    <row r="756" spans="1:28" x14ac:dyDescent="0.25">
      <c r="A756">
        <v>2</v>
      </c>
      <c r="B756">
        <v>137514</v>
      </c>
      <c r="C756">
        <v>137695</v>
      </c>
      <c r="D756">
        <v>6371.4780593597498</v>
      </c>
      <c r="E756">
        <v>79405.749614421904</v>
      </c>
      <c r="F756">
        <v>80685.359611435299</v>
      </c>
      <c r="G756">
        <v>364.92049017277401</v>
      </c>
      <c r="H756">
        <v>7940.5749614421902</v>
      </c>
      <c r="I756">
        <v>8068.5359611435297</v>
      </c>
      <c r="J756">
        <v>613.53924695641899</v>
      </c>
      <c r="K756">
        <v>0</v>
      </c>
      <c r="L756">
        <v>1983.10414271992</v>
      </c>
      <c r="M756" s="3">
        <v>-8.7311491370201098E-11</v>
      </c>
      <c r="N756">
        <v>5044.86418687286</v>
      </c>
      <c r="O756">
        <v>79360.594027562402</v>
      </c>
      <c r="P756">
        <v>80687.5641750184</v>
      </c>
      <c r="Q756">
        <v>165093.02238945401</v>
      </c>
      <c r="R756">
        <v>292.61360866839198</v>
      </c>
      <c r="S756">
        <v>7936.0594027562402</v>
      </c>
      <c r="T756">
        <v>8068.7564175018397</v>
      </c>
      <c r="U756">
        <v>16297.4294289265</v>
      </c>
      <c r="V756">
        <v>38.746032899910297</v>
      </c>
      <c r="W756">
        <v>0</v>
      </c>
      <c r="X756">
        <v>115.34801673194301</v>
      </c>
      <c r="Y756">
        <v>0</v>
      </c>
      <c r="Z756">
        <v>16374.031412758501</v>
      </c>
      <c r="AA756">
        <v>16297.4294289265</v>
      </c>
      <c r="AB756">
        <v>0.55249999999999999</v>
      </c>
    </row>
    <row r="757" spans="1:28" x14ac:dyDescent="0.25">
      <c r="A757">
        <v>2</v>
      </c>
      <c r="B757">
        <v>137696</v>
      </c>
      <c r="C757">
        <v>137878</v>
      </c>
      <c r="D757">
        <v>5044.86418687286</v>
      </c>
      <c r="E757">
        <v>79360.594027562402</v>
      </c>
      <c r="F757">
        <v>80687.5641750184</v>
      </c>
      <c r="G757">
        <v>292.61360866839198</v>
      </c>
      <c r="H757">
        <v>7936.0594027562402</v>
      </c>
      <c r="I757">
        <v>8068.7564175018397</v>
      </c>
      <c r="J757">
        <v>7166.0299249498203</v>
      </c>
      <c r="K757">
        <v>0</v>
      </c>
      <c r="L757">
        <v>5788.8673046388803</v>
      </c>
      <c r="M757" s="3">
        <v>1.16415321826935E-10</v>
      </c>
      <c r="N757">
        <v>6371.4684062408096</v>
      </c>
      <c r="O757">
        <v>79405.428167935097</v>
      </c>
      <c r="P757">
        <v>80693.288435588605</v>
      </c>
      <c r="Q757">
        <v>166470.18500976401</v>
      </c>
      <c r="R757">
        <v>364.91995059788002</v>
      </c>
      <c r="S757">
        <v>7940.5428167935097</v>
      </c>
      <c r="T757">
        <v>8069.3288435588602</v>
      </c>
      <c r="U757">
        <v>16374.7916109502</v>
      </c>
      <c r="V757">
        <v>409.07103874834399</v>
      </c>
      <c r="W757">
        <v>0</v>
      </c>
      <c r="X757">
        <v>331.70885672457001</v>
      </c>
      <c r="Y757">
        <v>0</v>
      </c>
      <c r="Z757">
        <v>16297.4294289265</v>
      </c>
      <c r="AA757">
        <v>16374.7916109502</v>
      </c>
      <c r="AB757">
        <v>1.7603</v>
      </c>
    </row>
    <row r="758" spans="1:28" x14ac:dyDescent="0.25">
      <c r="A758">
        <v>2</v>
      </c>
      <c r="B758">
        <v>137879</v>
      </c>
      <c r="C758">
        <v>138060</v>
      </c>
      <c r="D758">
        <v>6371.4684062408096</v>
      </c>
      <c r="E758">
        <v>79405.428167935097</v>
      </c>
      <c r="F758">
        <v>80693.288435588605</v>
      </c>
      <c r="G758">
        <v>364.91995059788002</v>
      </c>
      <c r="H758">
        <v>7940.5428167935097</v>
      </c>
      <c r="I758">
        <v>8069.3288435588602</v>
      </c>
      <c r="J758">
        <v>613.53924695641899</v>
      </c>
      <c r="K758">
        <v>0</v>
      </c>
      <c r="L758">
        <v>1983.10088506854</v>
      </c>
      <c r="M758" s="3">
        <v>-8.7311491370201098E-11</v>
      </c>
      <c r="N758">
        <v>5044.85724840688</v>
      </c>
      <c r="O758">
        <v>79360.273751732995</v>
      </c>
      <c r="P758">
        <v>80695.492371512504</v>
      </c>
      <c r="Q758">
        <v>165100.62337165201</v>
      </c>
      <c r="R758">
        <v>292.61322055909801</v>
      </c>
      <c r="S758">
        <v>7936.0273751733002</v>
      </c>
      <c r="T758">
        <v>8069.5492371512501</v>
      </c>
      <c r="U758">
        <v>16298.1898328837</v>
      </c>
      <c r="V758">
        <v>38.746032899910297</v>
      </c>
      <c r="W758">
        <v>0</v>
      </c>
      <c r="X758">
        <v>115.347810966507</v>
      </c>
      <c r="Y758">
        <v>0</v>
      </c>
      <c r="Z758">
        <v>16374.7916109502</v>
      </c>
      <c r="AA758">
        <v>16298.1898328836</v>
      </c>
      <c r="AB758">
        <v>0.55249999999999999</v>
      </c>
    </row>
    <row r="759" spans="1:28" x14ac:dyDescent="0.25">
      <c r="A759">
        <v>2</v>
      </c>
      <c r="B759">
        <v>138061</v>
      </c>
      <c r="C759">
        <v>138243</v>
      </c>
      <c r="D759">
        <v>5044.85724840688</v>
      </c>
      <c r="E759">
        <v>79360.273751732995</v>
      </c>
      <c r="F759">
        <v>80695.492371512504</v>
      </c>
      <c r="G759">
        <v>292.61322055909801</v>
      </c>
      <c r="H759">
        <v>7936.0273751733002</v>
      </c>
      <c r="I759">
        <v>8069.5492371512501</v>
      </c>
      <c r="J759">
        <v>7166.0363615451597</v>
      </c>
      <c r="K759">
        <v>0</v>
      </c>
      <c r="L759">
        <v>5788.8746329302503</v>
      </c>
      <c r="M759">
        <v>0</v>
      </c>
      <c r="N759">
        <v>6371.4589923394997</v>
      </c>
      <c r="O759">
        <v>79405.111090923994</v>
      </c>
      <c r="P759">
        <v>80701.215017003895</v>
      </c>
      <c r="Q759">
        <v>166477.78510026701</v>
      </c>
      <c r="R759">
        <v>364.91942560099</v>
      </c>
      <c r="S759">
        <v>7940.5111090924001</v>
      </c>
      <c r="T759">
        <v>8070.1215017003897</v>
      </c>
      <c r="U759">
        <v>16375.552036393799</v>
      </c>
      <c r="V759">
        <v>409.07143060252997</v>
      </c>
      <c r="W759">
        <v>0</v>
      </c>
      <c r="X759">
        <v>331.70922709240801</v>
      </c>
      <c r="Y759">
        <v>0</v>
      </c>
      <c r="Z759">
        <v>16298.1898328836</v>
      </c>
      <c r="AA759">
        <v>16375.552036393799</v>
      </c>
      <c r="AB759">
        <v>1.7603</v>
      </c>
    </row>
    <row r="760" spans="1:28" x14ac:dyDescent="0.25">
      <c r="A760">
        <v>2</v>
      </c>
      <c r="B760">
        <v>138244</v>
      </c>
      <c r="C760">
        <v>138425</v>
      </c>
      <c r="D760">
        <v>6371.4589923394997</v>
      </c>
      <c r="E760">
        <v>79405.111090923994</v>
      </c>
      <c r="F760">
        <v>80701.215017003895</v>
      </c>
      <c r="G760">
        <v>364.91942560099</v>
      </c>
      <c r="H760">
        <v>7940.5111090924001</v>
      </c>
      <c r="I760">
        <v>8070.1215017003897</v>
      </c>
      <c r="J760">
        <v>613.53924695641899</v>
      </c>
      <c r="K760">
        <v>0</v>
      </c>
      <c r="L760">
        <v>1983.0977086733201</v>
      </c>
      <c r="M760" s="3">
        <v>5.8207660913467401E-11</v>
      </c>
      <c r="N760">
        <v>5044.8504767588602</v>
      </c>
      <c r="O760">
        <v>79359.957835900801</v>
      </c>
      <c r="P760">
        <v>80703.4183258907</v>
      </c>
      <c r="Q760">
        <v>165108.22663855</v>
      </c>
      <c r="R760">
        <v>292.612842615977</v>
      </c>
      <c r="S760">
        <v>7935.9957835900796</v>
      </c>
      <c r="T760">
        <v>8070.3418325890698</v>
      </c>
      <c r="U760">
        <v>16298.9504587951</v>
      </c>
      <c r="V760">
        <v>38.746032899910297</v>
      </c>
      <c r="W760">
        <v>0</v>
      </c>
      <c r="X760">
        <v>115.347610498557</v>
      </c>
      <c r="Y760">
        <v>0</v>
      </c>
      <c r="Z760">
        <v>16375.552036393799</v>
      </c>
      <c r="AA760">
        <v>16298.9504587951</v>
      </c>
      <c r="AB760">
        <v>0.55249999999999999</v>
      </c>
    </row>
    <row r="761" spans="1:28" x14ac:dyDescent="0.25">
      <c r="A761">
        <v>2</v>
      </c>
      <c r="B761">
        <v>138426</v>
      </c>
      <c r="C761">
        <v>138608</v>
      </c>
      <c r="D761">
        <v>5044.8504767588602</v>
      </c>
      <c r="E761">
        <v>79359.957835900801</v>
      </c>
      <c r="F761">
        <v>80703.4183258907</v>
      </c>
      <c r="G761">
        <v>292.612842615977</v>
      </c>
      <c r="H761">
        <v>7935.9957835900796</v>
      </c>
      <c r="I761">
        <v>8070.3418325890698</v>
      </c>
      <c r="J761">
        <v>7166.0430793405203</v>
      </c>
      <c r="K761">
        <v>0</v>
      </c>
      <c r="L761">
        <v>5788.8821908675</v>
      </c>
      <c r="M761" s="3">
        <v>-2.91038304567337E-11</v>
      </c>
      <c r="N761">
        <v>6371.4498159859704</v>
      </c>
      <c r="O761">
        <v>79404.798353126302</v>
      </c>
      <c r="P761">
        <v>80709.139357911103</v>
      </c>
      <c r="Q761">
        <v>166485.38752702301</v>
      </c>
      <c r="R761">
        <v>364.91891508025401</v>
      </c>
      <c r="S761">
        <v>7940.4798353126298</v>
      </c>
      <c r="T761">
        <v>8070.9139357911099</v>
      </c>
      <c r="U761">
        <v>16376.312686183999</v>
      </c>
      <c r="V761">
        <v>409.07183957592002</v>
      </c>
      <c r="W761">
        <v>0</v>
      </c>
      <c r="X761">
        <v>331.70961218705298</v>
      </c>
      <c r="Y761">
        <v>0</v>
      </c>
      <c r="Z761">
        <v>16298.9504587951</v>
      </c>
      <c r="AA761">
        <v>16376.312686183999</v>
      </c>
      <c r="AB761">
        <v>1.7603</v>
      </c>
    </row>
    <row r="762" spans="1:28" x14ac:dyDescent="0.25">
      <c r="A762">
        <v>2</v>
      </c>
      <c r="B762">
        <v>138609</v>
      </c>
      <c r="C762">
        <v>138790</v>
      </c>
      <c r="D762">
        <v>6371.4498159859704</v>
      </c>
      <c r="E762">
        <v>79404.798353126302</v>
      </c>
      <c r="F762">
        <v>80709.139357911103</v>
      </c>
      <c r="G762">
        <v>364.91891508025401</v>
      </c>
      <c r="H762">
        <v>7940.4798353126298</v>
      </c>
      <c r="I762">
        <v>8070.9139357911099</v>
      </c>
      <c r="J762">
        <v>613.53924695641899</v>
      </c>
      <c r="K762">
        <v>0</v>
      </c>
      <c r="L762">
        <v>1983.09461296717</v>
      </c>
      <c r="M762" s="3">
        <v>-2.91038304567337E-11</v>
      </c>
      <c r="N762">
        <v>5044.8438707646201</v>
      </c>
      <c r="O762">
        <v>79359.6462498685</v>
      </c>
      <c r="P762">
        <v>80711.342040379503</v>
      </c>
      <c r="Q762">
        <v>165115.83216101301</v>
      </c>
      <c r="R762">
        <v>292.61247476802203</v>
      </c>
      <c r="S762">
        <v>7935.9646249868501</v>
      </c>
      <c r="T762">
        <v>8071.1342040379504</v>
      </c>
      <c r="U762">
        <v>16299.711303792799</v>
      </c>
      <c r="V762">
        <v>38.746032899910297</v>
      </c>
      <c r="W762">
        <v>0</v>
      </c>
      <c r="X762">
        <v>115.347415291084</v>
      </c>
      <c r="Y762">
        <v>0</v>
      </c>
      <c r="Z762">
        <v>16376.312686183999</v>
      </c>
      <c r="AA762">
        <v>16299.711303792799</v>
      </c>
      <c r="AB762">
        <v>0.55249999999999999</v>
      </c>
    </row>
    <row r="763" spans="1:28" x14ac:dyDescent="0.25">
      <c r="A763">
        <v>2</v>
      </c>
      <c r="B763">
        <v>138791</v>
      </c>
      <c r="C763">
        <v>138973</v>
      </c>
      <c r="D763">
        <v>5044.8438707646201</v>
      </c>
      <c r="E763">
        <v>79359.6462498685</v>
      </c>
      <c r="F763">
        <v>80711.342040379503</v>
      </c>
      <c r="G763">
        <v>292.61247476802203</v>
      </c>
      <c r="H763">
        <v>7935.9646249868501</v>
      </c>
      <c r="I763">
        <v>8071.1342040379504</v>
      </c>
      <c r="J763">
        <v>7166.0500763445198</v>
      </c>
      <c r="K763">
        <v>0</v>
      </c>
      <c r="L763">
        <v>5788.8899768206602</v>
      </c>
      <c r="M763" s="3">
        <v>1.7462298274040199E-10</v>
      </c>
      <c r="N763">
        <v>6371.44087552169</v>
      </c>
      <c r="O763">
        <v>79404.489924486305</v>
      </c>
      <c r="P763">
        <v>80717.061460528406</v>
      </c>
      <c r="Q763">
        <v>166492.992260536</v>
      </c>
      <c r="R763">
        <v>364.91841893452897</v>
      </c>
      <c r="S763">
        <v>7940.4489924486297</v>
      </c>
      <c r="T763">
        <v>8071.7061460528403</v>
      </c>
      <c r="U763">
        <v>16377.073557436001</v>
      </c>
      <c r="V763">
        <v>409.07226554729198</v>
      </c>
      <c r="W763">
        <v>0</v>
      </c>
      <c r="X763">
        <v>331.71001190412102</v>
      </c>
      <c r="Y763">
        <v>0</v>
      </c>
      <c r="Z763">
        <v>16299.711303792799</v>
      </c>
      <c r="AA763">
        <v>16377.073557436001</v>
      </c>
      <c r="AB763">
        <v>1.7603</v>
      </c>
    </row>
    <row r="764" spans="1:28" x14ac:dyDescent="0.25">
      <c r="A764">
        <v>2</v>
      </c>
      <c r="B764">
        <v>138974</v>
      </c>
      <c r="C764">
        <v>139155</v>
      </c>
      <c r="D764">
        <v>6371.44087552169</v>
      </c>
      <c r="E764">
        <v>79404.489924486305</v>
      </c>
      <c r="F764">
        <v>80717.061460528406</v>
      </c>
      <c r="G764">
        <v>364.91841893452897</v>
      </c>
      <c r="H764">
        <v>7940.4489924486297</v>
      </c>
      <c r="I764">
        <v>8071.7061460528403</v>
      </c>
      <c r="J764">
        <v>613.53924695641899</v>
      </c>
      <c r="K764">
        <v>0</v>
      </c>
      <c r="L764">
        <v>1983.0915973866699</v>
      </c>
      <c r="M764" s="3">
        <v>-1.16415321826935E-10</v>
      </c>
      <c r="N764">
        <v>5044.83742926785</v>
      </c>
      <c r="O764">
        <v>79359.338963644797</v>
      </c>
      <c r="P764">
        <v>80719.263517193598</v>
      </c>
      <c r="Q764">
        <v>165123.43991010601</v>
      </c>
      <c r="R764">
        <v>292.612116944712</v>
      </c>
      <c r="S764">
        <v>7935.9338963644796</v>
      </c>
      <c r="T764">
        <v>8071.9263517193604</v>
      </c>
      <c r="U764">
        <v>16300.4723650285</v>
      </c>
      <c r="V764">
        <v>38.746032899910297</v>
      </c>
      <c r="W764">
        <v>0</v>
      </c>
      <c r="X764">
        <v>115.34722530736001</v>
      </c>
      <c r="Y764">
        <v>0</v>
      </c>
      <c r="Z764">
        <v>16377.073557436001</v>
      </c>
      <c r="AA764">
        <v>16300.4723650285</v>
      </c>
      <c r="AB764">
        <v>0.55249999999999999</v>
      </c>
    </row>
    <row r="765" spans="1:28" x14ac:dyDescent="0.25">
      <c r="A765">
        <v>2</v>
      </c>
      <c r="B765">
        <v>139156</v>
      </c>
      <c r="C765">
        <v>139338</v>
      </c>
      <c r="D765">
        <v>5044.83742926785</v>
      </c>
      <c r="E765">
        <v>79359.338963644797</v>
      </c>
      <c r="F765">
        <v>80719.263517193598</v>
      </c>
      <c r="G765">
        <v>292.612116944712</v>
      </c>
      <c r="H765">
        <v>7935.9338963644796</v>
      </c>
      <c r="I765">
        <v>8071.9263517193604</v>
      </c>
      <c r="J765">
        <v>7166.0573505797602</v>
      </c>
      <c r="K765">
        <v>0</v>
      </c>
      <c r="L765">
        <v>5788.8979891715298</v>
      </c>
      <c r="M765" s="3">
        <v>5.8207660913467401E-11</v>
      </c>
      <c r="N765">
        <v>6371.4321692999001</v>
      </c>
      <c r="O765">
        <v>79404.1857751528</v>
      </c>
      <c r="P765">
        <v>80724.981327061701</v>
      </c>
      <c r="Q765">
        <v>166500.59927151399</v>
      </c>
      <c r="R765">
        <v>364.91793706336898</v>
      </c>
      <c r="S765">
        <v>7940.41857751528</v>
      </c>
      <c r="T765">
        <v>8072.4981327061696</v>
      </c>
      <c r="U765">
        <v>16377.834647284801</v>
      </c>
      <c r="V765">
        <v>409.07270839625102</v>
      </c>
      <c r="W765">
        <v>0</v>
      </c>
      <c r="X765">
        <v>331.71042613997997</v>
      </c>
      <c r="Y765">
        <v>0</v>
      </c>
      <c r="Z765">
        <v>16300.4723650285</v>
      </c>
      <c r="AA765">
        <v>16377.834647284801</v>
      </c>
      <c r="AB765">
        <v>1.7603</v>
      </c>
    </row>
    <row r="766" spans="1:28" x14ac:dyDescent="0.25">
      <c r="A766">
        <v>2</v>
      </c>
      <c r="B766">
        <v>139339</v>
      </c>
      <c r="C766">
        <v>139520</v>
      </c>
      <c r="D766">
        <v>6371.4321692999001</v>
      </c>
      <c r="E766">
        <v>79404.1857751528</v>
      </c>
      <c r="F766">
        <v>80724.981327061701</v>
      </c>
      <c r="G766">
        <v>364.91793706336898</v>
      </c>
      <c r="H766">
        <v>7940.41857751528</v>
      </c>
      <c r="I766">
        <v>8072.4981327061696</v>
      </c>
      <c r="J766">
        <v>613.53924695641899</v>
      </c>
      <c r="K766">
        <v>0</v>
      </c>
      <c r="L766">
        <v>1983.0886613723401</v>
      </c>
      <c r="M766" s="3">
        <v>-5.8207660913467401E-11</v>
      </c>
      <c r="N766">
        <v>5044.8311511204602</v>
      </c>
      <c r="O766">
        <v>79359.035947442302</v>
      </c>
      <c r="P766">
        <v>80727.182758535695</v>
      </c>
      <c r="Q766">
        <v>165131.049857098</v>
      </c>
      <c r="R766">
        <v>292.61176907601703</v>
      </c>
      <c r="S766">
        <v>7935.9035947442298</v>
      </c>
      <c r="T766">
        <v>8072.71827585357</v>
      </c>
      <c r="U766">
        <v>16301.233639673799</v>
      </c>
      <c r="V766">
        <v>38.746032899910297</v>
      </c>
      <c r="W766">
        <v>0</v>
      </c>
      <c r="X766">
        <v>115.34704051090699</v>
      </c>
      <c r="Y766">
        <v>0</v>
      </c>
      <c r="Z766">
        <v>16377.834647284801</v>
      </c>
      <c r="AA766">
        <v>16301.233639673799</v>
      </c>
      <c r="AB766">
        <v>0.55249999999999999</v>
      </c>
    </row>
    <row r="767" spans="1:28" x14ac:dyDescent="0.25">
      <c r="A767">
        <v>2</v>
      </c>
      <c r="B767">
        <v>139521</v>
      </c>
      <c r="C767">
        <v>139703</v>
      </c>
      <c r="D767">
        <v>5044.8311511204602</v>
      </c>
      <c r="E767">
        <v>79359.035947442302</v>
      </c>
      <c r="F767">
        <v>80727.182758535695</v>
      </c>
      <c r="G767">
        <v>292.61176907601703</v>
      </c>
      <c r="H767">
        <v>7935.9035947442298</v>
      </c>
      <c r="I767">
        <v>8072.71827585357</v>
      </c>
      <c r="J767">
        <v>7166.0649000819203</v>
      </c>
      <c r="K767">
        <v>0</v>
      </c>
      <c r="L767">
        <v>5788.9062263125497</v>
      </c>
      <c r="M767" s="3">
        <v>-5.8207660913467401E-11</v>
      </c>
      <c r="N767">
        <v>6371.4236956847599</v>
      </c>
      <c r="O767">
        <v>79403.885875477907</v>
      </c>
      <c r="P767">
        <v>80732.898959705301</v>
      </c>
      <c r="Q767">
        <v>166508.208530868</v>
      </c>
      <c r="R767">
        <v>364.917469367004</v>
      </c>
      <c r="S767">
        <v>7940.3885875477899</v>
      </c>
      <c r="T767">
        <v>8073.2898959705299</v>
      </c>
      <c r="U767">
        <v>16378.5959528853</v>
      </c>
      <c r="V767">
        <v>409.07316800321399</v>
      </c>
      <c r="W767">
        <v>0</v>
      </c>
      <c r="X767">
        <v>331.71085479171597</v>
      </c>
      <c r="Y767">
        <v>0</v>
      </c>
      <c r="Z767">
        <v>16301.233639673799</v>
      </c>
      <c r="AA767">
        <v>16378.5959528853</v>
      </c>
      <c r="AB767">
        <v>1.7603</v>
      </c>
    </row>
    <row r="768" spans="1:28" x14ac:dyDescent="0.25">
      <c r="A768">
        <v>2</v>
      </c>
      <c r="B768">
        <v>139704</v>
      </c>
      <c r="C768">
        <v>139885</v>
      </c>
      <c r="D768">
        <v>6371.4236956847599</v>
      </c>
      <c r="E768">
        <v>79403.885875477907</v>
      </c>
      <c r="F768">
        <v>80732.898959705301</v>
      </c>
      <c r="G768">
        <v>364.917469367004</v>
      </c>
      <c r="H768">
        <v>7940.3885875477899</v>
      </c>
      <c r="I768">
        <v>8073.2898959705299</v>
      </c>
      <c r="J768">
        <v>613.53924695641899</v>
      </c>
      <c r="K768">
        <v>0</v>
      </c>
      <c r="L768">
        <v>1983.0858043686001</v>
      </c>
      <c r="M768">
        <v>0</v>
      </c>
      <c r="N768">
        <v>5044.8250351819597</v>
      </c>
      <c r="O768">
        <v>79358.737171676898</v>
      </c>
      <c r="P768">
        <v>80735.099766596904</v>
      </c>
      <c r="Q768">
        <v>165138.66197345601</v>
      </c>
      <c r="R768">
        <v>292.61143109237298</v>
      </c>
      <c r="S768">
        <v>7935.8737171676903</v>
      </c>
      <c r="T768">
        <v>8073.5099766596904</v>
      </c>
      <c r="U768">
        <v>16301.9951249198</v>
      </c>
      <c r="V768">
        <v>38.746032899910297</v>
      </c>
      <c r="W768">
        <v>0</v>
      </c>
      <c r="X768">
        <v>115.34686086548</v>
      </c>
      <c r="Y768">
        <v>0</v>
      </c>
      <c r="Z768">
        <v>16378.5959528853</v>
      </c>
      <c r="AA768">
        <v>16301.9951249198</v>
      </c>
      <c r="AB768">
        <v>0.55249999999999999</v>
      </c>
    </row>
    <row r="769" spans="1:28" x14ac:dyDescent="0.25">
      <c r="A769">
        <v>2</v>
      </c>
      <c r="B769">
        <v>139886</v>
      </c>
      <c r="C769">
        <v>140068</v>
      </c>
      <c r="D769">
        <v>5044.8250351819597</v>
      </c>
      <c r="E769">
        <v>79358.737171676898</v>
      </c>
      <c r="F769">
        <v>80735.099766596904</v>
      </c>
      <c r="G769">
        <v>292.61143109237298</v>
      </c>
      <c r="H769">
        <v>7935.8737171676903</v>
      </c>
      <c r="I769">
        <v>8073.5099766596904</v>
      </c>
      <c r="J769">
        <v>7166.0727229001504</v>
      </c>
      <c r="K769">
        <v>0</v>
      </c>
      <c r="L769">
        <v>5788.9146866474102</v>
      </c>
      <c r="M769" s="3">
        <v>-2.3283064365386999E-10</v>
      </c>
      <c r="N769">
        <v>6371.4154530515598</v>
      </c>
      <c r="O769">
        <v>79403.590196015299</v>
      </c>
      <c r="P769">
        <v>80740.814360641802</v>
      </c>
      <c r="Q769">
        <v>166515.82000970899</v>
      </c>
      <c r="R769">
        <v>364.91701574634499</v>
      </c>
      <c r="S769">
        <v>7940.3590196015302</v>
      </c>
      <c r="T769">
        <v>8074.0814360641798</v>
      </c>
      <c r="U769">
        <v>16379.3574714121</v>
      </c>
      <c r="V769">
        <v>409.07364424940999</v>
      </c>
      <c r="W769">
        <v>0</v>
      </c>
      <c r="X769">
        <v>331.71129775710301</v>
      </c>
      <c r="Y769">
        <v>0</v>
      </c>
      <c r="Z769">
        <v>16301.9951249198</v>
      </c>
      <c r="AA769">
        <v>16379.3574714121</v>
      </c>
      <c r="AB769">
        <v>1.7603</v>
      </c>
    </row>
    <row r="770" spans="1:28" x14ac:dyDescent="0.25">
      <c r="A770">
        <v>2</v>
      </c>
      <c r="B770">
        <v>140069</v>
      </c>
      <c r="C770">
        <v>140250</v>
      </c>
      <c r="D770">
        <v>6371.4154530515598</v>
      </c>
      <c r="E770">
        <v>79403.590196015299</v>
      </c>
      <c r="F770">
        <v>80740.814360641802</v>
      </c>
      <c r="G770">
        <v>364.91701574634499</v>
      </c>
      <c r="H770">
        <v>7940.3590196015302</v>
      </c>
      <c r="I770">
        <v>8074.0814360641798</v>
      </c>
      <c r="J770">
        <v>613.53924695641899</v>
      </c>
      <c r="K770">
        <v>0</v>
      </c>
      <c r="L770">
        <v>1983.0830258234801</v>
      </c>
      <c r="M770">
        <v>0</v>
      </c>
      <c r="N770">
        <v>5044.8190803196503</v>
      </c>
      <c r="O770">
        <v>79358.442606965298</v>
      </c>
      <c r="P770">
        <v>80743.014543556696</v>
      </c>
      <c r="Q770">
        <v>165146.27623084199</v>
      </c>
      <c r="R770">
        <v>292.611102924698</v>
      </c>
      <c r="S770">
        <v>7935.84426069653</v>
      </c>
      <c r="T770">
        <v>8074.3014543556701</v>
      </c>
      <c r="U770">
        <v>16302.7568179769</v>
      </c>
      <c r="V770">
        <v>38.746032899910297</v>
      </c>
      <c r="W770">
        <v>0</v>
      </c>
      <c r="X770">
        <v>115.34668633507</v>
      </c>
      <c r="Y770">
        <v>0</v>
      </c>
      <c r="Z770">
        <v>16379.3574714121</v>
      </c>
      <c r="AA770">
        <v>16302.7568179769</v>
      </c>
      <c r="AB770">
        <v>0.55249999999999999</v>
      </c>
    </row>
    <row r="771" spans="1:28" x14ac:dyDescent="0.25">
      <c r="A771">
        <v>2</v>
      </c>
      <c r="B771">
        <v>140251</v>
      </c>
      <c r="C771">
        <v>140433</v>
      </c>
      <c r="D771">
        <v>5044.8190803196503</v>
      </c>
      <c r="E771">
        <v>79358.442606965298</v>
      </c>
      <c r="F771">
        <v>80743.014543556696</v>
      </c>
      <c r="G771">
        <v>292.611102924698</v>
      </c>
      <c r="H771">
        <v>7935.84426069653</v>
      </c>
      <c r="I771">
        <v>8074.3014543556701</v>
      </c>
      <c r="J771">
        <v>7166.0808170967903</v>
      </c>
      <c r="K771">
        <v>0</v>
      </c>
      <c r="L771">
        <v>5788.9233685901199</v>
      </c>
      <c r="M771" s="3">
        <v>-2.91038304567337E-11</v>
      </c>
      <c r="N771">
        <v>6371.4074397867398</v>
      </c>
      <c r="O771">
        <v>79403.298707519396</v>
      </c>
      <c r="P771">
        <v>80748.727532042103</v>
      </c>
      <c r="Q771">
        <v>166523.433679348</v>
      </c>
      <c r="R771">
        <v>364.91657610297898</v>
      </c>
      <c r="S771">
        <v>7940.3298707519398</v>
      </c>
      <c r="T771">
        <v>8074.8727532042103</v>
      </c>
      <c r="U771">
        <v>16380.1192000591</v>
      </c>
      <c r="V771">
        <v>409.07413701688699</v>
      </c>
      <c r="W771">
        <v>0</v>
      </c>
      <c r="X771">
        <v>331.71175493464898</v>
      </c>
      <c r="Y771">
        <v>0</v>
      </c>
      <c r="Z771">
        <v>16302.7568179769</v>
      </c>
      <c r="AA771">
        <v>16380.1192000591</v>
      </c>
      <c r="AB771">
        <v>1.7603</v>
      </c>
    </row>
    <row r="772" spans="1:28" x14ac:dyDescent="0.25">
      <c r="A772">
        <v>2</v>
      </c>
      <c r="B772">
        <v>140434</v>
      </c>
      <c r="C772">
        <v>140615</v>
      </c>
      <c r="D772">
        <v>6371.4074397867398</v>
      </c>
      <c r="E772">
        <v>79403.298707519396</v>
      </c>
      <c r="F772">
        <v>80748.727532042103</v>
      </c>
      <c r="G772">
        <v>364.91657610297898</v>
      </c>
      <c r="H772">
        <v>7940.3298707519398</v>
      </c>
      <c r="I772">
        <v>8074.8727532042103</v>
      </c>
      <c r="J772">
        <v>613.53924695641899</v>
      </c>
      <c r="K772">
        <v>0</v>
      </c>
      <c r="L772">
        <v>1983.08032518903</v>
      </c>
      <c r="M772" s="3">
        <v>-2.91038304567337E-11</v>
      </c>
      <c r="N772">
        <v>5044.8132854085497</v>
      </c>
      <c r="O772">
        <v>79358.152224124598</v>
      </c>
      <c r="P772">
        <v>80750.927091582605</v>
      </c>
      <c r="Q772">
        <v>165153.89260111601</v>
      </c>
      <c r="R772">
        <v>292.61078450437498</v>
      </c>
      <c r="S772">
        <v>7935.8152224124597</v>
      </c>
      <c r="T772">
        <v>8075.0927091582598</v>
      </c>
      <c r="U772">
        <v>16303.518716075099</v>
      </c>
      <c r="V772">
        <v>38.746032899910297</v>
      </c>
      <c r="W772">
        <v>0</v>
      </c>
      <c r="X772">
        <v>115.346516883954</v>
      </c>
      <c r="Y772">
        <v>0</v>
      </c>
      <c r="Z772">
        <v>16380.1192000591</v>
      </c>
      <c r="AA772">
        <v>16303.518716075099</v>
      </c>
      <c r="AB772">
        <v>0.55249999999999999</v>
      </c>
    </row>
    <row r="773" spans="1:28" x14ac:dyDescent="0.25">
      <c r="A773">
        <v>2</v>
      </c>
      <c r="B773">
        <v>140616</v>
      </c>
      <c r="C773">
        <v>140798</v>
      </c>
      <c r="D773">
        <v>5044.8132854085497</v>
      </c>
      <c r="E773">
        <v>79358.152224124598</v>
      </c>
      <c r="F773">
        <v>80750.927091582605</v>
      </c>
      <c r="G773">
        <v>292.61078450437498</v>
      </c>
      <c r="H773">
        <v>7935.8152224124597</v>
      </c>
      <c r="I773">
        <v>8075.0927091582598</v>
      </c>
      <c r="J773">
        <v>7166.08918074747</v>
      </c>
      <c r="K773">
        <v>0</v>
      </c>
      <c r="L773">
        <v>5788.9322705661598</v>
      </c>
      <c r="M773" s="3">
        <v>2.91038304567337E-11</v>
      </c>
      <c r="N773">
        <v>6371.3996542876903</v>
      </c>
      <c r="O773">
        <v>79403.011380943601</v>
      </c>
      <c r="P773">
        <v>80756.638476065695</v>
      </c>
      <c r="Q773">
        <v>166531.04951129699</v>
      </c>
      <c r="R773">
        <v>364.91615033915798</v>
      </c>
      <c r="S773">
        <v>7940.3011380943599</v>
      </c>
      <c r="T773">
        <v>8075.66384760657</v>
      </c>
      <c r="U773">
        <v>16380.8811360401</v>
      </c>
      <c r="V773">
        <v>409.07464618848599</v>
      </c>
      <c r="W773">
        <v>0</v>
      </c>
      <c r="X773">
        <v>331.71222622348398</v>
      </c>
      <c r="Y773">
        <v>0</v>
      </c>
      <c r="Z773">
        <v>16303.518716075099</v>
      </c>
      <c r="AA773">
        <v>16380.8811360401</v>
      </c>
      <c r="AB773">
        <v>1.7603</v>
      </c>
    </row>
    <row r="774" spans="1:28" x14ac:dyDescent="0.25">
      <c r="A774">
        <v>2</v>
      </c>
      <c r="B774">
        <v>140799</v>
      </c>
      <c r="C774">
        <v>140980</v>
      </c>
      <c r="D774">
        <v>6371.3996542876903</v>
      </c>
      <c r="E774">
        <v>79403.011380943601</v>
      </c>
      <c r="F774">
        <v>80756.638476065695</v>
      </c>
      <c r="G774">
        <v>364.91615033915798</v>
      </c>
      <c r="H774">
        <v>7940.3011380943599</v>
      </c>
      <c r="I774">
        <v>8075.66384760657</v>
      </c>
      <c r="J774">
        <v>613.53924695641899</v>
      </c>
      <c r="K774">
        <v>0</v>
      </c>
      <c r="L774">
        <v>1983.07770192066</v>
      </c>
      <c r="M774" s="3">
        <v>-8.7311491370201098E-11</v>
      </c>
      <c r="N774">
        <v>5044.8076493313702</v>
      </c>
      <c r="O774">
        <v>79357.865994170497</v>
      </c>
      <c r="P774">
        <v>80758.837412830893</v>
      </c>
      <c r="Q774">
        <v>165161.51105633299</v>
      </c>
      <c r="R774">
        <v>292.61047576325399</v>
      </c>
      <c r="S774">
        <v>7935.7865994170497</v>
      </c>
      <c r="T774">
        <v>8075.8837412830899</v>
      </c>
      <c r="U774">
        <v>16304.280816463401</v>
      </c>
      <c r="V774">
        <v>38.746032899910297</v>
      </c>
      <c r="W774">
        <v>0</v>
      </c>
      <c r="X774">
        <v>115.346352476601</v>
      </c>
      <c r="Y774">
        <v>0</v>
      </c>
      <c r="Z774">
        <v>16380.8811360401</v>
      </c>
      <c r="AA774">
        <v>16304.280816463401</v>
      </c>
      <c r="AB774">
        <v>0.55249999999999999</v>
      </c>
    </row>
    <row r="775" spans="1:28" x14ac:dyDescent="0.25">
      <c r="A775">
        <v>2</v>
      </c>
      <c r="B775">
        <v>140981</v>
      </c>
      <c r="C775">
        <v>141163</v>
      </c>
      <c r="D775">
        <v>5044.8076493313702</v>
      </c>
      <c r="E775">
        <v>79357.865994170497</v>
      </c>
      <c r="F775">
        <v>80758.837412830893</v>
      </c>
      <c r="G775">
        <v>292.61047576325399</v>
      </c>
      <c r="H775">
        <v>7935.7865994170497</v>
      </c>
      <c r="I775">
        <v>8075.8837412830899</v>
      </c>
      <c r="J775">
        <v>7166.09781194073</v>
      </c>
      <c r="K775">
        <v>0</v>
      </c>
      <c r="L775">
        <v>5788.9413910110698</v>
      </c>
      <c r="M775" s="3">
        <v>1.16415321826935E-10</v>
      </c>
      <c r="N775">
        <v>6371.3920949624799</v>
      </c>
      <c r="O775">
        <v>79402.728187439396</v>
      </c>
      <c r="P775">
        <v>80764.547194860497</v>
      </c>
      <c r="Q775">
        <v>166538.667477262</v>
      </c>
      <c r="R775">
        <v>364.91573835779599</v>
      </c>
      <c r="S775">
        <v>7940.2728187439398</v>
      </c>
      <c r="T775">
        <v>8076.4547194860497</v>
      </c>
      <c r="U775">
        <v>16381.6432765878</v>
      </c>
      <c r="V775">
        <v>409.075171647839</v>
      </c>
      <c r="W775">
        <v>0</v>
      </c>
      <c r="X775">
        <v>331.712711523449</v>
      </c>
      <c r="Y775">
        <v>0</v>
      </c>
      <c r="Z775">
        <v>16304.280816463401</v>
      </c>
      <c r="AA775">
        <v>16381.6432765878</v>
      </c>
      <c r="AB775">
        <v>1.7603</v>
      </c>
    </row>
    <row r="776" spans="1:28" x14ac:dyDescent="0.25">
      <c r="A776">
        <v>2</v>
      </c>
      <c r="B776">
        <v>141164</v>
      </c>
      <c r="C776">
        <v>141345</v>
      </c>
      <c r="D776">
        <v>6371.3920949624799</v>
      </c>
      <c r="E776">
        <v>79402.728187439396</v>
      </c>
      <c r="F776">
        <v>80764.547194860497</v>
      </c>
      <c r="G776">
        <v>364.91573835779599</v>
      </c>
      <c r="H776">
        <v>7940.2728187439398</v>
      </c>
      <c r="I776">
        <v>8076.4547194860497</v>
      </c>
      <c r="J776">
        <v>613.53924695641899</v>
      </c>
      <c r="K776">
        <v>0</v>
      </c>
      <c r="L776">
        <v>1983.0751554777701</v>
      </c>
      <c r="M776" s="3">
        <v>-5.8207660913467401E-11</v>
      </c>
      <c r="N776">
        <v>5044.8021709782397</v>
      </c>
      <c r="O776">
        <v>79357.583888316294</v>
      </c>
      <c r="P776">
        <v>80766.745509446599</v>
      </c>
      <c r="Q776">
        <v>165169.131568741</v>
      </c>
      <c r="R776">
        <v>292.61017663364299</v>
      </c>
      <c r="S776">
        <v>7935.7583888316303</v>
      </c>
      <c r="T776">
        <v>8076.67455094466</v>
      </c>
      <c r="U776">
        <v>16305.043116409901</v>
      </c>
      <c r="V776">
        <v>38.746032899910297</v>
      </c>
      <c r="W776">
        <v>0</v>
      </c>
      <c r="X776">
        <v>115.346193077767</v>
      </c>
      <c r="Y776">
        <v>0</v>
      </c>
      <c r="Z776">
        <v>16381.6432765878</v>
      </c>
      <c r="AA776">
        <v>16305.043116409901</v>
      </c>
      <c r="AB776">
        <v>0.55249999999999999</v>
      </c>
    </row>
    <row r="777" spans="1:28" x14ac:dyDescent="0.25">
      <c r="A777">
        <v>2</v>
      </c>
      <c r="B777">
        <v>141346</v>
      </c>
      <c r="C777">
        <v>141528</v>
      </c>
      <c r="D777">
        <v>5044.8021709782397</v>
      </c>
      <c r="E777">
        <v>79357.583888316294</v>
      </c>
      <c r="F777">
        <v>80766.745509446599</v>
      </c>
      <c r="G777">
        <v>292.61017663364299</v>
      </c>
      <c r="H777">
        <v>7935.7583888316303</v>
      </c>
      <c r="I777">
        <v>8076.67455094466</v>
      </c>
      <c r="J777">
        <v>7166.1067087782703</v>
      </c>
      <c r="K777">
        <v>0</v>
      </c>
      <c r="L777">
        <v>5788.9507283715902</v>
      </c>
      <c r="M777">
        <v>0</v>
      </c>
      <c r="N777">
        <v>6371.3847602303504</v>
      </c>
      <c r="O777">
        <v>79402.449098354293</v>
      </c>
      <c r="P777">
        <v>80772.453690563096</v>
      </c>
      <c r="Q777">
        <v>166546.28754914799</v>
      </c>
      <c r="R777">
        <v>364.91534006247502</v>
      </c>
      <c r="S777">
        <v>7940.24490983543</v>
      </c>
      <c r="T777">
        <v>8077.2453690563098</v>
      </c>
      <c r="U777">
        <v>16382.405618954201</v>
      </c>
      <c r="V777">
        <v>409.075713279377</v>
      </c>
      <c r="W777">
        <v>0</v>
      </c>
      <c r="X777">
        <v>331.71321073508801</v>
      </c>
      <c r="Y777">
        <v>0</v>
      </c>
      <c r="Z777">
        <v>16305.043116409901</v>
      </c>
      <c r="AA777">
        <v>16382.405618954201</v>
      </c>
      <c r="AB777">
        <v>1.7603</v>
      </c>
    </row>
    <row r="778" spans="1:28" x14ac:dyDescent="0.25">
      <c r="A778">
        <v>2</v>
      </c>
      <c r="B778">
        <v>141529</v>
      </c>
      <c r="C778">
        <v>141710</v>
      </c>
      <c r="D778">
        <v>6371.3847602303504</v>
      </c>
      <c r="E778">
        <v>79402.449098354293</v>
      </c>
      <c r="F778">
        <v>80772.453690563096</v>
      </c>
      <c r="G778">
        <v>364.91534006247502</v>
      </c>
      <c r="H778">
        <v>7940.24490983543</v>
      </c>
      <c r="I778">
        <v>8077.2453690563098</v>
      </c>
      <c r="J778">
        <v>613.53924695641899</v>
      </c>
      <c r="K778">
        <v>0</v>
      </c>
      <c r="L778">
        <v>1983.0726853235401</v>
      </c>
      <c r="M778" s="3">
        <v>-2.91038304567337E-11</v>
      </c>
      <c r="N778">
        <v>5044.79684924705</v>
      </c>
      <c r="O778">
        <v>79357.305877970794</v>
      </c>
      <c r="P778">
        <v>80774.651383562901</v>
      </c>
      <c r="Q778">
        <v>165176.75411078101</v>
      </c>
      <c r="R778">
        <v>292.60988704832198</v>
      </c>
      <c r="S778">
        <v>7935.7305877970803</v>
      </c>
      <c r="T778">
        <v>8077.4651383562896</v>
      </c>
      <c r="U778">
        <v>16305.805613201701</v>
      </c>
      <c r="V778">
        <v>38.746032899910297</v>
      </c>
      <c r="W778">
        <v>0</v>
      </c>
      <c r="X778">
        <v>115.346038652446</v>
      </c>
      <c r="Y778">
        <v>0</v>
      </c>
      <c r="Z778">
        <v>16382.405618954201</v>
      </c>
      <c r="AA778">
        <v>16305.805613201701</v>
      </c>
      <c r="AB778">
        <v>0.55249999999999999</v>
      </c>
    </row>
    <row r="779" spans="1:28" x14ac:dyDescent="0.25">
      <c r="A779">
        <v>2</v>
      </c>
      <c r="B779">
        <v>141711</v>
      </c>
      <c r="C779">
        <v>141893</v>
      </c>
      <c r="D779">
        <v>5044.79684924705</v>
      </c>
      <c r="E779">
        <v>79357.305877970794</v>
      </c>
      <c r="F779">
        <v>80774.651383562901</v>
      </c>
      <c r="G779">
        <v>292.60988704832198</v>
      </c>
      <c r="H779">
        <v>7935.7305877970803</v>
      </c>
      <c r="I779">
        <v>8077.4651383562896</v>
      </c>
      <c r="J779">
        <v>7166.1158693755397</v>
      </c>
      <c r="K779">
        <v>0</v>
      </c>
      <c r="L779">
        <v>5788.9602811048599</v>
      </c>
      <c r="M779" s="3">
        <v>5.8207660913467401E-11</v>
      </c>
      <c r="N779">
        <v>6371.3776485215103</v>
      </c>
      <c r="O779">
        <v>79402.174085230901</v>
      </c>
      <c r="P779">
        <v>80780.357965298899</v>
      </c>
      <c r="Q779">
        <v>166553.909699051</v>
      </c>
      <c r="R779">
        <v>364.91495535746202</v>
      </c>
      <c r="S779">
        <v>7940.2174085230899</v>
      </c>
      <c r="T779">
        <v>8078.0357965298899</v>
      </c>
      <c r="U779">
        <v>16383.1681604104</v>
      </c>
      <c r="V779">
        <v>409.07627096837399</v>
      </c>
      <c r="W779">
        <v>0</v>
      </c>
      <c r="X779">
        <v>331.71372375961602</v>
      </c>
      <c r="Y779">
        <v>0</v>
      </c>
      <c r="Z779">
        <v>16305.805613201701</v>
      </c>
      <c r="AA779">
        <v>16383.1681604104</v>
      </c>
      <c r="AB779">
        <v>1.7603</v>
      </c>
    </row>
    <row r="780" spans="1:28" x14ac:dyDescent="0.25">
      <c r="A780">
        <v>2</v>
      </c>
      <c r="B780">
        <v>141894</v>
      </c>
      <c r="C780">
        <v>142075</v>
      </c>
      <c r="D780">
        <v>6371.3776485215103</v>
      </c>
      <c r="E780">
        <v>79402.174085230901</v>
      </c>
      <c r="F780">
        <v>80780.357965298899</v>
      </c>
      <c r="G780">
        <v>364.91495535746202</v>
      </c>
      <c r="H780">
        <v>7940.2174085230899</v>
      </c>
      <c r="I780">
        <v>8078.0357965298899</v>
      </c>
      <c r="J780">
        <v>613.53924695641899</v>
      </c>
      <c r="K780">
        <v>0</v>
      </c>
      <c r="L780">
        <v>1983.0702909244001</v>
      </c>
      <c r="M780" s="3">
        <v>2.91038304567337E-11</v>
      </c>
      <c r="N780">
        <v>5044.7916830434096</v>
      </c>
      <c r="O780">
        <v>79357.031934737999</v>
      </c>
      <c r="P780">
        <v>80782.555037301907</v>
      </c>
      <c r="Q780">
        <v>165184.37865508301</v>
      </c>
      <c r="R780">
        <v>292.60960694054302</v>
      </c>
      <c r="S780">
        <v>7935.7031934737997</v>
      </c>
      <c r="T780">
        <v>8078.25550373019</v>
      </c>
      <c r="U780">
        <v>16306.568304144501</v>
      </c>
      <c r="V780">
        <v>38.746032899910297</v>
      </c>
      <c r="W780">
        <v>0</v>
      </c>
      <c r="X780">
        <v>115.34588916582101</v>
      </c>
      <c r="Y780">
        <v>0</v>
      </c>
      <c r="Z780">
        <v>16383.1681604104</v>
      </c>
      <c r="AA780">
        <v>16306.568304144501</v>
      </c>
      <c r="AB780">
        <v>0.55249999999999999</v>
      </c>
    </row>
    <row r="781" spans="1:28" x14ac:dyDescent="0.25">
      <c r="A781">
        <v>2</v>
      </c>
      <c r="B781">
        <v>142076</v>
      </c>
      <c r="C781">
        <v>142258</v>
      </c>
      <c r="D781">
        <v>5044.7916830434096</v>
      </c>
      <c r="E781">
        <v>79357.031934737999</v>
      </c>
      <c r="F781">
        <v>80782.555037301907</v>
      </c>
      <c r="G781">
        <v>292.60960694054302</v>
      </c>
      <c r="H781">
        <v>7935.7031934737997</v>
      </c>
      <c r="I781">
        <v>8078.25550373019</v>
      </c>
      <c r="J781">
        <v>7166.1252918590999</v>
      </c>
      <c r="K781">
        <v>0</v>
      </c>
      <c r="L781">
        <v>5788.9700476785001</v>
      </c>
      <c r="M781">
        <v>0</v>
      </c>
      <c r="N781">
        <v>6371.3707582762299</v>
      </c>
      <c r="O781">
        <v>79401.903119806098</v>
      </c>
      <c r="P781">
        <v>80788.260021181602</v>
      </c>
      <c r="Q781">
        <v>166561.533899264</v>
      </c>
      <c r="R781">
        <v>364.914584147619</v>
      </c>
      <c r="S781">
        <v>7940.1903119806102</v>
      </c>
      <c r="T781">
        <v>8078.8260021181604</v>
      </c>
      <c r="U781">
        <v>16383.930898246401</v>
      </c>
      <c r="V781">
        <v>409.076844600774</v>
      </c>
      <c r="W781">
        <v>0</v>
      </c>
      <c r="X781">
        <v>331.71425049892099</v>
      </c>
      <c r="Y781">
        <v>0</v>
      </c>
      <c r="Z781">
        <v>16306.568304144501</v>
      </c>
      <c r="AA781">
        <v>16383.930898246401</v>
      </c>
      <c r="AB781">
        <v>1.7603</v>
      </c>
    </row>
    <row r="782" spans="1:28" x14ac:dyDescent="0.25">
      <c r="A782">
        <v>2</v>
      </c>
      <c r="B782">
        <v>142259</v>
      </c>
      <c r="C782">
        <v>142440</v>
      </c>
      <c r="D782">
        <v>6371.3707582762299</v>
      </c>
      <c r="E782">
        <v>79401.903119806098</v>
      </c>
      <c r="F782">
        <v>80788.260021181602</v>
      </c>
      <c r="G782">
        <v>364.914584147619</v>
      </c>
      <c r="H782">
        <v>7940.1903119806102</v>
      </c>
      <c r="I782">
        <v>8078.8260021181604</v>
      </c>
      <c r="J782">
        <v>613.53924695641899</v>
      </c>
      <c r="K782">
        <v>0</v>
      </c>
      <c r="L782">
        <v>1983.0679717508201</v>
      </c>
      <c r="M782" s="3">
        <v>-8.7311491370201098E-11</v>
      </c>
      <c r="N782">
        <v>5044.7866712798796</v>
      </c>
      <c r="O782">
        <v>79356.7620304148</v>
      </c>
      <c r="P782">
        <v>80790.456472774895</v>
      </c>
      <c r="Q782">
        <v>165192.00517446999</v>
      </c>
      <c r="R782">
        <v>292.60933624397501</v>
      </c>
      <c r="S782">
        <v>7935.6762030414802</v>
      </c>
      <c r="T782">
        <v>8079.0456472774904</v>
      </c>
      <c r="U782">
        <v>16307.3311865629</v>
      </c>
      <c r="V782">
        <v>38.746032899910297</v>
      </c>
      <c r="W782">
        <v>0</v>
      </c>
      <c r="X782">
        <v>115.34574458335599</v>
      </c>
      <c r="Y782">
        <v>0</v>
      </c>
      <c r="Z782">
        <v>16383.930898246401</v>
      </c>
      <c r="AA782">
        <v>16307.3311865629</v>
      </c>
      <c r="AB782">
        <v>0.55249999999999999</v>
      </c>
    </row>
    <row r="783" spans="1:28" x14ac:dyDescent="0.25">
      <c r="A783">
        <v>2</v>
      </c>
      <c r="B783">
        <v>142441</v>
      </c>
      <c r="C783">
        <v>142623</v>
      </c>
      <c r="D783">
        <v>5044.7866712798796</v>
      </c>
      <c r="E783">
        <v>79356.7620304148</v>
      </c>
      <c r="F783">
        <v>80790.456472774895</v>
      </c>
      <c r="G783">
        <v>292.60933624397501</v>
      </c>
      <c r="H783">
        <v>7935.6762030414802</v>
      </c>
      <c r="I783">
        <v>8079.0456472774904</v>
      </c>
      <c r="J783">
        <v>7166.13497436958</v>
      </c>
      <c r="K783">
        <v>0</v>
      </c>
      <c r="L783">
        <v>5788.9800265705298</v>
      </c>
      <c r="M783" s="3">
        <v>5.8207660913467401E-11</v>
      </c>
      <c r="N783">
        <v>6371.3640879457098</v>
      </c>
      <c r="O783">
        <v>79401.636174008498</v>
      </c>
      <c r="P783">
        <v>80796.159860314307</v>
      </c>
      <c r="Q783">
        <v>166569.16012226901</v>
      </c>
      <c r="R783">
        <v>364.91422633848902</v>
      </c>
      <c r="S783">
        <v>7940.1636174008499</v>
      </c>
      <c r="T783">
        <v>8079.6159860314301</v>
      </c>
      <c r="U783">
        <v>16384.6938297708</v>
      </c>
      <c r="V783">
        <v>409.07743406338</v>
      </c>
      <c r="W783">
        <v>0</v>
      </c>
      <c r="X783">
        <v>331.714790855545</v>
      </c>
      <c r="Y783">
        <v>0</v>
      </c>
      <c r="Z783">
        <v>16307.3311865629</v>
      </c>
      <c r="AA783">
        <v>16384.6938297708</v>
      </c>
      <c r="AB783">
        <v>1.7603</v>
      </c>
    </row>
    <row r="784" spans="1:28" x14ac:dyDescent="0.25">
      <c r="A784">
        <v>2</v>
      </c>
      <c r="B784">
        <v>142624</v>
      </c>
      <c r="C784">
        <v>142805</v>
      </c>
      <c r="D784">
        <v>6371.3640879457098</v>
      </c>
      <c r="E784">
        <v>79401.636174008498</v>
      </c>
      <c r="F784">
        <v>80796.159860314307</v>
      </c>
      <c r="G784">
        <v>364.91422633848902</v>
      </c>
      <c r="H784">
        <v>7940.1636174008499</v>
      </c>
      <c r="I784">
        <v>8079.6159860314301</v>
      </c>
      <c r="J784">
        <v>613.53924695641899</v>
      </c>
      <c r="K784">
        <v>0</v>
      </c>
      <c r="L784">
        <v>1983.0657272764199</v>
      </c>
      <c r="M784" s="3">
        <v>-8.7311491370201098E-11</v>
      </c>
      <c r="N784">
        <v>5044.7818128766503</v>
      </c>
      <c r="O784">
        <v>79356.496136990405</v>
      </c>
      <c r="P784">
        <v>80798.355692081503</v>
      </c>
      <c r="Q784">
        <v>165199.63364194901</v>
      </c>
      <c r="R784">
        <v>292.60907489276099</v>
      </c>
      <c r="S784">
        <v>7935.6496136990399</v>
      </c>
      <c r="T784">
        <v>8079.8355692081504</v>
      </c>
      <c r="U784">
        <v>16308.094257799999</v>
      </c>
      <c r="V784">
        <v>38.746032899910297</v>
      </c>
      <c r="W784">
        <v>0</v>
      </c>
      <c r="X784">
        <v>115.34560487073</v>
      </c>
      <c r="Y784">
        <v>0</v>
      </c>
      <c r="Z784">
        <v>16384.6938297708</v>
      </c>
      <c r="AA784">
        <v>16308.094257799999</v>
      </c>
      <c r="AB784">
        <v>0.55249999999999999</v>
      </c>
    </row>
    <row r="785" spans="1:28" x14ac:dyDescent="0.25">
      <c r="A785">
        <v>2</v>
      </c>
      <c r="B785">
        <v>142806</v>
      </c>
      <c r="C785">
        <v>142988</v>
      </c>
      <c r="D785">
        <v>5044.7818128766503</v>
      </c>
      <c r="E785">
        <v>79356.496136990405</v>
      </c>
      <c r="F785">
        <v>80798.355692081503</v>
      </c>
      <c r="G785">
        <v>292.60907489276099</v>
      </c>
      <c r="H785">
        <v>7935.6496136990399</v>
      </c>
      <c r="I785">
        <v>8079.8355692081504</v>
      </c>
      <c r="J785">
        <v>7166.1449150596</v>
      </c>
      <c r="K785">
        <v>0</v>
      </c>
      <c r="L785">
        <v>5788.9902162692397</v>
      </c>
      <c r="M785" s="3">
        <v>-8.7311491370201098E-11</v>
      </c>
      <c r="N785">
        <v>6371.3576359916397</v>
      </c>
      <c r="O785">
        <v>79401.373219958303</v>
      </c>
      <c r="P785">
        <v>80804.057484789097</v>
      </c>
      <c r="Q785">
        <v>166576.788340739</v>
      </c>
      <c r="R785">
        <v>364.91388183624701</v>
      </c>
      <c r="S785">
        <v>7940.1373219958296</v>
      </c>
      <c r="T785">
        <v>8080.40574847891</v>
      </c>
      <c r="U785">
        <v>16385.456952311</v>
      </c>
      <c r="V785">
        <v>409.07803924373201</v>
      </c>
      <c r="W785">
        <v>0</v>
      </c>
      <c r="X785">
        <v>331.71534473269998</v>
      </c>
      <c r="Y785">
        <v>0</v>
      </c>
      <c r="Z785">
        <v>16308.094257799999</v>
      </c>
      <c r="AA785">
        <v>16385.456952311</v>
      </c>
      <c r="AB785">
        <v>1.7603</v>
      </c>
    </row>
    <row r="786" spans="1:28" x14ac:dyDescent="0.25">
      <c r="A786">
        <v>2</v>
      </c>
      <c r="B786">
        <v>142989</v>
      </c>
      <c r="C786">
        <v>143170</v>
      </c>
      <c r="D786">
        <v>6371.3576359916397</v>
      </c>
      <c r="E786">
        <v>79401.373219958303</v>
      </c>
      <c r="F786">
        <v>80804.057484789097</v>
      </c>
      <c r="G786">
        <v>364.91388183624701</v>
      </c>
      <c r="H786">
        <v>7940.1373219958296</v>
      </c>
      <c r="I786">
        <v>8080.40574847891</v>
      </c>
      <c r="J786">
        <v>613.53924695641899</v>
      </c>
      <c r="K786">
        <v>0</v>
      </c>
      <c r="L786">
        <v>1983.0635569789999</v>
      </c>
      <c r="M786" s="3">
        <v>-2.91038304567337E-11</v>
      </c>
      <c r="N786">
        <v>5044.7771067612603</v>
      </c>
      <c r="O786">
        <v>79356.234226644796</v>
      </c>
      <c r="P786">
        <v>80806.252697310396</v>
      </c>
      <c r="Q786">
        <v>165207.264030716</v>
      </c>
      <c r="R786">
        <v>292.60882282148702</v>
      </c>
      <c r="S786">
        <v>7935.6234226644801</v>
      </c>
      <c r="T786">
        <v>8080.6252697310401</v>
      </c>
      <c r="U786">
        <v>16308.857515217</v>
      </c>
      <c r="V786">
        <v>38.746032899910297</v>
      </c>
      <c r="W786">
        <v>0</v>
      </c>
      <c r="X786">
        <v>115.34546999389001</v>
      </c>
      <c r="Y786">
        <v>0</v>
      </c>
      <c r="Z786">
        <v>16385.456952311</v>
      </c>
      <c r="AA786">
        <v>16308.857515217</v>
      </c>
      <c r="AB786">
        <v>0.55249999999999999</v>
      </c>
    </row>
    <row r="787" spans="1:28" x14ac:dyDescent="0.25">
      <c r="A787">
        <v>2</v>
      </c>
      <c r="B787">
        <v>143171</v>
      </c>
      <c r="C787">
        <v>143353</v>
      </c>
      <c r="D787">
        <v>5044.7771067612603</v>
      </c>
      <c r="E787">
        <v>79356.234226644796</v>
      </c>
      <c r="F787">
        <v>80806.252697310396</v>
      </c>
      <c r="G787">
        <v>292.60882282148702</v>
      </c>
      <c r="H787">
        <v>7935.6234226644801</v>
      </c>
      <c r="I787">
        <v>8080.6252697310401</v>
      </c>
      <c r="J787">
        <v>7166.1551120952299</v>
      </c>
      <c r="K787">
        <v>0</v>
      </c>
      <c r="L787">
        <v>5789.0006152734704</v>
      </c>
      <c r="M787" s="3">
        <v>2.3283064365386999E-10</v>
      </c>
      <c r="N787">
        <v>6371.3514008864504</v>
      </c>
      <c r="O787">
        <v>79401.1142299653</v>
      </c>
      <c r="P787">
        <v>80811.9528966863</v>
      </c>
      <c r="Q787">
        <v>166584.41852753799</v>
      </c>
      <c r="R787">
        <v>364.91355054772998</v>
      </c>
      <c r="S787">
        <v>7940.1114229965297</v>
      </c>
      <c r="T787">
        <v>8081.1952896686298</v>
      </c>
      <c r="U787">
        <v>16386.220263212901</v>
      </c>
      <c r="V787">
        <v>409.07866003017</v>
      </c>
      <c r="W787">
        <v>0</v>
      </c>
      <c r="X787">
        <v>331.71591203428801</v>
      </c>
      <c r="Y787">
        <v>0</v>
      </c>
      <c r="Z787">
        <v>16308.857515217</v>
      </c>
      <c r="AA787">
        <v>16386.220263212901</v>
      </c>
      <c r="AB787">
        <v>1.7603</v>
      </c>
    </row>
    <row r="788" spans="1:28" x14ac:dyDescent="0.25">
      <c r="A788">
        <v>2</v>
      </c>
      <c r="B788">
        <v>143354</v>
      </c>
      <c r="C788">
        <v>143535</v>
      </c>
      <c r="D788">
        <v>6371.3514008864504</v>
      </c>
      <c r="E788">
        <v>79401.1142299653</v>
      </c>
      <c r="F788">
        <v>80811.9528966863</v>
      </c>
      <c r="G788">
        <v>364.91355054772998</v>
      </c>
      <c r="H788">
        <v>7940.1114229965297</v>
      </c>
      <c r="I788">
        <v>8081.1952896686298</v>
      </c>
      <c r="J788">
        <v>613.53924695641899</v>
      </c>
      <c r="K788">
        <v>0</v>
      </c>
      <c r="L788">
        <v>1983.0614603393501</v>
      </c>
      <c r="M788" s="3">
        <v>2.91038304567337E-11</v>
      </c>
      <c r="N788">
        <v>5044.7725518686902</v>
      </c>
      <c r="O788">
        <v>79355.976271746797</v>
      </c>
      <c r="P788">
        <v>80814.147490539603</v>
      </c>
      <c r="Q788">
        <v>165214.89631415499</v>
      </c>
      <c r="R788">
        <v>292.60857996519502</v>
      </c>
      <c r="S788">
        <v>7935.5976271746804</v>
      </c>
      <c r="T788">
        <v>8081.4147490539599</v>
      </c>
      <c r="U788">
        <v>16309.620956193799</v>
      </c>
      <c r="V788">
        <v>38.746032899910297</v>
      </c>
      <c r="W788">
        <v>0</v>
      </c>
      <c r="X788">
        <v>115.345339918969</v>
      </c>
      <c r="Y788">
        <v>0</v>
      </c>
      <c r="Z788">
        <v>16386.220263212901</v>
      </c>
      <c r="AA788">
        <v>16309.620956193799</v>
      </c>
      <c r="AB788">
        <v>0.55249999999999999</v>
      </c>
    </row>
    <row r="789" spans="1:28" x14ac:dyDescent="0.25">
      <c r="A789">
        <v>2</v>
      </c>
      <c r="B789">
        <v>143536</v>
      </c>
      <c r="C789">
        <v>143718</v>
      </c>
      <c r="D789">
        <v>5044.7725518686902</v>
      </c>
      <c r="E789">
        <v>79355.976271746797</v>
      </c>
      <c r="F789">
        <v>80814.147490539603</v>
      </c>
      <c r="G789">
        <v>292.60857996519502</v>
      </c>
      <c r="H789">
        <v>7935.5976271746804</v>
      </c>
      <c r="I789">
        <v>8081.4147490539599</v>
      </c>
      <c r="J789">
        <v>7166.1655636543101</v>
      </c>
      <c r="K789">
        <v>0</v>
      </c>
      <c r="L789">
        <v>5789.0112220923402</v>
      </c>
      <c r="M789" s="3">
        <v>1.16415321826935E-10</v>
      </c>
      <c r="N789">
        <v>6371.3453811128502</v>
      </c>
      <c r="O789">
        <v>79400.859176527898</v>
      </c>
      <c r="P789">
        <v>80819.846098076101</v>
      </c>
      <c r="Q789">
        <v>166592.050655717</v>
      </c>
      <c r="R789">
        <v>364.91323238039303</v>
      </c>
      <c r="S789">
        <v>7940.0859176527902</v>
      </c>
      <c r="T789">
        <v>8081.9846098076096</v>
      </c>
      <c r="U789">
        <v>16386.983759840801</v>
      </c>
      <c r="V789">
        <v>409.07929631177001</v>
      </c>
      <c r="W789">
        <v>0</v>
      </c>
      <c r="X789">
        <v>331.71649266480699</v>
      </c>
      <c r="Y789">
        <v>0</v>
      </c>
      <c r="Z789">
        <v>16309.620956193799</v>
      </c>
      <c r="AA789">
        <v>16386.983759840801</v>
      </c>
      <c r="AB789">
        <v>1.7603</v>
      </c>
    </row>
    <row r="790" spans="1:28" x14ac:dyDescent="0.25">
      <c r="A790">
        <v>2</v>
      </c>
      <c r="B790">
        <v>143719</v>
      </c>
      <c r="C790">
        <v>143900</v>
      </c>
      <c r="D790">
        <v>6371.3453811128502</v>
      </c>
      <c r="E790">
        <v>79400.859176527898</v>
      </c>
      <c r="F790">
        <v>80819.846098076101</v>
      </c>
      <c r="G790">
        <v>364.91323238039303</v>
      </c>
      <c r="H790">
        <v>7940.0859176527902</v>
      </c>
      <c r="I790">
        <v>8081.9846098076096</v>
      </c>
      <c r="J790">
        <v>613.53924695641899</v>
      </c>
      <c r="K790">
        <v>0</v>
      </c>
      <c r="L790">
        <v>1983.0594368422401</v>
      </c>
      <c r="M790">
        <v>0</v>
      </c>
      <c r="N790">
        <v>5044.7681471411197</v>
      </c>
      <c r="O790">
        <v>79355.7222448541</v>
      </c>
      <c r="P790">
        <v>80822.0400738358</v>
      </c>
      <c r="Q790">
        <v>165222.53046583099</v>
      </c>
      <c r="R790">
        <v>292.60834625936599</v>
      </c>
      <c r="S790">
        <v>7935.5722244854096</v>
      </c>
      <c r="T790">
        <v>8082.2040073835797</v>
      </c>
      <c r="U790">
        <v>16310.3845781284</v>
      </c>
      <c r="V790">
        <v>38.746032899910297</v>
      </c>
      <c r="W790">
        <v>0</v>
      </c>
      <c r="X790">
        <v>115.345214612345</v>
      </c>
      <c r="Y790">
        <v>0</v>
      </c>
      <c r="Z790">
        <v>16386.983759840801</v>
      </c>
      <c r="AA790">
        <v>16310.3845781284</v>
      </c>
      <c r="AB790">
        <v>0.55249999999999999</v>
      </c>
    </row>
    <row r="791" spans="1:28" x14ac:dyDescent="0.25">
      <c r="A791">
        <v>2</v>
      </c>
      <c r="B791">
        <v>143901</v>
      </c>
      <c r="C791">
        <v>144083</v>
      </c>
      <c r="D791">
        <v>5044.7681471411197</v>
      </c>
      <c r="E791">
        <v>79355.7222448541</v>
      </c>
      <c r="F791">
        <v>80822.0400738358</v>
      </c>
      <c r="G791">
        <v>292.60834625936599</v>
      </c>
      <c r="H791">
        <v>7935.5722244854096</v>
      </c>
      <c r="I791">
        <v>8082.2040073835797</v>
      </c>
      <c r="J791">
        <v>7166.1762679267404</v>
      </c>
      <c r="K791">
        <v>0</v>
      </c>
      <c r="L791">
        <v>5789.0220352447504</v>
      </c>
      <c r="M791" s="3">
        <v>-5.8207660913467401E-11</v>
      </c>
      <c r="N791">
        <v>6371.3395751634798</v>
      </c>
      <c r="O791">
        <v>79400.608032332093</v>
      </c>
      <c r="P791">
        <v>80827.737091017494</v>
      </c>
      <c r="Q791">
        <v>166599.68469851301</v>
      </c>
      <c r="R791">
        <v>364.91292724229902</v>
      </c>
      <c r="S791">
        <v>7940.0608032332102</v>
      </c>
      <c r="T791">
        <v>8082.7737091017498</v>
      </c>
      <c r="U791">
        <v>16387.747439577299</v>
      </c>
      <c r="V791">
        <v>409.079947978333</v>
      </c>
      <c r="W791">
        <v>0</v>
      </c>
      <c r="X791">
        <v>331.71708652943602</v>
      </c>
      <c r="Y791">
        <v>0</v>
      </c>
      <c r="Z791">
        <v>16310.3845781284</v>
      </c>
      <c r="AA791">
        <v>16387.747439577299</v>
      </c>
      <c r="AB791">
        <v>1.7603</v>
      </c>
    </row>
    <row r="792" spans="1:28" x14ac:dyDescent="0.25">
      <c r="A792">
        <v>2</v>
      </c>
      <c r="B792">
        <v>144084</v>
      </c>
      <c r="C792">
        <v>144265</v>
      </c>
      <c r="D792">
        <v>6371.3395751634798</v>
      </c>
      <c r="E792">
        <v>79400.608032332093</v>
      </c>
      <c r="F792">
        <v>80827.737091017494</v>
      </c>
      <c r="G792">
        <v>364.91292724229902</v>
      </c>
      <c r="H792">
        <v>7940.0608032332102</v>
      </c>
      <c r="I792">
        <v>8082.7737091017498</v>
      </c>
      <c r="J792">
        <v>613.53924695641899</v>
      </c>
      <c r="K792">
        <v>0</v>
      </c>
      <c r="L792">
        <v>1983.05748597564</v>
      </c>
      <c r="M792">
        <v>0</v>
      </c>
      <c r="N792">
        <v>5044.7638915276502</v>
      </c>
      <c r="O792">
        <v>79355.472118711099</v>
      </c>
      <c r="P792">
        <v>80829.930449255102</v>
      </c>
      <c r="Q792">
        <v>165230.16645949401</v>
      </c>
      <c r="R792">
        <v>292.608121639898</v>
      </c>
      <c r="S792">
        <v>7935.5472118711104</v>
      </c>
      <c r="T792">
        <v>8082.9930449255098</v>
      </c>
      <c r="U792">
        <v>16311.148378436499</v>
      </c>
      <c r="V792">
        <v>38.746032899910297</v>
      </c>
      <c r="W792">
        <v>0</v>
      </c>
      <c r="X792">
        <v>115.345094040655</v>
      </c>
      <c r="Y792">
        <v>0</v>
      </c>
      <c r="Z792">
        <v>16387.747439577299</v>
      </c>
      <c r="AA792">
        <v>16311.148378436499</v>
      </c>
      <c r="AB792">
        <v>0.55249999999999999</v>
      </c>
    </row>
    <row r="793" spans="1:28" x14ac:dyDescent="0.25">
      <c r="A793">
        <v>2</v>
      </c>
      <c r="B793">
        <v>144266</v>
      </c>
      <c r="C793">
        <v>144448</v>
      </c>
      <c r="D793">
        <v>5044.7638915276502</v>
      </c>
      <c r="E793">
        <v>79355.472118711099</v>
      </c>
      <c r="F793">
        <v>80829.930449255102</v>
      </c>
      <c r="G793">
        <v>292.608121639898</v>
      </c>
      <c r="H793">
        <v>7935.5472118711104</v>
      </c>
      <c r="I793">
        <v>8082.9930449255098</v>
      </c>
      <c r="J793">
        <v>7166.1872231158704</v>
      </c>
      <c r="K793">
        <v>0</v>
      </c>
      <c r="L793">
        <v>5789.0330532600601</v>
      </c>
      <c r="M793" s="3">
        <v>-8.7311491370201098E-11</v>
      </c>
      <c r="N793">
        <v>6371.3339815417803</v>
      </c>
      <c r="O793">
        <v>79400.360770249201</v>
      </c>
      <c r="P793">
        <v>80835.625877558705</v>
      </c>
      <c r="Q793">
        <v>166607.32062935</v>
      </c>
      <c r="R793">
        <v>364.91263504218102</v>
      </c>
      <c r="S793">
        <v>7940.0360770249199</v>
      </c>
      <c r="T793">
        <v>8083.5625877558696</v>
      </c>
      <c r="U793">
        <v>16388.511299823</v>
      </c>
      <c r="V793">
        <v>409.08061492048301</v>
      </c>
      <c r="W793">
        <v>0</v>
      </c>
      <c r="X793">
        <v>331.71769353402499</v>
      </c>
      <c r="Y793">
        <v>0</v>
      </c>
      <c r="Z793">
        <v>16311.148378436499</v>
      </c>
      <c r="AA793">
        <v>16388.511299823</v>
      </c>
      <c r="AB793">
        <v>1.7603</v>
      </c>
    </row>
    <row r="794" spans="1:28" x14ac:dyDescent="0.25">
      <c r="A794">
        <v>2</v>
      </c>
      <c r="B794">
        <v>144449</v>
      </c>
      <c r="C794">
        <v>144630</v>
      </c>
      <c r="D794">
        <v>6371.3339815417803</v>
      </c>
      <c r="E794">
        <v>79400.360770249201</v>
      </c>
      <c r="F794">
        <v>80835.625877558705</v>
      </c>
      <c r="G794">
        <v>364.91263504218102</v>
      </c>
      <c r="H794">
        <v>7940.0360770249199</v>
      </c>
      <c r="I794">
        <v>8083.5625877558696</v>
      </c>
      <c r="J794">
        <v>613.53924695641899</v>
      </c>
      <c r="K794">
        <v>0</v>
      </c>
      <c r="L794">
        <v>1983.0556072311999</v>
      </c>
      <c r="M794" s="3">
        <v>8.7311491370201098E-11</v>
      </c>
      <c r="N794">
        <v>5044.7597839848904</v>
      </c>
      <c r="O794">
        <v>79355.225866247303</v>
      </c>
      <c r="P794">
        <v>80837.818618842706</v>
      </c>
      <c r="Q794">
        <v>165237.80426907499</v>
      </c>
      <c r="R794">
        <v>292.60790604315798</v>
      </c>
      <c r="S794">
        <v>7935.5225866247301</v>
      </c>
      <c r="T794">
        <v>8083.7818618842703</v>
      </c>
      <c r="U794">
        <v>16311.9123545522</v>
      </c>
      <c r="V794">
        <v>38.746032899910297</v>
      </c>
      <c r="W794">
        <v>0</v>
      </c>
      <c r="X794">
        <v>115.34497817073</v>
      </c>
      <c r="Y794">
        <v>0</v>
      </c>
      <c r="Z794">
        <v>16388.511299823</v>
      </c>
      <c r="AA794">
        <v>16311.9123545522</v>
      </c>
      <c r="AB794">
        <v>0.55249999999999999</v>
      </c>
    </row>
    <row r="795" spans="1:28" x14ac:dyDescent="0.25">
      <c r="A795">
        <v>2</v>
      </c>
      <c r="B795">
        <v>144631</v>
      </c>
      <c r="C795">
        <v>144813</v>
      </c>
      <c r="D795">
        <v>5044.7597839848904</v>
      </c>
      <c r="E795">
        <v>79355.225866247303</v>
      </c>
      <c r="F795">
        <v>80837.818618842706</v>
      </c>
      <c r="G795">
        <v>292.60790604315798</v>
      </c>
      <c r="H795">
        <v>7935.5225866247301</v>
      </c>
      <c r="I795">
        <v>8083.7818618842703</v>
      </c>
      <c r="J795">
        <v>7166.1984274367396</v>
      </c>
      <c r="K795">
        <v>0</v>
      </c>
      <c r="L795">
        <v>5789.0442746774097</v>
      </c>
      <c r="M795" s="3">
        <v>-5.8207660913467401E-11</v>
      </c>
      <c r="N795">
        <v>6371.3285987612499</v>
      </c>
      <c r="O795">
        <v>79400.117363335899</v>
      </c>
      <c r="P795">
        <v>80843.512459737001</v>
      </c>
      <c r="Q795">
        <v>166614.95842183399</v>
      </c>
      <c r="R795">
        <v>364.91235568937702</v>
      </c>
      <c r="S795">
        <v>7940.0117363335903</v>
      </c>
      <c r="T795">
        <v>8084.3512459737003</v>
      </c>
      <c r="U795">
        <v>16389.2753379967</v>
      </c>
      <c r="V795">
        <v>409.08129702955102</v>
      </c>
      <c r="W795">
        <v>0</v>
      </c>
      <c r="X795">
        <v>331.71831358503198</v>
      </c>
      <c r="Y795">
        <v>0</v>
      </c>
      <c r="Z795">
        <v>16311.9123545522</v>
      </c>
      <c r="AA795">
        <v>16389.2753379967</v>
      </c>
      <c r="AB795">
        <v>1.7603</v>
      </c>
    </row>
    <row r="796" spans="1:28" x14ac:dyDescent="0.25">
      <c r="A796">
        <v>2</v>
      </c>
      <c r="B796">
        <v>144814</v>
      </c>
      <c r="C796">
        <v>144995</v>
      </c>
      <c r="D796">
        <v>6371.3285987612499</v>
      </c>
      <c r="E796">
        <v>79400.117363335899</v>
      </c>
      <c r="F796">
        <v>80843.512459737001</v>
      </c>
      <c r="G796">
        <v>364.91235568937702</v>
      </c>
      <c r="H796">
        <v>7940.0117363335903</v>
      </c>
      <c r="I796">
        <v>8084.3512459737003</v>
      </c>
      <c r="J796">
        <v>613.53924695641899</v>
      </c>
      <c r="K796">
        <v>0</v>
      </c>
      <c r="L796">
        <v>1983.0538001039999</v>
      </c>
      <c r="M796">
        <v>0</v>
      </c>
      <c r="N796">
        <v>5044.7558234764801</v>
      </c>
      <c r="O796">
        <v>79354.983460577001</v>
      </c>
      <c r="P796">
        <v>80845.704584633102</v>
      </c>
      <c r="Q796">
        <v>165245.443868687</v>
      </c>
      <c r="R796">
        <v>292.60769940593798</v>
      </c>
      <c r="S796">
        <v>7935.4983460576996</v>
      </c>
      <c r="T796">
        <v>8084.5704584633104</v>
      </c>
      <c r="U796">
        <v>16312.676503926999</v>
      </c>
      <c r="V796">
        <v>38.746032899910297</v>
      </c>
      <c r="W796">
        <v>0</v>
      </c>
      <c r="X796">
        <v>115.344866969634</v>
      </c>
      <c r="Y796">
        <v>0</v>
      </c>
      <c r="Z796">
        <v>16389.2753379967</v>
      </c>
      <c r="AA796">
        <v>16312.676503926999</v>
      </c>
      <c r="AB796">
        <v>0.55249999999999999</v>
      </c>
    </row>
    <row r="797" spans="1:28" x14ac:dyDescent="0.25">
      <c r="A797">
        <v>2</v>
      </c>
      <c r="B797">
        <v>144996</v>
      </c>
      <c r="C797">
        <v>145178</v>
      </c>
      <c r="D797">
        <v>5044.7558234764801</v>
      </c>
      <c r="E797">
        <v>79354.983460577001</v>
      </c>
      <c r="F797">
        <v>80845.704584633102</v>
      </c>
      <c r="G797">
        <v>292.60769940593798</v>
      </c>
      <c r="H797">
        <v>7935.4983460576996</v>
      </c>
      <c r="I797">
        <v>8084.5704584633104</v>
      </c>
      <c r="J797">
        <v>7166.2098791160497</v>
      </c>
      <c r="K797">
        <v>0</v>
      </c>
      <c r="L797">
        <v>5789.0556980460397</v>
      </c>
      <c r="M797">
        <v>0</v>
      </c>
      <c r="N797">
        <v>6371.3234253453102</v>
      </c>
      <c r="O797">
        <v>79399.877784831799</v>
      </c>
      <c r="P797">
        <v>80851.396839579495</v>
      </c>
      <c r="Q797">
        <v>166622.59804975701</v>
      </c>
      <c r="R797">
        <v>364.91208909381999</v>
      </c>
      <c r="S797">
        <v>7939.9877784831797</v>
      </c>
      <c r="T797">
        <v>8085.1396839579502</v>
      </c>
      <c r="U797">
        <v>16390.039551534901</v>
      </c>
      <c r="V797">
        <v>409.08199419758103</v>
      </c>
      <c r="W797">
        <v>0</v>
      </c>
      <c r="X797">
        <v>331.71894658958598</v>
      </c>
      <c r="Y797">
        <v>0</v>
      </c>
      <c r="Z797">
        <v>16312.676503926999</v>
      </c>
      <c r="AA797">
        <v>16390.039551534901</v>
      </c>
      <c r="AB797">
        <v>1.7603</v>
      </c>
    </row>
    <row r="798" spans="1:28" x14ac:dyDescent="0.25">
      <c r="A798">
        <v>2</v>
      </c>
      <c r="B798">
        <v>145179</v>
      </c>
      <c r="C798">
        <v>145360</v>
      </c>
      <c r="D798">
        <v>6371.3234253453102</v>
      </c>
      <c r="E798">
        <v>79399.877784831799</v>
      </c>
      <c r="F798">
        <v>80851.396839579495</v>
      </c>
      <c r="G798">
        <v>364.91208909381999</v>
      </c>
      <c r="H798">
        <v>7939.9877784831797</v>
      </c>
      <c r="I798">
        <v>8085.1396839579502</v>
      </c>
      <c r="J798">
        <v>613.53924695641899</v>
      </c>
      <c r="K798">
        <v>0</v>
      </c>
      <c r="L798">
        <v>1983.0520640923301</v>
      </c>
      <c r="M798" s="3">
        <v>-2.91038304567337E-11</v>
      </c>
      <c r="N798">
        <v>5044.7520089729696</v>
      </c>
      <c r="O798">
        <v>79354.744874997501</v>
      </c>
      <c r="P798">
        <v>80853.588348650301</v>
      </c>
      <c r="Q798">
        <v>165253.085232621</v>
      </c>
      <c r="R798">
        <v>292.60750166544</v>
      </c>
      <c r="S798">
        <v>7935.4744874997496</v>
      </c>
      <c r="T798">
        <v>8085.3588348650301</v>
      </c>
      <c r="U798">
        <v>16313.4408240302</v>
      </c>
      <c r="V798">
        <v>38.746032899910297</v>
      </c>
      <c r="W798">
        <v>0</v>
      </c>
      <c r="X798">
        <v>115.344760404645</v>
      </c>
      <c r="Y798">
        <v>0</v>
      </c>
      <c r="Z798">
        <v>16390.039551534901</v>
      </c>
      <c r="AA798">
        <v>16313.4408240302</v>
      </c>
      <c r="AB798">
        <v>0.55249999999999999</v>
      </c>
    </row>
    <row r="799" spans="1:28" x14ac:dyDescent="0.25">
      <c r="A799">
        <v>2</v>
      </c>
      <c r="B799">
        <v>145361</v>
      </c>
      <c r="C799">
        <v>145543</v>
      </c>
      <c r="D799">
        <v>5044.7520089729696</v>
      </c>
      <c r="E799">
        <v>79354.744874997501</v>
      </c>
      <c r="F799">
        <v>80853.588348650301</v>
      </c>
      <c r="G799">
        <v>292.60750166544</v>
      </c>
      <c r="H799">
        <v>7935.4744874997496</v>
      </c>
      <c r="I799">
        <v>8085.3588348650301</v>
      </c>
      <c r="J799">
        <v>7166.2215763928198</v>
      </c>
      <c r="K799">
        <v>0</v>
      </c>
      <c r="L799">
        <v>5789.0673219248001</v>
      </c>
      <c r="M799" s="3">
        <v>-2.91038304567337E-11</v>
      </c>
      <c r="N799">
        <v>6371.3184598273201</v>
      </c>
      <c r="O799">
        <v>79399.642008159193</v>
      </c>
      <c r="P799">
        <v>80859.279019102294</v>
      </c>
      <c r="Q799">
        <v>166630.23948708901</v>
      </c>
      <c r="R799">
        <v>364.91183516606498</v>
      </c>
      <c r="S799">
        <v>7939.9642008159199</v>
      </c>
      <c r="T799">
        <v>8085.9279019102296</v>
      </c>
      <c r="U799">
        <v>16390.8039378922</v>
      </c>
      <c r="V799">
        <v>409.08270631736099</v>
      </c>
      <c r="W799">
        <v>0</v>
      </c>
      <c r="X799">
        <v>331.719592455363</v>
      </c>
      <c r="Y799">
        <v>0</v>
      </c>
      <c r="Z799">
        <v>16313.4408240302</v>
      </c>
      <c r="AA799">
        <v>16390.8039378922</v>
      </c>
      <c r="AB799">
        <v>1.7604</v>
      </c>
    </row>
    <row r="800" spans="1:28" x14ac:dyDescent="0.25">
      <c r="A800">
        <v>2</v>
      </c>
      <c r="B800">
        <v>145544</v>
      </c>
      <c r="C800">
        <v>145725</v>
      </c>
      <c r="D800">
        <v>6371.3184598273201</v>
      </c>
      <c r="E800">
        <v>79399.642008159193</v>
      </c>
      <c r="F800">
        <v>80859.279019102294</v>
      </c>
      <c r="G800">
        <v>364.91183516606498</v>
      </c>
      <c r="H800">
        <v>7939.9642008159199</v>
      </c>
      <c r="I800">
        <v>8085.9279019102296</v>
      </c>
      <c r="J800">
        <v>613.53924695641899</v>
      </c>
      <c r="K800">
        <v>0</v>
      </c>
      <c r="L800">
        <v>1983.05039869815</v>
      </c>
      <c r="M800" s="3">
        <v>2.91038304567337E-11</v>
      </c>
      <c r="N800">
        <v>5044.7483394518404</v>
      </c>
      <c r="O800">
        <v>79354.510082987603</v>
      </c>
      <c r="P800">
        <v>80861.469912907603</v>
      </c>
      <c r="Q800">
        <v>165260.728335347</v>
      </c>
      <c r="R800">
        <v>292.60731275930198</v>
      </c>
      <c r="S800">
        <v>7935.4510082987599</v>
      </c>
      <c r="T800">
        <v>8086.1469912907596</v>
      </c>
      <c r="U800">
        <v>16314.2053123488</v>
      </c>
      <c r="V800">
        <v>38.746032899910297</v>
      </c>
      <c r="W800">
        <v>0</v>
      </c>
      <c r="X800">
        <v>115.34465844330001</v>
      </c>
      <c r="Y800">
        <v>0</v>
      </c>
      <c r="Z800">
        <v>16390.8039378922</v>
      </c>
      <c r="AA800">
        <v>16314.2053123488</v>
      </c>
      <c r="AB800">
        <v>0.55249999999999999</v>
      </c>
    </row>
    <row r="801" spans="1:28" x14ac:dyDescent="0.25">
      <c r="A801">
        <v>2</v>
      </c>
      <c r="B801">
        <v>145726</v>
      </c>
      <c r="C801">
        <v>145908</v>
      </c>
      <c r="D801">
        <v>5044.7483394518404</v>
      </c>
      <c r="E801">
        <v>79354.510082987603</v>
      </c>
      <c r="F801">
        <v>80861.469912907603</v>
      </c>
      <c r="G801">
        <v>292.60731275930198</v>
      </c>
      <c r="H801">
        <v>7935.4510082987599</v>
      </c>
      <c r="I801">
        <v>8086.1469912907596</v>
      </c>
      <c r="J801">
        <v>7166.2335175192002</v>
      </c>
      <c r="K801">
        <v>0</v>
      </c>
      <c r="L801">
        <v>5789.0791448827904</v>
      </c>
      <c r="M801" s="3">
        <v>-1.16415321826935E-10</v>
      </c>
      <c r="N801">
        <v>6371.3137007513897</v>
      </c>
      <c r="O801">
        <v>79399.410006920894</v>
      </c>
      <c r="P801">
        <v>80867.159000311294</v>
      </c>
      <c r="Q801">
        <v>166637.88270798401</v>
      </c>
      <c r="R801">
        <v>364.91159381731597</v>
      </c>
      <c r="S801">
        <v>7939.9410006920898</v>
      </c>
      <c r="T801">
        <v>8086.7159000311203</v>
      </c>
      <c r="U801">
        <v>16391.568494540501</v>
      </c>
      <c r="V801">
        <v>409.08343328249498</v>
      </c>
      <c r="W801">
        <v>0</v>
      </c>
      <c r="X801">
        <v>331.720251090788</v>
      </c>
      <c r="Y801">
        <v>0</v>
      </c>
      <c r="Z801">
        <v>16314.2053123488</v>
      </c>
      <c r="AA801">
        <v>16391.568494540501</v>
      </c>
      <c r="AB801">
        <v>1.7604</v>
      </c>
    </row>
    <row r="802" spans="1:28" x14ac:dyDescent="0.25">
      <c r="A802">
        <v>2</v>
      </c>
      <c r="B802">
        <v>145909</v>
      </c>
      <c r="C802">
        <v>146090</v>
      </c>
      <c r="D802">
        <v>6371.3137007513897</v>
      </c>
      <c r="E802">
        <v>79399.410006920894</v>
      </c>
      <c r="F802">
        <v>80867.159000311294</v>
      </c>
      <c r="G802">
        <v>364.91159381731597</v>
      </c>
      <c r="H802">
        <v>7939.9410006920898</v>
      </c>
      <c r="I802">
        <v>8086.7159000311203</v>
      </c>
      <c r="J802">
        <v>613.53924695641899</v>
      </c>
      <c r="K802">
        <v>0</v>
      </c>
      <c r="L802">
        <v>1983.0488034268201</v>
      </c>
      <c r="M802" s="3">
        <v>-1.16415321826935E-10</v>
      </c>
      <c r="N802">
        <v>5044.7448138980699</v>
      </c>
      <c r="O802">
        <v>79354.279058207205</v>
      </c>
      <c r="P802">
        <v>80869.349279407994</v>
      </c>
      <c r="Q802">
        <v>165268.37315151299</v>
      </c>
      <c r="R802">
        <v>292.60713262561802</v>
      </c>
      <c r="S802">
        <v>7935.4279058207203</v>
      </c>
      <c r="T802">
        <v>8086.9349279407998</v>
      </c>
      <c r="U802">
        <v>16314.9699663871</v>
      </c>
      <c r="V802">
        <v>38.746032899910297</v>
      </c>
      <c r="W802">
        <v>0</v>
      </c>
      <c r="X802">
        <v>115.344561053305</v>
      </c>
      <c r="Y802">
        <v>0</v>
      </c>
      <c r="Z802">
        <v>16391.568494540501</v>
      </c>
      <c r="AA802">
        <v>16314.9699663871</v>
      </c>
      <c r="AB802">
        <v>0.55249999999999999</v>
      </c>
    </row>
    <row r="803" spans="1:28" x14ac:dyDescent="0.25">
      <c r="A803">
        <v>2</v>
      </c>
      <c r="B803">
        <v>146091</v>
      </c>
      <c r="C803">
        <v>146273</v>
      </c>
      <c r="D803">
        <v>5044.7448138980699</v>
      </c>
      <c r="E803">
        <v>79354.279058207205</v>
      </c>
      <c r="F803">
        <v>80869.349279407994</v>
      </c>
      <c r="G803">
        <v>292.60713262561802</v>
      </c>
      <c r="H803">
        <v>7935.4279058207203</v>
      </c>
      <c r="I803">
        <v>8086.9349279407998</v>
      </c>
      <c r="J803">
        <v>7166.2457007569801</v>
      </c>
      <c r="K803">
        <v>0</v>
      </c>
      <c r="L803">
        <v>5789.0911654983702</v>
      </c>
      <c r="M803" s="3">
        <v>1.16415321826935E-10</v>
      </c>
      <c r="N803">
        <v>6371.3091466702899</v>
      </c>
      <c r="O803">
        <v>79399.181754899604</v>
      </c>
      <c r="P803">
        <v>80875.036785201795</v>
      </c>
      <c r="Q803">
        <v>166645.52768677199</v>
      </c>
      <c r="R803">
        <v>364.91136495930999</v>
      </c>
      <c r="S803">
        <v>7939.91817548996</v>
      </c>
      <c r="T803">
        <v>8087.5036785201801</v>
      </c>
      <c r="U803">
        <v>16392.333218969499</v>
      </c>
      <c r="V803">
        <v>409.08417498715397</v>
      </c>
      <c r="W803">
        <v>0</v>
      </c>
      <c r="X803">
        <v>331.72092240483101</v>
      </c>
      <c r="Y803">
        <v>0</v>
      </c>
      <c r="Z803">
        <v>16314.9699663871</v>
      </c>
      <c r="AA803">
        <v>16392.333218969499</v>
      </c>
      <c r="AB803">
        <v>1.7604</v>
      </c>
    </row>
    <row r="804" spans="1:28" x14ac:dyDescent="0.25">
      <c r="A804">
        <v>2</v>
      </c>
      <c r="B804">
        <v>146274</v>
      </c>
      <c r="C804">
        <v>146455</v>
      </c>
      <c r="D804">
        <v>6371.3091466702899</v>
      </c>
      <c r="E804">
        <v>79399.181754899604</v>
      </c>
      <c r="F804">
        <v>80875.036785201795</v>
      </c>
      <c r="G804">
        <v>364.91136495930999</v>
      </c>
      <c r="H804">
        <v>7939.91817548996</v>
      </c>
      <c r="I804">
        <v>8087.5036785201801</v>
      </c>
      <c r="J804">
        <v>613.53924695641899</v>
      </c>
      <c r="K804">
        <v>0</v>
      </c>
      <c r="L804">
        <v>1983.0472777868999</v>
      </c>
      <c r="M804">
        <v>0</v>
      </c>
      <c r="N804">
        <v>5044.7414313026802</v>
      </c>
      <c r="O804">
        <v>79354.051774494801</v>
      </c>
      <c r="P804">
        <v>80877.226450143804</v>
      </c>
      <c r="Q804">
        <v>165276.019655941</v>
      </c>
      <c r="R804">
        <v>292.60696120284399</v>
      </c>
      <c r="S804">
        <v>7935.4051774494801</v>
      </c>
      <c r="T804">
        <v>8087.7226450143799</v>
      </c>
      <c r="U804">
        <v>16315.7347836667</v>
      </c>
      <c r="V804">
        <v>38.746032899910297</v>
      </c>
      <c r="W804">
        <v>0</v>
      </c>
      <c r="X804">
        <v>115.344468202667</v>
      </c>
      <c r="Y804">
        <v>0</v>
      </c>
      <c r="Z804">
        <v>16392.333218969499</v>
      </c>
      <c r="AA804">
        <v>16315.7347836667</v>
      </c>
      <c r="AB804">
        <v>0.55249999999999999</v>
      </c>
    </row>
    <row r="805" spans="1:28" x14ac:dyDescent="0.25">
      <c r="A805">
        <v>2</v>
      </c>
      <c r="B805">
        <v>146456</v>
      </c>
      <c r="C805">
        <v>146638</v>
      </c>
      <c r="D805">
        <v>5044.7414313026802</v>
      </c>
      <c r="E805">
        <v>79354.051774494801</v>
      </c>
      <c r="F805">
        <v>80877.226450143804</v>
      </c>
      <c r="G805">
        <v>292.60696120284399</v>
      </c>
      <c r="H805">
        <v>7935.4051774494801</v>
      </c>
      <c r="I805">
        <v>8087.7226450143799</v>
      </c>
      <c r="J805">
        <v>7166.2581243826298</v>
      </c>
      <c r="K805">
        <v>0</v>
      </c>
      <c r="L805">
        <v>5789.1033823600401</v>
      </c>
      <c r="M805" s="3">
        <v>-1.16415321826935E-10</v>
      </c>
      <c r="N805">
        <v>6371.3047961482098</v>
      </c>
      <c r="O805">
        <v>79398.957226056795</v>
      </c>
      <c r="P805">
        <v>80882.912375758999</v>
      </c>
      <c r="Q805">
        <v>166653.174397964</v>
      </c>
      <c r="R805">
        <v>364.91114850446701</v>
      </c>
      <c r="S805">
        <v>7939.89572260568</v>
      </c>
      <c r="T805">
        <v>8088.2912375758997</v>
      </c>
      <c r="U805">
        <v>16393.098108686001</v>
      </c>
      <c r="V805">
        <v>409.08493132640501</v>
      </c>
      <c r="W805">
        <v>0</v>
      </c>
      <c r="X805">
        <v>331.72160630706298</v>
      </c>
      <c r="Y805">
        <v>0</v>
      </c>
      <c r="Z805">
        <v>16315.7347836667</v>
      </c>
      <c r="AA805">
        <v>16393.098108686001</v>
      </c>
      <c r="AB805">
        <v>1.7604</v>
      </c>
    </row>
    <row r="806" spans="1:28" x14ac:dyDescent="0.25">
      <c r="A806">
        <v>2</v>
      </c>
      <c r="B806">
        <v>146639</v>
      </c>
      <c r="C806">
        <v>146820</v>
      </c>
      <c r="D806">
        <v>6371.3047961482098</v>
      </c>
      <c r="E806">
        <v>79398.957226056795</v>
      </c>
      <c r="F806">
        <v>80882.912375758999</v>
      </c>
      <c r="G806">
        <v>364.91114850446701</v>
      </c>
      <c r="H806">
        <v>7939.89572260568</v>
      </c>
      <c r="I806">
        <v>8088.2912375758997</v>
      </c>
      <c r="J806">
        <v>613.53924695641899</v>
      </c>
      <c r="K806">
        <v>0</v>
      </c>
      <c r="L806">
        <v>1983.04582129041</v>
      </c>
      <c r="M806">
        <v>0</v>
      </c>
      <c r="N806">
        <v>5044.7381906646397</v>
      </c>
      <c r="O806">
        <v>79353.828205867801</v>
      </c>
      <c r="P806">
        <v>80885.101427097499</v>
      </c>
      <c r="Q806">
        <v>165283.66782363001</v>
      </c>
      <c r="R806">
        <v>292.60679842992403</v>
      </c>
      <c r="S806">
        <v>7935.3828205867803</v>
      </c>
      <c r="T806">
        <v>8088.5101427097497</v>
      </c>
      <c r="U806">
        <v>16316.4997617265</v>
      </c>
      <c r="V806">
        <v>38.746032899910297</v>
      </c>
      <c r="W806">
        <v>0</v>
      </c>
      <c r="X806">
        <v>115.34437985949999</v>
      </c>
      <c r="Y806">
        <v>0</v>
      </c>
      <c r="Z806">
        <v>16393.098108686001</v>
      </c>
      <c r="AA806">
        <v>16316.4997617265</v>
      </c>
      <c r="AB806">
        <v>0.55249999999999999</v>
      </c>
    </row>
    <row r="807" spans="1:28" x14ac:dyDescent="0.25">
      <c r="A807">
        <v>2</v>
      </c>
      <c r="B807">
        <v>146821</v>
      </c>
      <c r="C807">
        <v>147003</v>
      </c>
      <c r="D807">
        <v>5044.7381906646397</v>
      </c>
      <c r="E807">
        <v>79353.828205867801</v>
      </c>
      <c r="F807">
        <v>80885.101427097499</v>
      </c>
      <c r="G807">
        <v>292.60679842992403</v>
      </c>
      <c r="H807">
        <v>7935.3828205867803</v>
      </c>
      <c r="I807">
        <v>8088.5101427097497</v>
      </c>
      <c r="J807">
        <v>7166.2707866819001</v>
      </c>
      <c r="K807">
        <v>0</v>
      </c>
      <c r="L807">
        <v>5789.1157940658804</v>
      </c>
      <c r="M807" s="3">
        <v>1.16415321826935E-10</v>
      </c>
      <c r="N807">
        <v>6371.3006477578401</v>
      </c>
      <c r="O807">
        <v>79398.736394530599</v>
      </c>
      <c r="P807">
        <v>80890.785773957497</v>
      </c>
      <c r="Q807">
        <v>166660.82281624601</v>
      </c>
      <c r="R807">
        <v>364.91094436574298</v>
      </c>
      <c r="S807">
        <v>7939.8736394530597</v>
      </c>
      <c r="T807">
        <v>8089.0785773957496</v>
      </c>
      <c r="U807">
        <v>16393.8631612145</v>
      </c>
      <c r="V807">
        <v>409.08570219590098</v>
      </c>
      <c r="W807">
        <v>0</v>
      </c>
      <c r="X807">
        <v>331.72230270781102</v>
      </c>
      <c r="Y807">
        <v>0</v>
      </c>
      <c r="Z807">
        <v>16316.4997617265</v>
      </c>
      <c r="AA807">
        <v>16393.8631612145</v>
      </c>
      <c r="AB807">
        <v>1.7604</v>
      </c>
    </row>
    <row r="808" spans="1:28" x14ac:dyDescent="0.25">
      <c r="A808">
        <v>2</v>
      </c>
      <c r="B808">
        <v>147004</v>
      </c>
      <c r="C808">
        <v>147185</v>
      </c>
      <c r="D808">
        <v>6371.3006477578401</v>
      </c>
      <c r="E808">
        <v>79398.736394530599</v>
      </c>
      <c r="F808">
        <v>80890.785773957497</v>
      </c>
      <c r="G808">
        <v>364.91094436574298</v>
      </c>
      <c r="H808">
        <v>7939.8736394530597</v>
      </c>
      <c r="I808">
        <v>8089.0785773957496</v>
      </c>
      <c r="J808">
        <v>613.53924695641899</v>
      </c>
      <c r="K808">
        <v>0</v>
      </c>
      <c r="L808">
        <v>1983.0444334527299</v>
      </c>
      <c r="M808" s="3">
        <v>2.91038304567337E-11</v>
      </c>
      <c r="N808">
        <v>5044.7350909888501</v>
      </c>
      <c r="O808">
        <v>79353.608326520101</v>
      </c>
      <c r="P808">
        <v>80892.974212240602</v>
      </c>
      <c r="Q808">
        <v>165291.31762975</v>
      </c>
      <c r="R808">
        <v>292.60664424616698</v>
      </c>
      <c r="S808">
        <v>7935.3608326520098</v>
      </c>
      <c r="T808">
        <v>8089.2974212240597</v>
      </c>
      <c r="U808">
        <v>16317.264898122199</v>
      </c>
      <c r="V808">
        <v>38.746032899910297</v>
      </c>
      <c r="W808">
        <v>0</v>
      </c>
      <c r="X808">
        <v>115.344295992219</v>
      </c>
      <c r="Y808">
        <v>0</v>
      </c>
      <c r="Z808">
        <v>16393.8631612145</v>
      </c>
      <c r="AA808">
        <v>16317.264898122199</v>
      </c>
      <c r="AB808">
        <v>0.55249999999999999</v>
      </c>
    </row>
    <row r="809" spans="1:28" x14ac:dyDescent="0.25">
      <c r="A809">
        <v>2</v>
      </c>
      <c r="B809">
        <v>147186</v>
      </c>
      <c r="C809">
        <v>147368</v>
      </c>
      <c r="D809">
        <v>5044.7350909888501</v>
      </c>
      <c r="E809">
        <v>79353.608326520101</v>
      </c>
      <c r="F809">
        <v>80892.974212240602</v>
      </c>
      <c r="G809">
        <v>292.60664424616698</v>
      </c>
      <c r="H809">
        <v>7935.3608326520098</v>
      </c>
      <c r="I809">
        <v>8089.2974212240597</v>
      </c>
      <c r="J809">
        <v>7166.28368595333</v>
      </c>
      <c r="K809">
        <v>0</v>
      </c>
      <c r="L809">
        <v>5789.1283992231401</v>
      </c>
      <c r="M809" s="3">
        <v>1.16415321826935E-10</v>
      </c>
      <c r="N809">
        <v>6371.2967000820299</v>
      </c>
      <c r="O809">
        <v>79398.5192346361</v>
      </c>
      <c r="P809">
        <v>80898.656981761596</v>
      </c>
      <c r="Q809">
        <v>166668.47291648001</v>
      </c>
      <c r="R809">
        <v>364.91075245670402</v>
      </c>
      <c r="S809">
        <v>7939.8519234636096</v>
      </c>
      <c r="T809">
        <v>8089.8656981761596</v>
      </c>
      <c r="U809">
        <v>16394.628374096501</v>
      </c>
      <c r="V809">
        <v>409.08648749204701</v>
      </c>
      <c r="W809">
        <v>0</v>
      </c>
      <c r="X809">
        <v>331.72301151782102</v>
      </c>
      <c r="Y809">
        <v>0</v>
      </c>
      <c r="Z809">
        <v>16317.264898122199</v>
      </c>
      <c r="AA809">
        <v>16394.628374096501</v>
      </c>
      <c r="AB809">
        <v>1.7604</v>
      </c>
    </row>
    <row r="810" spans="1:28" x14ac:dyDescent="0.25">
      <c r="A810">
        <v>2</v>
      </c>
      <c r="B810">
        <v>147369</v>
      </c>
      <c r="C810">
        <v>147550</v>
      </c>
      <c r="D810">
        <v>6371.2967000820299</v>
      </c>
      <c r="E810">
        <v>79398.5192346361</v>
      </c>
      <c r="F810">
        <v>80898.656981761596</v>
      </c>
      <c r="G810">
        <v>364.91075245670402</v>
      </c>
      <c r="H810">
        <v>7939.8519234636096</v>
      </c>
      <c r="I810">
        <v>8089.8656981761596</v>
      </c>
      <c r="J810">
        <v>613.53924695641899</v>
      </c>
      <c r="K810">
        <v>0</v>
      </c>
      <c r="L810">
        <v>1983.0431137923399</v>
      </c>
      <c r="M810" s="3">
        <v>8.7311491370201098E-11</v>
      </c>
      <c r="N810">
        <v>5044.7321312873</v>
      </c>
      <c r="O810">
        <v>79353.392110821398</v>
      </c>
      <c r="P810">
        <v>80900.844807534901</v>
      </c>
      <c r="Q810">
        <v>165298.96904964399</v>
      </c>
      <c r="R810">
        <v>292.60649859131001</v>
      </c>
      <c r="S810">
        <v>7935.3392110821396</v>
      </c>
      <c r="T810">
        <v>8090.0844807534904</v>
      </c>
      <c r="U810">
        <v>16318.0301904269</v>
      </c>
      <c r="V810">
        <v>38.746032899910297</v>
      </c>
      <c r="W810">
        <v>0</v>
      </c>
      <c r="X810">
        <v>115.344216569436</v>
      </c>
      <c r="Y810">
        <v>0</v>
      </c>
      <c r="Z810">
        <v>16394.628374096501</v>
      </c>
      <c r="AA810">
        <v>16318.0301904269</v>
      </c>
      <c r="AB810">
        <v>0.55249999999999999</v>
      </c>
    </row>
    <row r="811" spans="1:28" x14ac:dyDescent="0.25">
      <c r="A811">
        <v>2</v>
      </c>
      <c r="B811">
        <v>147551</v>
      </c>
      <c r="C811">
        <v>147733</v>
      </c>
      <c r="D811">
        <v>5044.7321312873</v>
      </c>
      <c r="E811">
        <v>79353.392110821398</v>
      </c>
      <c r="F811">
        <v>80900.844807534901</v>
      </c>
      <c r="G811">
        <v>292.60649859131001</v>
      </c>
      <c r="H811">
        <v>7935.3392110821396</v>
      </c>
      <c r="I811">
        <v>8090.0844807534904</v>
      </c>
      <c r="J811">
        <v>7166.2968205076204</v>
      </c>
      <c r="K811">
        <v>0</v>
      </c>
      <c r="L811">
        <v>5789.1411964489598</v>
      </c>
      <c r="M811" s="3">
        <v>1.4551915228366901E-10</v>
      </c>
      <c r="N811">
        <v>6371.29295171372</v>
      </c>
      <c r="O811">
        <v>79398.305720862598</v>
      </c>
      <c r="P811">
        <v>80906.526001125807</v>
      </c>
      <c r="Q811">
        <v>166676.124673702</v>
      </c>
      <c r="R811">
        <v>364.91057269153202</v>
      </c>
      <c r="S811">
        <v>7939.83057208626</v>
      </c>
      <c r="T811">
        <v>8090.6526001125803</v>
      </c>
      <c r="U811">
        <v>16395.3937448904</v>
      </c>
      <c r="V811">
        <v>409.08728711200399</v>
      </c>
      <c r="W811">
        <v>0</v>
      </c>
      <c r="X811">
        <v>331.72373264857401</v>
      </c>
      <c r="Y811">
        <v>0</v>
      </c>
      <c r="Z811">
        <v>16318.0301904269</v>
      </c>
      <c r="AA811">
        <v>16395.3937448904</v>
      </c>
      <c r="AB811">
        <v>1.7604</v>
      </c>
    </row>
    <row r="812" spans="1:28" x14ac:dyDescent="0.25">
      <c r="A812">
        <v>2</v>
      </c>
      <c r="B812">
        <v>147734</v>
      </c>
      <c r="C812">
        <v>147915</v>
      </c>
      <c r="D812">
        <v>6371.29295171372</v>
      </c>
      <c r="E812">
        <v>79398.305720862598</v>
      </c>
      <c r="F812">
        <v>80906.526001125807</v>
      </c>
      <c r="G812">
        <v>364.91057269153202</v>
      </c>
      <c r="H812">
        <v>7939.83057208626</v>
      </c>
      <c r="I812">
        <v>8090.6526001125803</v>
      </c>
      <c r="J812">
        <v>613.53924695641899</v>
      </c>
      <c r="K812">
        <v>0</v>
      </c>
      <c r="L812">
        <v>1983.04186183139</v>
      </c>
      <c r="M812" s="3">
        <v>5.8207660913467401E-11</v>
      </c>
      <c r="N812">
        <v>5044.7293105790204</v>
      </c>
      <c r="O812">
        <v>79353.179533315997</v>
      </c>
      <c r="P812">
        <v>80908.713214932097</v>
      </c>
      <c r="Q812">
        <v>165306.62205882699</v>
      </c>
      <c r="R812">
        <v>292.60636140552202</v>
      </c>
      <c r="S812">
        <v>7935.3179533315997</v>
      </c>
      <c r="T812">
        <v>8090.8713214932104</v>
      </c>
      <c r="U812">
        <v>16318.795636230299</v>
      </c>
      <c r="V812">
        <v>38.746032899910297</v>
      </c>
      <c r="W812">
        <v>0</v>
      </c>
      <c r="X812">
        <v>115.344141559954</v>
      </c>
      <c r="Y812">
        <v>0</v>
      </c>
      <c r="Z812">
        <v>16395.3937448904</v>
      </c>
      <c r="AA812">
        <v>16318.795636230299</v>
      </c>
      <c r="AB812">
        <v>0.55249999999999999</v>
      </c>
    </row>
    <row r="813" spans="1:28" x14ac:dyDescent="0.25">
      <c r="A813">
        <v>2</v>
      </c>
      <c r="B813">
        <v>147916</v>
      </c>
      <c r="C813">
        <v>148098</v>
      </c>
      <c r="D813">
        <v>5044.7293105790204</v>
      </c>
      <c r="E813">
        <v>79353.179533315997</v>
      </c>
      <c r="F813">
        <v>80908.713214932097</v>
      </c>
      <c r="G813">
        <v>292.60636140552202</v>
      </c>
      <c r="H813">
        <v>7935.3179533315997</v>
      </c>
      <c r="I813">
        <v>8090.8713214932104</v>
      </c>
      <c r="J813">
        <v>7166.3101886652403</v>
      </c>
      <c r="K813">
        <v>0</v>
      </c>
      <c r="L813">
        <v>5789.1541843695904</v>
      </c>
      <c r="M813" s="3">
        <v>5.8207660913467401E-11</v>
      </c>
      <c r="N813">
        <v>6371.2894012545103</v>
      </c>
      <c r="O813">
        <v>79398.095827873796</v>
      </c>
      <c r="P813">
        <v>80914.392833994396</v>
      </c>
      <c r="Q813">
        <v>166683.778063123</v>
      </c>
      <c r="R813">
        <v>364.91040498493902</v>
      </c>
      <c r="S813">
        <v>7939.8095827873804</v>
      </c>
      <c r="T813">
        <v>8091.4392833994398</v>
      </c>
      <c r="U813">
        <v>16396.1592711718</v>
      </c>
      <c r="V813">
        <v>409.08810095352499</v>
      </c>
      <c r="W813">
        <v>0</v>
      </c>
      <c r="X813">
        <v>331.72446601209998</v>
      </c>
      <c r="Y813">
        <v>0</v>
      </c>
      <c r="Z813">
        <v>16318.795636230299</v>
      </c>
      <c r="AA813">
        <v>16396.1592711718</v>
      </c>
      <c r="AB813">
        <v>1.7604</v>
      </c>
    </row>
    <row r="814" spans="1:28" x14ac:dyDescent="0.25">
      <c r="A814">
        <v>2</v>
      </c>
      <c r="B814">
        <v>148099</v>
      </c>
      <c r="C814">
        <v>148280</v>
      </c>
      <c r="D814">
        <v>6371.2894012545103</v>
      </c>
      <c r="E814">
        <v>79398.095827873796</v>
      </c>
      <c r="F814">
        <v>80914.392833994396</v>
      </c>
      <c r="G814">
        <v>364.91040498493902</v>
      </c>
      <c r="H814">
        <v>7939.8095827873804</v>
      </c>
      <c r="I814">
        <v>8091.4392833994398</v>
      </c>
      <c r="J814">
        <v>613.53924695641899</v>
      </c>
      <c r="K814">
        <v>0</v>
      </c>
      <c r="L814">
        <v>1983.04067709484</v>
      </c>
      <c r="M814">
        <v>0</v>
      </c>
      <c r="N814">
        <v>5044.7266278890502</v>
      </c>
      <c r="O814">
        <v>79352.970568721503</v>
      </c>
      <c r="P814">
        <v>80916.579436373693</v>
      </c>
      <c r="Q814">
        <v>165314.27663298399</v>
      </c>
      <c r="R814">
        <v>292.606232629337</v>
      </c>
      <c r="S814">
        <v>7935.2970568721503</v>
      </c>
      <c r="T814">
        <v>8091.6579436373704</v>
      </c>
      <c r="U814">
        <v>16319.5612331389</v>
      </c>
      <c r="V814">
        <v>38.746032899910297</v>
      </c>
      <c r="W814">
        <v>0</v>
      </c>
      <c r="X814">
        <v>115.344070932812</v>
      </c>
      <c r="Y814">
        <v>0</v>
      </c>
      <c r="Z814">
        <v>16396.1592711718</v>
      </c>
      <c r="AA814">
        <v>16319.5612331389</v>
      </c>
      <c r="AB814">
        <v>0.55249999999999999</v>
      </c>
    </row>
    <row r="815" spans="1:28" x14ac:dyDescent="0.25">
      <c r="A815">
        <v>2</v>
      </c>
      <c r="B815">
        <v>148281</v>
      </c>
      <c r="C815">
        <v>148463</v>
      </c>
      <c r="D815">
        <v>5044.7266278890502</v>
      </c>
      <c r="E815">
        <v>79352.970568721503</v>
      </c>
      <c r="F815">
        <v>80916.579436373693</v>
      </c>
      <c r="G815">
        <v>292.606232629337</v>
      </c>
      <c r="H815">
        <v>7935.2970568721503</v>
      </c>
      <c r="I815">
        <v>8091.6579436373704</v>
      </c>
      <c r="J815">
        <v>7166.3237887595897</v>
      </c>
      <c r="K815">
        <v>0</v>
      </c>
      <c r="L815">
        <v>5789.16736162078</v>
      </c>
      <c r="M815" s="3">
        <v>5.8207660913467401E-11</v>
      </c>
      <c r="N815">
        <v>6371.28604731614</v>
      </c>
      <c r="O815">
        <v>79397.889530505097</v>
      </c>
      <c r="P815">
        <v>80922.257482301706</v>
      </c>
      <c r="Q815">
        <v>166691.433060123</v>
      </c>
      <c r="R815">
        <v>364.91024925225702</v>
      </c>
      <c r="S815">
        <v>7939.7889530505099</v>
      </c>
      <c r="T815">
        <v>8092.2257482301702</v>
      </c>
      <c r="U815">
        <v>16396.924950532899</v>
      </c>
      <c r="V815">
        <v>409.088928915145</v>
      </c>
      <c r="W815">
        <v>0</v>
      </c>
      <c r="X815">
        <v>331.72521152105401</v>
      </c>
      <c r="Y815">
        <v>0</v>
      </c>
      <c r="Z815">
        <v>16319.5612331389</v>
      </c>
      <c r="AA815">
        <v>16396.924950532899</v>
      </c>
      <c r="AB815">
        <v>1.7604</v>
      </c>
    </row>
    <row r="816" spans="1:28" x14ac:dyDescent="0.25">
      <c r="A816">
        <v>2</v>
      </c>
      <c r="B816">
        <v>148464</v>
      </c>
      <c r="C816">
        <v>148645</v>
      </c>
      <c r="D816">
        <v>6371.28604731614</v>
      </c>
      <c r="E816">
        <v>79397.889530505097</v>
      </c>
      <c r="F816">
        <v>80922.257482301706</v>
      </c>
      <c r="G816">
        <v>364.91024925225702</v>
      </c>
      <c r="H816">
        <v>7939.7889530505099</v>
      </c>
      <c r="I816">
        <v>8092.2257482301702</v>
      </c>
      <c r="J816">
        <v>613.53924695641899</v>
      </c>
      <c r="K816">
        <v>0</v>
      </c>
      <c r="L816">
        <v>1983.03955911106</v>
      </c>
      <c r="M816" s="3">
        <v>-8.7311491370201098E-11</v>
      </c>
      <c r="N816">
        <v>5044.7240822495396</v>
      </c>
      <c r="O816">
        <v>79352.765191927698</v>
      </c>
      <c r="P816">
        <v>80924.443473791194</v>
      </c>
      <c r="Q816">
        <v>165321.93274796801</v>
      </c>
      <c r="R816">
        <v>292.60611220372499</v>
      </c>
      <c r="S816">
        <v>7935.2765191927701</v>
      </c>
      <c r="T816">
        <v>8092.4443473791198</v>
      </c>
      <c r="U816">
        <v>16320.3269787756</v>
      </c>
      <c r="V816">
        <v>38.746032899910297</v>
      </c>
      <c r="W816">
        <v>0</v>
      </c>
      <c r="X816">
        <v>115.34400465724001</v>
      </c>
      <c r="Y816">
        <v>0</v>
      </c>
      <c r="Z816">
        <v>16396.924950532899</v>
      </c>
      <c r="AA816">
        <v>16320.3269787756</v>
      </c>
      <c r="AB816">
        <v>0.55249999999999999</v>
      </c>
    </row>
    <row r="817" spans="1:28" x14ac:dyDescent="0.25">
      <c r="A817">
        <v>2</v>
      </c>
      <c r="B817">
        <v>148646</v>
      </c>
      <c r="C817">
        <v>148828</v>
      </c>
      <c r="D817">
        <v>5044.7240822495396</v>
      </c>
      <c r="E817">
        <v>79352.765191927698</v>
      </c>
      <c r="F817">
        <v>80924.443473791194</v>
      </c>
      <c r="G817">
        <v>292.60611220372499</v>
      </c>
      <c r="H817">
        <v>7935.2765191927701</v>
      </c>
      <c r="I817">
        <v>8092.4443473791198</v>
      </c>
      <c r="J817">
        <v>7166.3376191348098</v>
      </c>
      <c r="K817">
        <v>0</v>
      </c>
      <c r="L817">
        <v>5789.1807268475204</v>
      </c>
      <c r="M817" s="3">
        <v>2.91038304567337E-11</v>
      </c>
      <c r="N817">
        <v>6371.2828885196996</v>
      </c>
      <c r="O817">
        <v>79397.686803763703</v>
      </c>
      <c r="P817">
        <v>80930.1199479723</v>
      </c>
      <c r="Q817">
        <v>166699.08964025599</v>
      </c>
      <c r="R817">
        <v>364.91010540937998</v>
      </c>
      <c r="S817">
        <v>7939.76868037637</v>
      </c>
      <c r="T817">
        <v>8093.0119947972298</v>
      </c>
      <c r="U817">
        <v>16397.690780583001</v>
      </c>
      <c r="V817">
        <v>409.08977089606299</v>
      </c>
      <c r="W817">
        <v>0</v>
      </c>
      <c r="X817">
        <v>331.72596908870003</v>
      </c>
      <c r="Y817">
        <v>0</v>
      </c>
      <c r="Z817">
        <v>16320.3269787756</v>
      </c>
      <c r="AA817">
        <v>16397.690780583001</v>
      </c>
      <c r="AB817">
        <v>1.7604</v>
      </c>
    </row>
    <row r="818" spans="1:28" x14ac:dyDescent="0.25">
      <c r="A818">
        <v>2</v>
      </c>
      <c r="B818">
        <v>148829</v>
      </c>
      <c r="C818">
        <v>149010</v>
      </c>
      <c r="D818">
        <v>6371.2828885196996</v>
      </c>
      <c r="E818">
        <v>79397.686803763703</v>
      </c>
      <c r="F818">
        <v>80930.1199479723</v>
      </c>
      <c r="G818">
        <v>364.91010540937998</v>
      </c>
      <c r="H818">
        <v>7939.76868037637</v>
      </c>
      <c r="I818">
        <v>8093.0119947972298</v>
      </c>
      <c r="J818">
        <v>613.53924695641899</v>
      </c>
      <c r="K818">
        <v>0</v>
      </c>
      <c r="L818">
        <v>1983.0385074118401</v>
      </c>
      <c r="M818" s="3">
        <v>-5.8207660913467401E-11</v>
      </c>
      <c r="N818">
        <v>5044.7216726991001</v>
      </c>
      <c r="O818">
        <v>79352.563377995306</v>
      </c>
      <c r="P818">
        <v>80932.305329105904</v>
      </c>
      <c r="Q818">
        <v>165329.59037980001</v>
      </c>
      <c r="R818">
        <v>292.60600007004501</v>
      </c>
      <c r="S818">
        <v>7935.2563377995302</v>
      </c>
      <c r="T818">
        <v>8093.2305329105902</v>
      </c>
      <c r="U818">
        <v>16321.0928707802</v>
      </c>
      <c r="V818">
        <v>38.746032899910297</v>
      </c>
      <c r="W818">
        <v>0</v>
      </c>
      <c r="X818">
        <v>115.343942702719</v>
      </c>
      <c r="Y818">
        <v>0</v>
      </c>
      <c r="Z818">
        <v>16397.690780583001</v>
      </c>
      <c r="AA818">
        <v>16321.0928707802</v>
      </c>
      <c r="AB818">
        <v>0.55249999999999999</v>
      </c>
    </row>
    <row r="819" spans="1:28" x14ac:dyDescent="0.25">
      <c r="A819">
        <v>2</v>
      </c>
      <c r="B819">
        <v>149011</v>
      </c>
      <c r="C819">
        <v>149193</v>
      </c>
      <c r="D819">
        <v>5044.7216726991001</v>
      </c>
      <c r="E819">
        <v>79352.563377995306</v>
      </c>
      <c r="F819">
        <v>80932.305329105904</v>
      </c>
      <c r="G819">
        <v>292.60600007004501</v>
      </c>
      <c r="H819">
        <v>7935.2563377995302</v>
      </c>
      <c r="I819">
        <v>8093.2305329105902</v>
      </c>
      <c r="J819">
        <v>7166.3516781464596</v>
      </c>
      <c r="K819">
        <v>0</v>
      </c>
      <c r="L819">
        <v>5789.1942787042299</v>
      </c>
      <c r="M819">
        <v>0</v>
      </c>
      <c r="N819">
        <v>6371.2799234955701</v>
      </c>
      <c r="O819">
        <v>79397.487622827102</v>
      </c>
      <c r="P819">
        <v>80937.980232919901</v>
      </c>
      <c r="Q819">
        <v>166706.74777924301</v>
      </c>
      <c r="R819">
        <v>364.90997337277901</v>
      </c>
      <c r="S819">
        <v>7939.7487622827102</v>
      </c>
      <c r="T819">
        <v>8093.7980232919899</v>
      </c>
      <c r="U819">
        <v>16398.456758947501</v>
      </c>
      <c r="V819">
        <v>409.09062679616198</v>
      </c>
      <c r="W819">
        <v>0</v>
      </c>
      <c r="X819">
        <v>331.726738628855</v>
      </c>
      <c r="Y819">
        <v>0</v>
      </c>
      <c r="Z819">
        <v>16321.0928707802</v>
      </c>
      <c r="AA819">
        <v>16398.456758947501</v>
      </c>
      <c r="AB819">
        <v>1.7604</v>
      </c>
    </row>
    <row r="820" spans="1:28" x14ac:dyDescent="0.25">
      <c r="A820">
        <v>2</v>
      </c>
      <c r="B820">
        <v>149194</v>
      </c>
      <c r="C820">
        <v>149375</v>
      </c>
      <c r="D820">
        <v>6371.2799234955701</v>
      </c>
      <c r="E820">
        <v>79397.487622827102</v>
      </c>
      <c r="F820">
        <v>80937.980232919901</v>
      </c>
      <c r="G820">
        <v>364.90997337277901</v>
      </c>
      <c r="H820">
        <v>7939.7487622827102</v>
      </c>
      <c r="I820">
        <v>8093.7980232919899</v>
      </c>
      <c r="J820">
        <v>613.53924695641899</v>
      </c>
      <c r="K820">
        <v>0</v>
      </c>
      <c r="L820">
        <v>1983.0375215317399</v>
      </c>
      <c r="M820" s="3">
        <v>5.8207660913467401E-11</v>
      </c>
      <c r="N820">
        <v>5044.7193982828903</v>
      </c>
      <c r="O820">
        <v>79352.365102154698</v>
      </c>
      <c r="P820">
        <v>80940.165004229595</v>
      </c>
      <c r="Q820">
        <v>165337.24950466701</v>
      </c>
      <c r="R820">
        <v>292.60589617006099</v>
      </c>
      <c r="S820">
        <v>7935.2365102154699</v>
      </c>
      <c r="T820">
        <v>8094.0165004229602</v>
      </c>
      <c r="U820">
        <v>16321.8589068085</v>
      </c>
      <c r="V820">
        <v>38.746032899910297</v>
      </c>
      <c r="W820">
        <v>0</v>
      </c>
      <c r="X820">
        <v>115.343885038899</v>
      </c>
      <c r="Y820">
        <v>0</v>
      </c>
      <c r="Z820">
        <v>16398.456758947501</v>
      </c>
      <c r="AA820">
        <v>16321.8589068085</v>
      </c>
      <c r="AB820">
        <v>0.55249999999999999</v>
      </c>
    </row>
    <row r="821" spans="1:28" x14ac:dyDescent="0.25">
      <c r="A821">
        <v>2</v>
      </c>
      <c r="B821">
        <v>149376</v>
      </c>
      <c r="C821">
        <v>149558</v>
      </c>
      <c r="D821">
        <v>5044.7193982828903</v>
      </c>
      <c r="E821">
        <v>79352.365102154698</v>
      </c>
      <c r="F821">
        <v>80940.165004229595</v>
      </c>
      <c r="G821">
        <v>292.60589617006099</v>
      </c>
      <c r="H821">
        <v>7935.2365102154699</v>
      </c>
      <c r="I821">
        <v>8094.0165004229602</v>
      </c>
      <c r="J821">
        <v>7166.3659641615404</v>
      </c>
      <c r="K821">
        <v>0</v>
      </c>
      <c r="L821">
        <v>5789.2080158542303</v>
      </c>
      <c r="M821" s="3">
        <v>2.91038304567337E-11</v>
      </c>
      <c r="N821">
        <v>6371.2771508836704</v>
      </c>
      <c r="O821">
        <v>79397.291963041294</v>
      </c>
      <c r="P821">
        <v>80945.838339049398</v>
      </c>
      <c r="Q821">
        <v>166714.407452974</v>
      </c>
      <c r="R821">
        <v>364.90985305950102</v>
      </c>
      <c r="S821">
        <v>7939.7291963041298</v>
      </c>
      <c r="T821">
        <v>8094.5838339049396</v>
      </c>
      <c r="U821">
        <v>16399.222883268601</v>
      </c>
      <c r="V821">
        <v>409.09149651602002</v>
      </c>
      <c r="W821">
        <v>0</v>
      </c>
      <c r="X821">
        <v>331.72752005593401</v>
      </c>
      <c r="Y821">
        <v>0</v>
      </c>
      <c r="Z821">
        <v>16321.8589068085</v>
      </c>
      <c r="AA821">
        <v>16399.222883268601</v>
      </c>
      <c r="AB821">
        <v>1.7604</v>
      </c>
    </row>
    <row r="822" spans="1:28" x14ac:dyDescent="0.25">
      <c r="A822">
        <v>2</v>
      </c>
      <c r="B822">
        <v>149559</v>
      </c>
      <c r="C822">
        <v>149740</v>
      </c>
      <c r="D822">
        <v>6371.2771508836704</v>
      </c>
      <c r="E822">
        <v>79397.291963041294</v>
      </c>
      <c r="F822">
        <v>80945.838339049398</v>
      </c>
      <c r="G822">
        <v>364.90985305950102</v>
      </c>
      <c r="H822">
        <v>7939.7291963041298</v>
      </c>
      <c r="I822">
        <v>8094.5838339049396</v>
      </c>
      <c r="J822">
        <v>613.53924695641899</v>
      </c>
      <c r="K822">
        <v>0</v>
      </c>
      <c r="L822">
        <v>1983.0366010088001</v>
      </c>
      <c r="M822" s="3">
        <v>-5.8207660913467401E-11</v>
      </c>
      <c r="N822">
        <v>5044.7172580526603</v>
      </c>
      <c r="O822">
        <v>79352.170339805103</v>
      </c>
      <c r="P822">
        <v>80948.022501064304</v>
      </c>
      <c r="Q822">
        <v>165344.910098922</v>
      </c>
      <c r="R822">
        <v>292.60580044593701</v>
      </c>
      <c r="S822">
        <v>7935.2170339805098</v>
      </c>
      <c r="T822">
        <v>8094.8022501064397</v>
      </c>
      <c r="U822">
        <v>16322.6250845329</v>
      </c>
      <c r="V822">
        <v>38.746032899910297</v>
      </c>
      <c r="W822">
        <v>0</v>
      </c>
      <c r="X822">
        <v>115.343831635608</v>
      </c>
      <c r="Y822">
        <v>0</v>
      </c>
      <c r="Z822">
        <v>16399.222883268601</v>
      </c>
      <c r="AA822">
        <v>16322.6250845329</v>
      </c>
      <c r="AB822">
        <v>0.55249999999999999</v>
      </c>
    </row>
    <row r="823" spans="1:28" x14ac:dyDescent="0.25">
      <c r="A823">
        <v>2</v>
      </c>
      <c r="B823">
        <v>149741</v>
      </c>
      <c r="C823">
        <v>149923</v>
      </c>
      <c r="D823">
        <v>5044.7172580526603</v>
      </c>
      <c r="E823">
        <v>79352.170339805103</v>
      </c>
      <c r="F823">
        <v>80948.022501064304</v>
      </c>
      <c r="G823">
        <v>292.60580044593701</v>
      </c>
      <c r="H823">
        <v>7935.2170339805098</v>
      </c>
      <c r="I823">
        <v>8094.8022501064397</v>
      </c>
      <c r="J823">
        <v>7166.3804755580104</v>
      </c>
      <c r="K823">
        <v>0</v>
      </c>
      <c r="L823">
        <v>5789.2219369701797</v>
      </c>
      <c r="M823" s="3">
        <v>2.91038304567337E-11</v>
      </c>
      <c r="N823">
        <v>6371.2745693332299</v>
      </c>
      <c r="O823">
        <v>79397.099799920703</v>
      </c>
      <c r="P823">
        <v>80953.694268255902</v>
      </c>
      <c r="Q823">
        <v>166722.06863751</v>
      </c>
      <c r="R823">
        <v>364.90974438716</v>
      </c>
      <c r="S823">
        <v>7939.7099799920697</v>
      </c>
      <c r="T823">
        <v>8095.3694268255904</v>
      </c>
      <c r="U823">
        <v>16399.989151204802</v>
      </c>
      <c r="V823">
        <v>409.09237995690302</v>
      </c>
      <c r="W823">
        <v>0</v>
      </c>
      <c r="X823">
        <v>331.72831328495499</v>
      </c>
      <c r="Y823">
        <v>0</v>
      </c>
      <c r="Z823">
        <v>16322.6250845329</v>
      </c>
      <c r="AA823">
        <v>16399.989151204802</v>
      </c>
      <c r="AB823">
        <v>1.7604</v>
      </c>
    </row>
    <row r="824" spans="1:28" x14ac:dyDescent="0.25">
      <c r="A824">
        <v>2</v>
      </c>
      <c r="B824">
        <v>149924</v>
      </c>
      <c r="C824">
        <v>150105</v>
      </c>
      <c r="D824">
        <v>6371.2745693332299</v>
      </c>
      <c r="E824">
        <v>79397.099799920703</v>
      </c>
      <c r="F824">
        <v>80953.694268255902</v>
      </c>
      <c r="G824">
        <v>364.90974438716</v>
      </c>
      <c r="H824">
        <v>7939.7099799920697</v>
      </c>
      <c r="I824">
        <v>8095.3694268255904</v>
      </c>
      <c r="J824">
        <v>613.53924695641899</v>
      </c>
      <c r="K824">
        <v>0</v>
      </c>
      <c r="L824">
        <v>1983.03574538422</v>
      </c>
      <c r="M824" s="3">
        <v>1.16415321826935E-10</v>
      </c>
      <c r="N824">
        <v>5044.7152510666901</v>
      </c>
      <c r="O824">
        <v>79351.979066512999</v>
      </c>
      <c r="P824">
        <v>80955.877821502203</v>
      </c>
      <c r="Q824">
        <v>165352.57213908201</v>
      </c>
      <c r="R824">
        <v>292.60571284023098</v>
      </c>
      <c r="S824">
        <v>7935.1979066513004</v>
      </c>
      <c r="T824">
        <v>8095.5877821502199</v>
      </c>
      <c r="U824">
        <v>16323.3914016418</v>
      </c>
      <c r="V824">
        <v>38.746032899910297</v>
      </c>
      <c r="W824">
        <v>0</v>
      </c>
      <c r="X824">
        <v>115.34378246298</v>
      </c>
      <c r="Y824">
        <v>0</v>
      </c>
      <c r="Z824">
        <v>16399.989151204802</v>
      </c>
      <c r="AA824">
        <v>16323.3914016418</v>
      </c>
      <c r="AB824">
        <v>0.55249999999999999</v>
      </c>
    </row>
    <row r="825" spans="1:28" x14ac:dyDescent="0.25">
      <c r="A825">
        <v>2</v>
      </c>
      <c r="B825">
        <v>150106</v>
      </c>
      <c r="C825">
        <v>150288</v>
      </c>
      <c r="D825">
        <v>5044.7152510666901</v>
      </c>
      <c r="E825">
        <v>79351.979066512999</v>
      </c>
      <c r="F825">
        <v>80955.877821502203</v>
      </c>
      <c r="G825">
        <v>292.60571284023098</v>
      </c>
      <c r="H825">
        <v>7935.1979066513004</v>
      </c>
      <c r="I825">
        <v>8095.5877821502199</v>
      </c>
      <c r="J825">
        <v>7166.3952107246196</v>
      </c>
      <c r="K825">
        <v>0</v>
      </c>
      <c r="L825">
        <v>5789.23604073361</v>
      </c>
      <c r="M825">
        <v>0</v>
      </c>
      <c r="N825">
        <v>6371.2721775023501</v>
      </c>
      <c r="O825">
        <v>79396.911109146095</v>
      </c>
      <c r="P825">
        <v>80961.548022424497</v>
      </c>
      <c r="Q825">
        <v>166729.73130907299</v>
      </c>
      <c r="R825">
        <v>364.90964727391503</v>
      </c>
      <c r="S825">
        <v>7939.6911109146104</v>
      </c>
      <c r="T825">
        <v>8096.1548022424404</v>
      </c>
      <c r="U825">
        <v>16400.755560431</v>
      </c>
      <c r="V825">
        <v>409.09327702070902</v>
      </c>
      <c r="W825">
        <v>0</v>
      </c>
      <c r="X825">
        <v>331.72911823149502</v>
      </c>
      <c r="Y825">
        <v>0</v>
      </c>
      <c r="Z825">
        <v>16323.3914016418</v>
      </c>
      <c r="AA825">
        <v>16400.755560431</v>
      </c>
      <c r="AB825">
        <v>1.7604</v>
      </c>
    </row>
    <row r="826" spans="1:28" x14ac:dyDescent="0.25">
      <c r="A826">
        <v>2</v>
      </c>
      <c r="B826">
        <v>150289</v>
      </c>
      <c r="C826">
        <v>150470</v>
      </c>
      <c r="D826">
        <v>6371.2721775023501</v>
      </c>
      <c r="E826">
        <v>79396.911109146095</v>
      </c>
      <c r="F826">
        <v>80961.548022424497</v>
      </c>
      <c r="G826">
        <v>364.90964727391503</v>
      </c>
      <c r="H826">
        <v>7939.6911109146104</v>
      </c>
      <c r="I826">
        <v>8096.1548022424404</v>
      </c>
      <c r="J826">
        <v>613.53924695641899</v>
      </c>
      <c r="K826">
        <v>0</v>
      </c>
      <c r="L826">
        <v>1983.03495420219</v>
      </c>
      <c r="M826" s="3">
        <v>5.8207660913467401E-11</v>
      </c>
      <c r="N826">
        <v>5044.7133763894199</v>
      </c>
      <c r="O826">
        <v>79351.791258011901</v>
      </c>
      <c r="P826">
        <v>80963.730967425799</v>
      </c>
      <c r="Q826">
        <v>165360.23560182701</v>
      </c>
      <c r="R826">
        <v>292.60563329588501</v>
      </c>
      <c r="S826">
        <v>7935.1791258011899</v>
      </c>
      <c r="T826">
        <v>8096.3730967425799</v>
      </c>
      <c r="U826">
        <v>16324.1578558397</v>
      </c>
      <c r="V826">
        <v>38.746032899910297</v>
      </c>
      <c r="W826">
        <v>0</v>
      </c>
      <c r="X826">
        <v>115.34373749122599</v>
      </c>
      <c r="Y826">
        <v>0</v>
      </c>
      <c r="Z826">
        <v>16400.755560431</v>
      </c>
      <c r="AA826">
        <v>16324.1578558397</v>
      </c>
      <c r="AB826">
        <v>0.55249999999999999</v>
      </c>
    </row>
    <row r="827" spans="1:28" x14ac:dyDescent="0.25">
      <c r="A827">
        <v>2</v>
      </c>
      <c r="B827">
        <v>150471</v>
      </c>
      <c r="C827">
        <v>150653</v>
      </c>
      <c r="D827">
        <v>5044.7133763894199</v>
      </c>
      <c r="E827">
        <v>79351.791258011901</v>
      </c>
      <c r="F827">
        <v>80963.730967425799</v>
      </c>
      <c r="G827">
        <v>292.60563329588501</v>
      </c>
      <c r="H827">
        <v>7935.1791258011899</v>
      </c>
      <c r="I827">
        <v>8096.3730967425799</v>
      </c>
      <c r="J827">
        <v>7166.4101680610802</v>
      </c>
      <c r="K827">
        <v>0</v>
      </c>
      <c r="L827">
        <v>5789.2503258350298</v>
      </c>
      <c r="M827" s="3">
        <v>2.91038304567337E-11</v>
      </c>
      <c r="N827">
        <v>6371.2699740581802</v>
      </c>
      <c r="O827">
        <v>79396.7258665642</v>
      </c>
      <c r="P827">
        <v>80969.399603430706</v>
      </c>
      <c r="Q827">
        <v>166737.39544405299</v>
      </c>
      <c r="R827">
        <v>364.90956163848102</v>
      </c>
      <c r="S827">
        <v>7939.6725866564202</v>
      </c>
      <c r="T827">
        <v>8096.9399603430702</v>
      </c>
      <c r="U827">
        <v>16401.522108638001</v>
      </c>
      <c r="V827">
        <v>409.09418761002098</v>
      </c>
      <c r="W827">
        <v>0</v>
      </c>
      <c r="X827">
        <v>331.72993481170101</v>
      </c>
      <c r="Y827">
        <v>0</v>
      </c>
      <c r="Z827">
        <v>16324.1578558397</v>
      </c>
      <c r="AA827">
        <v>16401.522108638001</v>
      </c>
      <c r="AB827">
        <v>1.7604</v>
      </c>
    </row>
    <row r="828" spans="1:28" x14ac:dyDescent="0.25">
      <c r="A828">
        <v>2</v>
      </c>
      <c r="B828">
        <v>150654</v>
      </c>
      <c r="C828">
        <v>150835</v>
      </c>
      <c r="D828">
        <v>6371.2699740581802</v>
      </c>
      <c r="E828">
        <v>79396.7258665642</v>
      </c>
      <c r="F828">
        <v>80969.399603430706</v>
      </c>
      <c r="G828">
        <v>364.90956163848102</v>
      </c>
      <c r="H828">
        <v>7939.6725866564202</v>
      </c>
      <c r="I828">
        <v>8096.9399603430702</v>
      </c>
      <c r="J828">
        <v>613.53924695641899</v>
      </c>
      <c r="K828">
        <v>0</v>
      </c>
      <c r="L828">
        <v>1983.03422700999</v>
      </c>
      <c r="M828">
        <v>0</v>
      </c>
      <c r="N828">
        <v>5044.7116330916197</v>
      </c>
      <c r="O828">
        <v>79351.606890199895</v>
      </c>
      <c r="P828">
        <v>80971.581940707998</v>
      </c>
      <c r="Q828">
        <v>165367.90046400001</v>
      </c>
      <c r="R828">
        <v>292.605561756226</v>
      </c>
      <c r="S828">
        <v>7935.1606890199901</v>
      </c>
      <c r="T828">
        <v>8097.1581940708002</v>
      </c>
      <c r="U828">
        <v>16324.924444847</v>
      </c>
      <c r="V828">
        <v>38.746032899910297</v>
      </c>
      <c r="W828">
        <v>0</v>
      </c>
      <c r="X828">
        <v>115.34369669087</v>
      </c>
      <c r="Y828">
        <v>0</v>
      </c>
      <c r="Z828">
        <v>16401.522108638001</v>
      </c>
      <c r="AA828">
        <v>16324.924444847</v>
      </c>
      <c r="AB828">
        <v>0.55249999999999999</v>
      </c>
    </row>
    <row r="829" spans="1:28" x14ac:dyDescent="0.25">
      <c r="A829">
        <v>2</v>
      </c>
      <c r="B829">
        <v>150836</v>
      </c>
      <c r="C829">
        <v>151018</v>
      </c>
      <c r="D829">
        <v>5044.7116330916197</v>
      </c>
      <c r="E829">
        <v>79351.606890199895</v>
      </c>
      <c r="F829">
        <v>80971.581940707998</v>
      </c>
      <c r="G829">
        <v>292.605561756226</v>
      </c>
      <c r="H829">
        <v>7935.1606890199901</v>
      </c>
      <c r="I829">
        <v>8097.1581940708002</v>
      </c>
      <c r="J829">
        <v>7166.4253459779102</v>
      </c>
      <c r="K829">
        <v>0</v>
      </c>
      <c r="L829">
        <v>5789.2647909737698</v>
      </c>
      <c r="M829" s="3">
        <v>1.16415321826935E-10</v>
      </c>
      <c r="N829">
        <v>6371.2679576770597</v>
      </c>
      <c r="O829">
        <v>79396.544048185795</v>
      </c>
      <c r="P829">
        <v>80977.249013140696</v>
      </c>
      <c r="Q829">
        <v>166745.061019004</v>
      </c>
      <c r="R829">
        <v>364.90948740012499</v>
      </c>
      <c r="S829">
        <v>7939.6544048185797</v>
      </c>
      <c r="T829">
        <v>8097.7249013140699</v>
      </c>
      <c r="U829">
        <v>16402.2887935328</v>
      </c>
      <c r="V829">
        <v>409.095111628072</v>
      </c>
      <c r="W829">
        <v>0</v>
      </c>
      <c r="X829">
        <v>331.73076294231601</v>
      </c>
      <c r="Y829">
        <v>0</v>
      </c>
      <c r="Z829">
        <v>16324.924444847</v>
      </c>
      <c r="AA829">
        <v>16402.2887935328</v>
      </c>
      <c r="AB829">
        <v>1.7604</v>
      </c>
    </row>
    <row r="830" spans="1:28" x14ac:dyDescent="0.25">
      <c r="A830">
        <v>2</v>
      </c>
      <c r="B830">
        <v>151019</v>
      </c>
      <c r="C830">
        <v>151200</v>
      </c>
      <c r="D830">
        <v>6371.2679576770597</v>
      </c>
      <c r="E830">
        <v>79396.544048185795</v>
      </c>
      <c r="F830">
        <v>80977.249013140696</v>
      </c>
      <c r="G830">
        <v>364.90948740012499</v>
      </c>
      <c r="H830">
        <v>7939.6544048185797</v>
      </c>
      <c r="I830">
        <v>8097.7249013140699</v>
      </c>
      <c r="J830">
        <v>613.53924695641899</v>
      </c>
      <c r="K830">
        <v>0</v>
      </c>
      <c r="L830">
        <v>1983.0335633579</v>
      </c>
      <c r="M830" s="3">
        <v>-1.7462298274040199E-10</v>
      </c>
      <c r="N830">
        <v>5044.7100202504398</v>
      </c>
      <c r="O830">
        <v>79351.425939139299</v>
      </c>
      <c r="P830">
        <v>80979.430743212506</v>
      </c>
      <c r="Q830">
        <v>165375.56670260199</v>
      </c>
      <c r="R830">
        <v>292.60549816496302</v>
      </c>
      <c r="S830">
        <v>7935.1425939139299</v>
      </c>
      <c r="T830">
        <v>8097.9430743212497</v>
      </c>
      <c r="U830">
        <v>16325.6911664001</v>
      </c>
      <c r="V830">
        <v>38.746032899910297</v>
      </c>
      <c r="W830">
        <v>0</v>
      </c>
      <c r="X830">
        <v>115.34366003254</v>
      </c>
      <c r="Y830">
        <v>0</v>
      </c>
      <c r="Z830">
        <v>16402.2887935328</v>
      </c>
      <c r="AA830">
        <v>16325.6911664001</v>
      </c>
      <c r="AB830">
        <v>0.55249999999999999</v>
      </c>
    </row>
    <row r="831" spans="1:28" x14ac:dyDescent="0.25">
      <c r="A831">
        <v>2</v>
      </c>
      <c r="B831">
        <v>151201</v>
      </c>
      <c r="C831">
        <v>151383</v>
      </c>
      <c r="D831">
        <v>5044.7100202504398</v>
      </c>
      <c r="E831">
        <v>79351.425939139299</v>
      </c>
      <c r="F831">
        <v>80979.430743212506</v>
      </c>
      <c r="G831">
        <v>292.60549816496302</v>
      </c>
      <c r="H831">
        <v>7935.1425939139299</v>
      </c>
      <c r="I831">
        <v>8097.9430743212497</v>
      </c>
      <c r="J831">
        <v>7166.4407428976101</v>
      </c>
      <c r="K831">
        <v>0</v>
      </c>
      <c r="L831">
        <v>5789.2794348584803</v>
      </c>
      <c r="M831" s="3">
        <v>1.7462298274040199E-10</v>
      </c>
      <c r="N831">
        <v>6371.2661270448898</v>
      </c>
      <c r="O831">
        <v>79396.365630185595</v>
      </c>
      <c r="P831">
        <v>80985.096253410797</v>
      </c>
      <c r="Q831">
        <v>166752.728010641</v>
      </c>
      <c r="R831">
        <v>364.90942447869497</v>
      </c>
      <c r="S831">
        <v>7939.6365630185601</v>
      </c>
      <c r="T831">
        <v>8098.5096253410802</v>
      </c>
      <c r="U831">
        <v>16403.0556128383</v>
      </c>
      <c r="V831">
        <v>409.09604897882002</v>
      </c>
      <c r="W831">
        <v>0</v>
      </c>
      <c r="X831">
        <v>331.73160254063299</v>
      </c>
      <c r="Y831">
        <v>0</v>
      </c>
      <c r="Z831">
        <v>16325.6911664001</v>
      </c>
      <c r="AA831">
        <v>16403.0556128383</v>
      </c>
      <c r="AB831">
        <v>1.7604</v>
      </c>
    </row>
    <row r="832" spans="1:28" x14ac:dyDescent="0.25">
      <c r="A832">
        <v>2</v>
      </c>
      <c r="B832">
        <v>151384</v>
      </c>
      <c r="C832">
        <v>151565</v>
      </c>
      <c r="D832">
        <v>6371.2661270448898</v>
      </c>
      <c r="E832">
        <v>79396.365630185595</v>
      </c>
      <c r="F832">
        <v>80985.096253410797</v>
      </c>
      <c r="G832">
        <v>364.90942447869497</v>
      </c>
      <c r="H832">
        <v>7939.6365630185601</v>
      </c>
      <c r="I832">
        <v>8098.5096253410802</v>
      </c>
      <c r="J832">
        <v>613.53924695641899</v>
      </c>
      <c r="K832">
        <v>0</v>
      </c>
      <c r="L832">
        <v>1983.03296279966</v>
      </c>
      <c r="M832">
        <v>0</v>
      </c>
      <c r="N832">
        <v>5044.7085369497199</v>
      </c>
      <c r="O832">
        <v>79351.2483810556</v>
      </c>
      <c r="P832">
        <v>80987.277376792699</v>
      </c>
      <c r="Q832">
        <v>165383.23429479799</v>
      </c>
      <c r="R832">
        <v>292.60544246621703</v>
      </c>
      <c r="S832">
        <v>7935.1248381055602</v>
      </c>
      <c r="T832">
        <v>8098.7277376792699</v>
      </c>
      <c r="U832">
        <v>16326.458018251</v>
      </c>
      <c r="V832">
        <v>38.746032899910297</v>
      </c>
      <c r="W832">
        <v>0</v>
      </c>
      <c r="X832">
        <v>115.34362748719801</v>
      </c>
      <c r="Y832">
        <v>0</v>
      </c>
      <c r="Z832">
        <v>16403.0556128383</v>
      </c>
      <c r="AA832">
        <v>16326.458018251</v>
      </c>
      <c r="AB832">
        <v>0.55249999999999999</v>
      </c>
    </row>
    <row r="833" spans="1:28" x14ac:dyDescent="0.25">
      <c r="A833">
        <v>2</v>
      </c>
      <c r="B833">
        <v>151566</v>
      </c>
      <c r="C833">
        <v>151748</v>
      </c>
      <c r="D833">
        <v>5044.7085369497199</v>
      </c>
      <c r="E833">
        <v>79351.2483810556</v>
      </c>
      <c r="F833">
        <v>80987.277376792699</v>
      </c>
      <c r="G833">
        <v>292.60544246621703</v>
      </c>
      <c r="H833">
        <v>7935.1248381055602</v>
      </c>
      <c r="I833">
        <v>8098.7277376792699</v>
      </c>
      <c r="J833">
        <v>7166.4563572525803</v>
      </c>
      <c r="K833">
        <v>0</v>
      </c>
      <c r="L833">
        <v>5789.2942562063899</v>
      </c>
      <c r="M833">
        <v>0</v>
      </c>
      <c r="N833">
        <v>6371.26448085625</v>
      </c>
      <c r="O833">
        <v>79396.190588899699</v>
      </c>
      <c r="P833">
        <v>80992.941326088199</v>
      </c>
      <c r="Q833">
        <v>166760.396395844</v>
      </c>
      <c r="R833">
        <v>364.90937279457398</v>
      </c>
      <c r="S833">
        <v>7939.6190588899699</v>
      </c>
      <c r="T833">
        <v>8099.2941326088203</v>
      </c>
      <c r="U833">
        <v>16403.822564293401</v>
      </c>
      <c r="V833">
        <v>409.09699956683102</v>
      </c>
      <c r="W833">
        <v>0</v>
      </c>
      <c r="X833">
        <v>331.73245352450999</v>
      </c>
      <c r="Y833">
        <v>0</v>
      </c>
      <c r="Z833">
        <v>16326.458018251</v>
      </c>
      <c r="AA833">
        <v>16403.822564293401</v>
      </c>
      <c r="AB833">
        <v>1.7604</v>
      </c>
    </row>
    <row r="834" spans="1:28" x14ac:dyDescent="0.25">
      <c r="A834">
        <v>2</v>
      </c>
      <c r="B834">
        <v>151749</v>
      </c>
      <c r="C834">
        <v>151930</v>
      </c>
      <c r="D834">
        <v>6371.26448085625</v>
      </c>
      <c r="E834">
        <v>79396.190588899699</v>
      </c>
      <c r="F834">
        <v>80992.941326088199</v>
      </c>
      <c r="G834">
        <v>364.90937279457398</v>
      </c>
      <c r="H834">
        <v>7939.6190588899699</v>
      </c>
      <c r="I834">
        <v>8099.2941326088203</v>
      </c>
      <c r="J834">
        <v>613.53924695641899</v>
      </c>
      <c r="K834">
        <v>0</v>
      </c>
      <c r="L834">
        <v>1983.03242489176</v>
      </c>
      <c r="M834" s="3">
        <v>2.91038304567337E-11</v>
      </c>
      <c r="N834">
        <v>5044.7071822793296</v>
      </c>
      <c r="O834">
        <v>79351.074192336193</v>
      </c>
      <c r="P834">
        <v>80995.121843293295</v>
      </c>
      <c r="Q834">
        <v>165390.90321790901</v>
      </c>
      <c r="R834">
        <v>292.60539460447598</v>
      </c>
      <c r="S834">
        <v>7935.10741923362</v>
      </c>
      <c r="T834">
        <v>8099.51218432933</v>
      </c>
      <c r="U834">
        <v>16327.224998167399</v>
      </c>
      <c r="V834">
        <v>38.746032899910297</v>
      </c>
      <c r="W834">
        <v>0</v>
      </c>
      <c r="X834">
        <v>115.343599025853</v>
      </c>
      <c r="Y834">
        <v>0</v>
      </c>
      <c r="Z834">
        <v>16403.822564293401</v>
      </c>
      <c r="AA834">
        <v>16327.224998167399</v>
      </c>
      <c r="AB834">
        <v>0.55249999999999999</v>
      </c>
    </row>
    <row r="835" spans="1:28" x14ac:dyDescent="0.25">
      <c r="A835">
        <v>2</v>
      </c>
      <c r="B835">
        <v>151931</v>
      </c>
      <c r="C835">
        <v>152113</v>
      </c>
      <c r="D835">
        <v>5044.7071822793296</v>
      </c>
      <c r="E835">
        <v>79351.074192336193</v>
      </c>
      <c r="F835">
        <v>80995.121843293295</v>
      </c>
      <c r="G835">
        <v>292.60539460447598</v>
      </c>
      <c r="H835">
        <v>7935.10741923362</v>
      </c>
      <c r="I835">
        <v>8099.51218432933</v>
      </c>
      <c r="J835">
        <v>7166.4721874853703</v>
      </c>
      <c r="K835">
        <v>0</v>
      </c>
      <c r="L835">
        <v>5789.3092537433204</v>
      </c>
      <c r="M835">
        <v>0</v>
      </c>
      <c r="N835">
        <v>6371.2630178142099</v>
      </c>
      <c r="O835">
        <v>79396.018900826195</v>
      </c>
      <c r="P835">
        <v>81000.784233010505</v>
      </c>
      <c r="Q835">
        <v>166768.066151651</v>
      </c>
      <c r="R835">
        <v>364.90933226866503</v>
      </c>
      <c r="S835">
        <v>7939.6018900826202</v>
      </c>
      <c r="T835">
        <v>8100.07842330105</v>
      </c>
      <c r="U835">
        <v>16404.589645652301</v>
      </c>
      <c r="V835">
        <v>409.09796329729602</v>
      </c>
      <c r="W835">
        <v>0</v>
      </c>
      <c r="X835">
        <v>331.73331581238699</v>
      </c>
      <c r="Y835">
        <v>0</v>
      </c>
      <c r="Z835">
        <v>16327.224998167399</v>
      </c>
      <c r="AA835">
        <v>16404.589645652301</v>
      </c>
      <c r="AB835">
        <v>1.7604</v>
      </c>
    </row>
    <row r="836" spans="1:28" x14ac:dyDescent="0.25">
      <c r="A836">
        <v>2</v>
      </c>
      <c r="B836">
        <v>152114</v>
      </c>
      <c r="C836">
        <v>152295</v>
      </c>
      <c r="D836">
        <v>6371.2630178142099</v>
      </c>
      <c r="E836">
        <v>79396.018900826195</v>
      </c>
      <c r="F836">
        <v>81000.784233010505</v>
      </c>
      <c r="G836">
        <v>364.90933226866503</v>
      </c>
      <c r="H836">
        <v>7939.6018900826202</v>
      </c>
      <c r="I836">
        <v>8100.07842330105</v>
      </c>
      <c r="J836">
        <v>613.53924695641899</v>
      </c>
      <c r="K836">
        <v>0</v>
      </c>
      <c r="L836">
        <v>1983.03194919368</v>
      </c>
      <c r="M836" s="3">
        <v>5.8207660913467401E-11</v>
      </c>
      <c r="N836">
        <v>5044.70595533509</v>
      </c>
      <c r="O836">
        <v>79350.903349529195</v>
      </c>
      <c r="P836">
        <v>81002.964144549202</v>
      </c>
      <c r="Q836">
        <v>165398.57344941399</v>
      </c>
      <c r="R836">
        <v>292.60535452459402</v>
      </c>
      <c r="S836">
        <v>7935.0903349529199</v>
      </c>
      <c r="T836">
        <v>8100.2964144549196</v>
      </c>
      <c r="U836">
        <v>16327.9921039324</v>
      </c>
      <c r="V836">
        <v>38.746032899910297</v>
      </c>
      <c r="W836">
        <v>0</v>
      </c>
      <c r="X836">
        <v>115.34357461980299</v>
      </c>
      <c r="Y836">
        <v>0</v>
      </c>
      <c r="Z836">
        <v>16404.589645652301</v>
      </c>
      <c r="AA836">
        <v>16327.9921039324</v>
      </c>
      <c r="AB836">
        <v>0.55249999999999999</v>
      </c>
    </row>
    <row r="837" spans="1:28" x14ac:dyDescent="0.25">
      <c r="A837">
        <v>2</v>
      </c>
      <c r="B837">
        <v>152296</v>
      </c>
      <c r="C837">
        <v>152478</v>
      </c>
      <c r="D837">
        <v>5044.70595533509</v>
      </c>
      <c r="E837">
        <v>79350.903349529195</v>
      </c>
      <c r="F837">
        <v>81002.964144549202</v>
      </c>
      <c r="G837">
        <v>292.60535452459402</v>
      </c>
      <c r="H837">
        <v>7935.0903349529199</v>
      </c>
      <c r="I837">
        <v>8100.2964144549196</v>
      </c>
      <c r="J837">
        <v>7166.4882320500701</v>
      </c>
      <c r="K837">
        <v>0</v>
      </c>
      <c r="L837">
        <v>5789.3244262037397</v>
      </c>
      <c r="M837" s="3">
        <v>2.91038304567337E-11</v>
      </c>
      <c r="N837">
        <v>6371.2617366310196</v>
      </c>
      <c r="O837">
        <v>79395.850542622793</v>
      </c>
      <c r="P837">
        <v>81008.624976006002</v>
      </c>
      <c r="Q837">
        <v>166775.73725526</v>
      </c>
      <c r="R837">
        <v>364.90930282242601</v>
      </c>
      <c r="S837">
        <v>7939.5850542622802</v>
      </c>
      <c r="T837">
        <v>8100.8624976006004</v>
      </c>
      <c r="U837">
        <v>16405.356854685298</v>
      </c>
      <c r="V837">
        <v>409.09894007609302</v>
      </c>
      <c r="W837">
        <v>0</v>
      </c>
      <c r="X837">
        <v>331.73418932322602</v>
      </c>
      <c r="Y837">
        <v>0</v>
      </c>
      <c r="Z837">
        <v>16327.9921039324</v>
      </c>
      <c r="AA837">
        <v>16405.356854685298</v>
      </c>
      <c r="AB837">
        <v>1.7604</v>
      </c>
    </row>
    <row r="838" spans="1:28" x14ac:dyDescent="0.25">
      <c r="A838">
        <v>2</v>
      </c>
      <c r="B838">
        <v>152479</v>
      </c>
      <c r="C838">
        <v>152660</v>
      </c>
      <c r="D838">
        <v>6371.2617366310196</v>
      </c>
      <c r="E838">
        <v>79395.850542622793</v>
      </c>
      <c r="F838">
        <v>81008.624976006002</v>
      </c>
      <c r="G838">
        <v>364.90930282242601</v>
      </c>
      <c r="H838">
        <v>7939.5850542622802</v>
      </c>
      <c r="I838">
        <v>8100.8624976006004</v>
      </c>
      <c r="J838">
        <v>613.53924695641899</v>
      </c>
      <c r="K838">
        <v>0</v>
      </c>
      <c r="L838">
        <v>1983.03153526802</v>
      </c>
      <c r="M838" s="3">
        <v>5.8207660913467401E-11</v>
      </c>
      <c r="N838">
        <v>5044.70485521921</v>
      </c>
      <c r="O838">
        <v>79350.735829342302</v>
      </c>
      <c r="P838">
        <v>81010.804282386598</v>
      </c>
      <c r="Q838">
        <v>165406.244966948</v>
      </c>
      <c r="R838">
        <v>292.60532217180901</v>
      </c>
      <c r="S838">
        <v>7935.0735829342302</v>
      </c>
      <c r="T838">
        <v>8101.0804282386598</v>
      </c>
      <c r="U838">
        <v>16328.7593333447</v>
      </c>
      <c r="V838">
        <v>38.746032899910297</v>
      </c>
      <c r="W838">
        <v>0</v>
      </c>
      <c r="X838">
        <v>115.343554240513</v>
      </c>
      <c r="Y838">
        <v>0</v>
      </c>
      <c r="Z838">
        <v>16405.356854685298</v>
      </c>
      <c r="AA838">
        <v>16328.7593333447</v>
      </c>
      <c r="AB838">
        <v>0.55249999999999999</v>
      </c>
    </row>
    <row r="839" spans="1:28" x14ac:dyDescent="0.25">
      <c r="A839">
        <v>2</v>
      </c>
      <c r="B839">
        <v>152661</v>
      </c>
      <c r="C839">
        <v>152843</v>
      </c>
      <c r="D839">
        <v>5044.70485521921</v>
      </c>
      <c r="E839">
        <v>79350.735829342302</v>
      </c>
      <c r="F839">
        <v>81010.804282386598</v>
      </c>
      <c r="G839">
        <v>292.60532217180901</v>
      </c>
      <c r="H839">
        <v>7935.0735829342302</v>
      </c>
      <c r="I839">
        <v>8101.0804282386598</v>
      </c>
      <c r="J839">
        <v>7166.5044894104103</v>
      </c>
      <c r="K839">
        <v>0</v>
      </c>
      <c r="L839">
        <v>5789.3397723307298</v>
      </c>
      <c r="M839" s="3">
        <v>-1.16415321826935E-10</v>
      </c>
      <c r="N839">
        <v>6371.2606360273303</v>
      </c>
      <c r="O839">
        <v>79395.685491106196</v>
      </c>
      <c r="P839">
        <v>81016.463556894494</v>
      </c>
      <c r="Q839">
        <v>166783.40968402801</v>
      </c>
      <c r="R839">
        <v>364.90928437783202</v>
      </c>
      <c r="S839">
        <v>7939.5685491106196</v>
      </c>
      <c r="T839">
        <v>8101.6463556894496</v>
      </c>
      <c r="U839">
        <v>16406.124189177899</v>
      </c>
      <c r="V839">
        <v>409.099929809694</v>
      </c>
      <c r="W839">
        <v>0</v>
      </c>
      <c r="X839">
        <v>331.73507397650599</v>
      </c>
      <c r="Y839">
        <v>0</v>
      </c>
      <c r="Z839">
        <v>16328.7593333447</v>
      </c>
      <c r="AA839">
        <v>16406.124189177899</v>
      </c>
      <c r="AB839">
        <v>1.7604</v>
      </c>
    </row>
    <row r="840" spans="1:28" x14ac:dyDescent="0.25">
      <c r="A840">
        <v>2</v>
      </c>
      <c r="B840">
        <v>152844</v>
      </c>
      <c r="C840">
        <v>153025</v>
      </c>
      <c r="D840">
        <v>6371.2606360273303</v>
      </c>
      <c r="E840">
        <v>79395.685491106196</v>
      </c>
      <c r="F840">
        <v>81016.463556894494</v>
      </c>
      <c r="G840">
        <v>364.90928437783202</v>
      </c>
      <c r="H840">
        <v>7939.5685491106196</v>
      </c>
      <c r="I840">
        <v>8101.6463556894496</v>
      </c>
      <c r="J840">
        <v>613.53924695641899</v>
      </c>
      <c r="K840">
        <v>0</v>
      </c>
      <c r="L840">
        <v>1983.0311826801301</v>
      </c>
      <c r="M840" s="3">
        <v>-2.91038304567337E-11</v>
      </c>
      <c r="N840">
        <v>5044.7038810397098</v>
      </c>
      <c r="O840">
        <v>79350.571608642102</v>
      </c>
      <c r="P840">
        <v>81018.642258622494</v>
      </c>
      <c r="Q840">
        <v>165413.917748304</v>
      </c>
      <c r="R840">
        <v>292.60529749172201</v>
      </c>
      <c r="S840">
        <v>7935.0571608642103</v>
      </c>
      <c r="T840">
        <v>8101.8642258622504</v>
      </c>
      <c r="U840">
        <v>16329.526684218201</v>
      </c>
      <c r="V840">
        <v>38.746032899910297</v>
      </c>
      <c r="W840">
        <v>0</v>
      </c>
      <c r="X840">
        <v>115.34353785962401</v>
      </c>
      <c r="Y840">
        <v>0</v>
      </c>
      <c r="Z840">
        <v>16406.124189177899</v>
      </c>
      <c r="AA840">
        <v>16329.526684218201</v>
      </c>
      <c r="AB840">
        <v>0.55249999999999999</v>
      </c>
    </row>
    <row r="841" spans="1:28" x14ac:dyDescent="0.25">
      <c r="A841">
        <v>2</v>
      </c>
      <c r="B841">
        <v>153026</v>
      </c>
      <c r="C841">
        <v>153208</v>
      </c>
      <c r="D841">
        <v>5044.7038810397098</v>
      </c>
      <c r="E841">
        <v>79350.571608642102</v>
      </c>
      <c r="F841">
        <v>81018.642258622494</v>
      </c>
      <c r="G841">
        <v>292.60529749172201</v>
      </c>
      <c r="H841">
        <v>7935.0571608642103</v>
      </c>
      <c r="I841">
        <v>8101.8642258622504</v>
      </c>
      <c r="J841">
        <v>7166.5209580413502</v>
      </c>
      <c r="K841">
        <v>0</v>
      </c>
      <c r="L841">
        <v>5789.3552908763004</v>
      </c>
      <c r="M841" s="3">
        <v>-1.4551915228366901E-10</v>
      </c>
      <c r="N841">
        <v>6371.2597147329698</v>
      </c>
      <c r="O841">
        <v>79395.523723250793</v>
      </c>
      <c r="P841">
        <v>81024.2999774856</v>
      </c>
      <c r="Q841">
        <v>166791.08341546901</v>
      </c>
      <c r="R841">
        <v>364.909276857414</v>
      </c>
      <c r="S841">
        <v>7939.5523723250799</v>
      </c>
      <c r="T841">
        <v>8102.4299977485598</v>
      </c>
      <c r="U841">
        <v>16406.891646931101</v>
      </c>
      <c r="V841">
        <v>409.10093240526697</v>
      </c>
      <c r="W841">
        <v>0</v>
      </c>
      <c r="X841">
        <v>331.73596969238099</v>
      </c>
      <c r="Y841">
        <v>0</v>
      </c>
      <c r="Z841">
        <v>16329.526684218201</v>
      </c>
      <c r="AA841">
        <v>16406.891646931101</v>
      </c>
      <c r="AB841">
        <v>1.7604</v>
      </c>
    </row>
    <row r="842" spans="1:28" x14ac:dyDescent="0.25">
      <c r="A842">
        <v>2</v>
      </c>
      <c r="B842">
        <v>153209</v>
      </c>
      <c r="C842">
        <v>153390</v>
      </c>
      <c r="D842">
        <v>6371.2597147329698</v>
      </c>
      <c r="E842">
        <v>79395.523723250793</v>
      </c>
      <c r="F842">
        <v>81024.2999774856</v>
      </c>
      <c r="G842">
        <v>364.909276857414</v>
      </c>
      <c r="H842">
        <v>7939.5523723250799</v>
      </c>
      <c r="I842">
        <v>8102.4299977485598</v>
      </c>
      <c r="J842">
        <v>613.53924695641899</v>
      </c>
      <c r="K842">
        <v>0</v>
      </c>
      <c r="L842">
        <v>1983.03089099863</v>
      </c>
      <c r="M842" s="3">
        <v>-2.91038304567337E-11</v>
      </c>
      <c r="N842">
        <v>5044.70303191108</v>
      </c>
      <c r="O842">
        <v>79350.4106644524</v>
      </c>
      <c r="P842">
        <v>81026.478075063802</v>
      </c>
      <c r="Q842">
        <v>165421.59177142699</v>
      </c>
      <c r="R842">
        <v>292.60528043032201</v>
      </c>
      <c r="S842">
        <v>7935.0410664452402</v>
      </c>
      <c r="T842">
        <v>8102.6478075063796</v>
      </c>
      <c r="U842">
        <v>16330.2941543819</v>
      </c>
      <c r="V842">
        <v>38.746032899910297</v>
      </c>
      <c r="W842">
        <v>0</v>
      </c>
      <c r="X842">
        <v>115.34352544903599</v>
      </c>
      <c r="Y842">
        <v>0</v>
      </c>
      <c r="Z842">
        <v>16406.891646931101</v>
      </c>
      <c r="AA842">
        <v>16330.2941543819</v>
      </c>
      <c r="AB842">
        <v>0.55249999999999999</v>
      </c>
    </row>
    <row r="843" spans="1:28" x14ac:dyDescent="0.25">
      <c r="A843">
        <v>2</v>
      </c>
      <c r="B843">
        <v>153391</v>
      </c>
      <c r="C843">
        <v>153573</v>
      </c>
      <c r="D843">
        <v>5044.70303191108</v>
      </c>
      <c r="E843">
        <v>79350.4106644524</v>
      </c>
      <c r="F843">
        <v>81026.478075063802</v>
      </c>
      <c r="G843">
        <v>292.60528043032201</v>
      </c>
      <c r="H843">
        <v>7935.0410664452402</v>
      </c>
      <c r="I843">
        <v>8102.6478075063796</v>
      </c>
      <c r="J843">
        <v>7166.5376364281001</v>
      </c>
      <c r="K843">
        <v>0</v>
      </c>
      <c r="L843">
        <v>5789.3709806004999</v>
      </c>
      <c r="M843" s="3">
        <v>-1.16415321826935E-10</v>
      </c>
      <c r="N843">
        <v>6371.2589714862197</v>
      </c>
      <c r="O843">
        <v>79395.365216188293</v>
      </c>
      <c r="P843">
        <v>81032.134239580497</v>
      </c>
      <c r="Q843">
        <v>166798.758427255</v>
      </c>
      <c r="R843">
        <v>364.909280184225</v>
      </c>
      <c r="S843">
        <v>7939.5365216188302</v>
      </c>
      <c r="T843">
        <v>8103.21342395805</v>
      </c>
      <c r="U843">
        <v>16407.659225761101</v>
      </c>
      <c r="V843">
        <v>409.10194777058899</v>
      </c>
      <c r="W843">
        <v>0</v>
      </c>
      <c r="X843">
        <v>331.73687639142702</v>
      </c>
      <c r="Y843">
        <v>0</v>
      </c>
      <c r="Z843">
        <v>16330.2941543819</v>
      </c>
      <c r="AA843">
        <v>16407.659225761101</v>
      </c>
      <c r="AB843">
        <v>1.7604</v>
      </c>
    </row>
    <row r="844" spans="1:28" x14ac:dyDescent="0.25">
      <c r="A844">
        <v>2</v>
      </c>
      <c r="B844">
        <v>153574</v>
      </c>
      <c r="C844">
        <v>153755</v>
      </c>
      <c r="D844">
        <v>6371.2589714862197</v>
      </c>
      <c r="E844">
        <v>79395.365216188293</v>
      </c>
      <c r="F844">
        <v>81032.134239580497</v>
      </c>
      <c r="G844">
        <v>364.909280184225</v>
      </c>
      <c r="H844">
        <v>7939.5365216188302</v>
      </c>
      <c r="I844">
        <v>8103.21342395805</v>
      </c>
      <c r="J844">
        <v>613.53924695641899</v>
      </c>
      <c r="K844">
        <v>0</v>
      </c>
      <c r="L844">
        <v>1983.03065979494</v>
      </c>
      <c r="M844">
        <v>0</v>
      </c>
      <c r="N844">
        <v>5044.7023069536599</v>
      </c>
      <c r="O844">
        <v>79350.252973953597</v>
      </c>
      <c r="P844">
        <v>81034.311733509196</v>
      </c>
      <c r="Q844">
        <v>165429.26701441599</v>
      </c>
      <c r="R844">
        <v>292.60527093395899</v>
      </c>
      <c r="S844">
        <v>7935.0252973953602</v>
      </c>
      <c r="T844">
        <v>8103.4311733509103</v>
      </c>
      <c r="U844">
        <v>16331.0617416802</v>
      </c>
      <c r="V844">
        <v>38.746032899910297</v>
      </c>
      <c r="W844">
        <v>0</v>
      </c>
      <c r="X844">
        <v>115.34351698077801</v>
      </c>
      <c r="Y844">
        <v>0</v>
      </c>
      <c r="Z844">
        <v>16407.659225761101</v>
      </c>
      <c r="AA844">
        <v>16331.0617416802</v>
      </c>
      <c r="AB844">
        <v>0.55249999999999999</v>
      </c>
    </row>
    <row r="845" spans="1:28" x14ac:dyDescent="0.25">
      <c r="A845">
        <v>2</v>
      </c>
      <c r="B845">
        <v>153756</v>
      </c>
      <c r="C845">
        <v>153938</v>
      </c>
      <c r="D845">
        <v>5044.7023069536599</v>
      </c>
      <c r="E845">
        <v>79350.252973953597</v>
      </c>
      <c r="F845">
        <v>81034.311733509196</v>
      </c>
      <c r="G845">
        <v>292.60527093395899</v>
      </c>
      <c r="H845">
        <v>7935.0252973953602</v>
      </c>
      <c r="I845">
        <v>8103.4311733509103</v>
      </c>
      <c r="J845">
        <v>7166.554523066</v>
      </c>
      <c r="K845">
        <v>0</v>
      </c>
      <c r="L845">
        <v>5789.3868402722201</v>
      </c>
      <c r="M845">
        <v>0</v>
      </c>
      <c r="N845">
        <v>6371.2584050340902</v>
      </c>
      <c r="O845">
        <v>79395.209947205396</v>
      </c>
      <c r="P845">
        <v>81039.9663449707</v>
      </c>
      <c r="Q845">
        <v>166806.43469721</v>
      </c>
      <c r="R845">
        <v>364.909294281835</v>
      </c>
      <c r="S845">
        <v>7939.5209947205403</v>
      </c>
      <c r="T845">
        <v>8103.9966344970699</v>
      </c>
      <c r="U845">
        <v>16408.426923499399</v>
      </c>
      <c r="V845">
        <v>409.10297581405399</v>
      </c>
      <c r="W845">
        <v>0</v>
      </c>
      <c r="X845">
        <v>331.73779399484198</v>
      </c>
      <c r="Y845">
        <v>0</v>
      </c>
      <c r="Z845">
        <v>16331.0617416802</v>
      </c>
      <c r="AA845">
        <v>16408.426923499399</v>
      </c>
      <c r="AB845">
        <v>1.7605</v>
      </c>
    </row>
    <row r="846" spans="1:28" x14ac:dyDescent="0.25">
      <c r="A846">
        <v>2</v>
      </c>
      <c r="B846">
        <v>153939</v>
      </c>
      <c r="C846">
        <v>154120</v>
      </c>
      <c r="D846">
        <v>6371.2584050340902</v>
      </c>
      <c r="E846">
        <v>79395.209947205396</v>
      </c>
      <c r="F846">
        <v>81039.9663449707</v>
      </c>
      <c r="G846">
        <v>364.909294281835</v>
      </c>
      <c r="H846">
        <v>7939.5209947205403</v>
      </c>
      <c r="I846">
        <v>8103.9966344970699</v>
      </c>
      <c r="J846">
        <v>613.53924695641899</v>
      </c>
      <c r="K846">
        <v>0</v>
      </c>
      <c r="L846">
        <v>1983.03048864328</v>
      </c>
      <c r="M846" s="3">
        <v>-5.8207660913467401E-11</v>
      </c>
      <c r="N846">
        <v>5044.70170529389</v>
      </c>
      <c r="O846">
        <v>79350.098514481506</v>
      </c>
      <c r="P846">
        <v>81042.143235747993</v>
      </c>
      <c r="Q846">
        <v>165436.943455523</v>
      </c>
      <c r="R846">
        <v>292.605268949346</v>
      </c>
      <c r="S846">
        <v>7935.0098514481497</v>
      </c>
      <c r="T846">
        <v>8104.2143235747999</v>
      </c>
      <c r="U846">
        <v>16331.829443972299</v>
      </c>
      <c r="V846">
        <v>38.746032899910297</v>
      </c>
      <c r="W846">
        <v>0</v>
      </c>
      <c r="X846">
        <v>115.343512427062</v>
      </c>
      <c r="Y846">
        <v>0</v>
      </c>
      <c r="Z846">
        <v>16408.426923499399</v>
      </c>
      <c r="AA846">
        <v>16331.829443972299</v>
      </c>
      <c r="AB846">
        <v>0.55249999999999999</v>
      </c>
    </row>
    <row r="847" spans="1:28" x14ac:dyDescent="0.25">
      <c r="A847">
        <v>2</v>
      </c>
      <c r="B847">
        <v>154121</v>
      </c>
      <c r="C847">
        <v>154303</v>
      </c>
      <c r="D847">
        <v>5044.70170529389</v>
      </c>
      <c r="E847">
        <v>79350.098514481506</v>
      </c>
      <c r="F847">
        <v>81042.143235747993</v>
      </c>
      <c r="G847">
        <v>292.605268949346</v>
      </c>
      <c r="H847">
        <v>7935.0098514481497</v>
      </c>
      <c r="I847">
        <v>8104.2143235747999</v>
      </c>
      <c r="J847">
        <v>7166.57161646031</v>
      </c>
      <c r="K847">
        <v>0</v>
      </c>
      <c r="L847">
        <v>5789.4028686683996</v>
      </c>
      <c r="M847" s="3">
        <v>2.91038304567337E-11</v>
      </c>
      <c r="N847">
        <v>6371.2580141316803</v>
      </c>
      <c r="O847">
        <v>79395.057893744204</v>
      </c>
      <c r="P847">
        <v>81047.796295439402</v>
      </c>
      <c r="Q847">
        <v>166814.11220331499</v>
      </c>
      <c r="R847">
        <v>364.90931907432099</v>
      </c>
      <c r="S847">
        <v>7939.5057893744197</v>
      </c>
      <c r="T847">
        <v>8104.7796295439402</v>
      </c>
      <c r="U847">
        <v>16409.194737992701</v>
      </c>
      <c r="V847">
        <v>409.10401644466498</v>
      </c>
      <c r="W847">
        <v>0</v>
      </c>
      <c r="X847">
        <v>331.73872242427802</v>
      </c>
      <c r="Y847">
        <v>0</v>
      </c>
      <c r="Z847">
        <v>16331.829443972299</v>
      </c>
      <c r="AA847">
        <v>16409.194737992701</v>
      </c>
      <c r="AB847">
        <v>1.7605</v>
      </c>
    </row>
    <row r="848" spans="1:28" x14ac:dyDescent="0.25">
      <c r="A848">
        <v>2</v>
      </c>
      <c r="B848">
        <v>154304</v>
      </c>
      <c r="C848">
        <v>154485</v>
      </c>
      <c r="D848">
        <v>6371.2580141316803</v>
      </c>
      <c r="E848">
        <v>79395.057893744204</v>
      </c>
      <c r="F848">
        <v>81047.796295439402</v>
      </c>
      <c r="G848">
        <v>364.90931907432099</v>
      </c>
      <c r="H848">
        <v>7939.5057893744197</v>
      </c>
      <c r="I848">
        <v>8104.7796295439402</v>
      </c>
      <c r="J848">
        <v>613.53924695641899</v>
      </c>
      <c r="K848">
        <v>0</v>
      </c>
      <c r="L848">
        <v>1983.0303771210299</v>
      </c>
      <c r="M848" s="3">
        <v>-8.7311491370201098E-11</v>
      </c>
      <c r="N848">
        <v>5044.7012260638303</v>
      </c>
      <c r="O848">
        <v>79349.947263526206</v>
      </c>
      <c r="P848">
        <v>81049.972583560695</v>
      </c>
      <c r="Q848">
        <v>165444.62107315101</v>
      </c>
      <c r="R848">
        <v>292.605274423548</v>
      </c>
      <c r="S848">
        <v>7934.9947263526201</v>
      </c>
      <c r="T848">
        <v>8104.9972583560702</v>
      </c>
      <c r="U848">
        <v>16332.597259132201</v>
      </c>
      <c r="V848">
        <v>38.746032899910297</v>
      </c>
      <c r="W848">
        <v>0</v>
      </c>
      <c r="X848">
        <v>115.343511760355</v>
      </c>
      <c r="Y848">
        <v>0</v>
      </c>
      <c r="Z848">
        <v>16409.194737992701</v>
      </c>
      <c r="AA848">
        <v>16332.597259132201</v>
      </c>
      <c r="AB848">
        <v>0.55249999999999999</v>
      </c>
    </row>
    <row r="849" spans="1:28" x14ac:dyDescent="0.25">
      <c r="A849">
        <v>2</v>
      </c>
      <c r="B849">
        <v>154486</v>
      </c>
      <c r="C849">
        <v>154668</v>
      </c>
      <c r="D849">
        <v>5044.7012260638303</v>
      </c>
      <c r="E849">
        <v>79349.947263526206</v>
      </c>
      <c r="F849">
        <v>81049.972583560695</v>
      </c>
      <c r="G849">
        <v>292.605274423548</v>
      </c>
      <c r="H849">
        <v>7934.9947263526201</v>
      </c>
      <c r="I849">
        <v>8104.9972583560702</v>
      </c>
      <c r="J849">
        <v>7166.5889151276397</v>
      </c>
      <c r="K849">
        <v>0</v>
      </c>
      <c r="L849">
        <v>5789.4190645747603</v>
      </c>
      <c r="M849" s="3">
        <v>1.16415321826935E-10</v>
      </c>
      <c r="N849">
        <v>6371.2577975432996</v>
      </c>
      <c r="O849">
        <v>79394.909033399905</v>
      </c>
      <c r="P849">
        <v>81055.624092760307</v>
      </c>
      <c r="Q849">
        <v>166821.79092370399</v>
      </c>
      <c r="R849">
        <v>364.90935448631899</v>
      </c>
      <c r="S849">
        <v>7939.4909033399899</v>
      </c>
      <c r="T849">
        <v>8105.5624092760299</v>
      </c>
      <c r="U849">
        <v>16409.9626671023</v>
      </c>
      <c r="V849">
        <v>409.10506957210703</v>
      </c>
      <c r="W849">
        <v>0</v>
      </c>
      <c r="X849">
        <v>331.73966160200098</v>
      </c>
      <c r="Y849">
        <v>0</v>
      </c>
      <c r="Z849">
        <v>16332.597259132201</v>
      </c>
      <c r="AA849">
        <v>16409.9626671023</v>
      </c>
      <c r="AB849">
        <v>1.7605</v>
      </c>
    </row>
    <row r="850" spans="1:28" x14ac:dyDescent="0.25">
      <c r="A850">
        <v>2</v>
      </c>
      <c r="B850">
        <v>154669</v>
      </c>
      <c r="C850">
        <v>154850</v>
      </c>
      <c r="D850">
        <v>6371.2577975432996</v>
      </c>
      <c r="E850">
        <v>79394.909033399905</v>
      </c>
      <c r="F850">
        <v>81055.624092760307</v>
      </c>
      <c r="G850">
        <v>364.90935448631899</v>
      </c>
      <c r="H850">
        <v>7939.4909033399899</v>
      </c>
      <c r="I850">
        <v>8105.5624092760299</v>
      </c>
      <c r="J850">
        <v>613.53924695641899</v>
      </c>
      <c r="K850">
        <v>0</v>
      </c>
      <c r="L850">
        <v>1983.0303248083601</v>
      </c>
      <c r="M850" s="3">
        <v>-5.8207660913467401E-11</v>
      </c>
      <c r="N850">
        <v>5044.7008684020002</v>
      </c>
      <c r="O850">
        <v>79349.799198731096</v>
      </c>
      <c r="P850">
        <v>81057.799778718501</v>
      </c>
      <c r="Q850">
        <v>165452.29984585199</v>
      </c>
      <c r="R850">
        <v>292.60528730402098</v>
      </c>
      <c r="S850">
        <v>7934.9799198731098</v>
      </c>
      <c r="T850">
        <v>8105.77997787185</v>
      </c>
      <c r="U850">
        <v>16333.365185049001</v>
      </c>
      <c r="V850">
        <v>38.746032899910297</v>
      </c>
      <c r="W850">
        <v>0</v>
      </c>
      <c r="X850">
        <v>115.343514953271</v>
      </c>
      <c r="Y850">
        <v>0</v>
      </c>
      <c r="Z850">
        <v>16409.9626671023</v>
      </c>
      <c r="AA850">
        <v>16333.365185049001</v>
      </c>
      <c r="AB850">
        <v>0.55249999999999999</v>
      </c>
    </row>
    <row r="851" spans="1:28" x14ac:dyDescent="0.25">
      <c r="A851">
        <v>2</v>
      </c>
      <c r="B851">
        <v>154851</v>
      </c>
      <c r="C851">
        <v>155033</v>
      </c>
      <c r="D851">
        <v>5044.7008684020002</v>
      </c>
      <c r="E851">
        <v>79349.799198731096</v>
      </c>
      <c r="F851">
        <v>81057.799778718501</v>
      </c>
      <c r="G851">
        <v>292.60528730402098</v>
      </c>
      <c r="H851">
        <v>7934.9799198731098</v>
      </c>
      <c r="I851">
        <v>8105.77997787185</v>
      </c>
      <c r="J851">
        <v>7166.6064175931897</v>
      </c>
      <c r="K851">
        <v>0</v>
      </c>
      <c r="L851">
        <v>5789.4354267846502</v>
      </c>
      <c r="M851" s="3">
        <v>5.8207660913467401E-11</v>
      </c>
      <c r="N851">
        <v>6371.2577540408802</v>
      </c>
      <c r="O851">
        <v>79394.763343920495</v>
      </c>
      <c r="P851">
        <v>81063.449738698793</v>
      </c>
      <c r="Q851">
        <v>166829.47083666001</v>
      </c>
      <c r="R851">
        <v>364.90940044293399</v>
      </c>
      <c r="S851">
        <v>7939.4763343920504</v>
      </c>
      <c r="T851">
        <v>8106.34497386987</v>
      </c>
      <c r="U851">
        <v>16410.730708704901</v>
      </c>
      <c r="V851">
        <v>409.10613510661102</v>
      </c>
      <c r="W851">
        <v>0</v>
      </c>
      <c r="X851">
        <v>331.74061145073603</v>
      </c>
      <c r="Y851">
        <v>0</v>
      </c>
      <c r="Z851">
        <v>16333.365185049001</v>
      </c>
      <c r="AA851">
        <v>16410.730708704901</v>
      </c>
      <c r="AB851">
        <v>1.7605</v>
      </c>
    </row>
    <row r="852" spans="1:28" x14ac:dyDescent="0.25">
      <c r="A852">
        <v>2</v>
      </c>
      <c r="B852">
        <v>155034</v>
      </c>
      <c r="C852">
        <v>155215</v>
      </c>
      <c r="D852">
        <v>6371.2577540408802</v>
      </c>
      <c r="E852">
        <v>79394.763343920495</v>
      </c>
      <c r="F852">
        <v>81063.449738698793</v>
      </c>
      <c r="G852">
        <v>364.90940044293399</v>
      </c>
      <c r="H852">
        <v>7939.4763343920504</v>
      </c>
      <c r="I852">
        <v>8106.34497386987</v>
      </c>
      <c r="J852">
        <v>613.53924695641899</v>
      </c>
      <c r="K852">
        <v>0</v>
      </c>
      <c r="L852">
        <v>1983.0303312880101</v>
      </c>
      <c r="M852">
        <v>0</v>
      </c>
      <c r="N852">
        <v>5044.7006314521896</v>
      </c>
      <c r="O852">
        <v>79349.654297892004</v>
      </c>
      <c r="P852">
        <v>81065.624822984406</v>
      </c>
      <c r="Q852">
        <v>165459.979752329</v>
      </c>
      <c r="R852">
        <v>292.605307538548</v>
      </c>
      <c r="S852">
        <v>7934.9654297892002</v>
      </c>
      <c r="T852">
        <v>8106.56248229844</v>
      </c>
      <c r="U852">
        <v>16334.133219626199</v>
      </c>
      <c r="V852">
        <v>38.746032899910297</v>
      </c>
      <c r="W852">
        <v>0</v>
      </c>
      <c r="X852">
        <v>115.343521978586</v>
      </c>
      <c r="Y852">
        <v>0</v>
      </c>
      <c r="Z852">
        <v>16410.730708704901</v>
      </c>
      <c r="AA852">
        <v>16334.133219626199</v>
      </c>
      <c r="AB852">
        <v>0.55249999999999999</v>
      </c>
    </row>
    <row r="853" spans="1:28" x14ac:dyDescent="0.25">
      <c r="A853">
        <v>2</v>
      </c>
      <c r="B853">
        <v>155216</v>
      </c>
      <c r="C853">
        <v>155398</v>
      </c>
      <c r="D853">
        <v>5044.7006314521896</v>
      </c>
      <c r="E853">
        <v>79349.654297892004</v>
      </c>
      <c r="F853">
        <v>81065.624822984406</v>
      </c>
      <c r="G853">
        <v>292.605307538548</v>
      </c>
      <c r="H853">
        <v>7934.9654297892002</v>
      </c>
      <c r="I853">
        <v>8106.56248229844</v>
      </c>
      <c r="J853">
        <v>7166.6241223936404</v>
      </c>
      <c r="K853">
        <v>0</v>
      </c>
      <c r="L853">
        <v>5789.4519541003001</v>
      </c>
      <c r="M853" s="3">
        <v>-5.8207660913467401E-11</v>
      </c>
      <c r="N853">
        <v>6371.2578824054899</v>
      </c>
      <c r="O853">
        <v>79394.620803205602</v>
      </c>
      <c r="P853">
        <v>81071.273235010798</v>
      </c>
      <c r="Q853">
        <v>166837.15192062201</v>
      </c>
      <c r="R853">
        <v>364.90945686981701</v>
      </c>
      <c r="S853">
        <v>7939.4620803205598</v>
      </c>
      <c r="T853">
        <v>8107.1273235010804</v>
      </c>
      <c r="U853">
        <v>16411.498860691499</v>
      </c>
      <c r="V853">
        <v>409.10721295907803</v>
      </c>
      <c r="W853">
        <v>0</v>
      </c>
      <c r="X853">
        <v>331.74157189379901</v>
      </c>
      <c r="Y853">
        <v>0</v>
      </c>
      <c r="Z853">
        <v>16334.133219626199</v>
      </c>
      <c r="AA853">
        <v>16411.498860691499</v>
      </c>
      <c r="AB853">
        <v>1.7605</v>
      </c>
    </row>
    <row r="854" spans="1:28" x14ac:dyDescent="0.25">
      <c r="A854">
        <v>2</v>
      </c>
      <c r="B854">
        <v>155399</v>
      </c>
      <c r="C854">
        <v>155580</v>
      </c>
      <c r="D854">
        <v>6371.2578824054899</v>
      </c>
      <c r="E854">
        <v>79394.620803205602</v>
      </c>
      <c r="F854">
        <v>81071.273235010798</v>
      </c>
      <c r="G854">
        <v>364.90945686981701</v>
      </c>
      <c r="H854">
        <v>7939.4620803205598</v>
      </c>
      <c r="I854">
        <v>8107.1273235010804</v>
      </c>
      <c r="J854">
        <v>613.53924695641899</v>
      </c>
      <c r="K854">
        <v>0</v>
      </c>
      <c r="L854">
        <v>1983.0303961459599</v>
      </c>
      <c r="M854" s="3">
        <v>-1.16415321826935E-10</v>
      </c>
      <c r="N854">
        <v>5044.7005143646002</v>
      </c>
      <c r="O854">
        <v>79349.512538955707</v>
      </c>
      <c r="P854">
        <v>81073.447718112104</v>
      </c>
      <c r="Q854">
        <v>165467.66077143201</v>
      </c>
      <c r="R854">
        <v>292.60533507529101</v>
      </c>
      <c r="S854">
        <v>7934.9512538955696</v>
      </c>
      <c r="T854">
        <v>8107.3447718112102</v>
      </c>
      <c r="U854">
        <v>16334.9013607821</v>
      </c>
      <c r="V854">
        <v>38.746032899910297</v>
      </c>
      <c r="W854">
        <v>0</v>
      </c>
      <c r="X854">
        <v>115.34353280929599</v>
      </c>
      <c r="Y854">
        <v>0</v>
      </c>
      <c r="Z854">
        <v>16411.498860691499</v>
      </c>
      <c r="AA854">
        <v>16334.9013607821</v>
      </c>
      <c r="AB854">
        <v>0.55249999999999999</v>
      </c>
    </row>
    <row r="855" spans="1:28" x14ac:dyDescent="0.25">
      <c r="A855">
        <v>2</v>
      </c>
      <c r="B855">
        <v>155581</v>
      </c>
      <c r="C855">
        <v>155763</v>
      </c>
      <c r="D855">
        <v>5044.7005143646002</v>
      </c>
      <c r="E855">
        <v>79349.512538955707</v>
      </c>
      <c r="F855">
        <v>81073.447718112104</v>
      </c>
      <c r="G855">
        <v>292.60533507529101</v>
      </c>
      <c r="H855">
        <v>7934.9512538955696</v>
      </c>
      <c r="I855">
        <v>8107.3447718112102</v>
      </c>
      <c r="J855">
        <v>7166.6420280744296</v>
      </c>
      <c r="K855">
        <v>0</v>
      </c>
      <c r="L855">
        <v>5789.46864533184</v>
      </c>
      <c r="M855" s="3">
        <v>2.91038304567337E-11</v>
      </c>
      <c r="N855">
        <v>6371.2581814258601</v>
      </c>
      <c r="O855">
        <v>79394.481389305103</v>
      </c>
      <c r="P855">
        <v>81079.094583444094</v>
      </c>
      <c r="Q855">
        <v>166844.83415417501</v>
      </c>
      <c r="R855">
        <v>364.90952369309798</v>
      </c>
      <c r="S855">
        <v>7939.4481389305101</v>
      </c>
      <c r="T855">
        <v>8107.9094583444103</v>
      </c>
      <c r="U855">
        <v>16412.267120968001</v>
      </c>
      <c r="V855">
        <v>409.10830304097101</v>
      </c>
      <c r="W855">
        <v>0</v>
      </c>
      <c r="X855">
        <v>331.742542855034</v>
      </c>
      <c r="Y855">
        <v>0</v>
      </c>
      <c r="Z855">
        <v>16334.9013607821</v>
      </c>
      <c r="AA855">
        <v>16412.267120968001</v>
      </c>
      <c r="AB855">
        <v>1.7605</v>
      </c>
    </row>
    <row r="856" spans="1:28" x14ac:dyDescent="0.25">
      <c r="A856">
        <v>2</v>
      </c>
      <c r="B856">
        <v>155764</v>
      </c>
      <c r="C856">
        <v>155945</v>
      </c>
      <c r="D856">
        <v>6371.2581814258601</v>
      </c>
      <c r="E856">
        <v>79394.481389305103</v>
      </c>
      <c r="F856">
        <v>81079.094583444094</v>
      </c>
      <c r="G856">
        <v>364.90952369309798</v>
      </c>
      <c r="H856">
        <v>7939.4481389305101</v>
      </c>
      <c r="I856">
        <v>8107.9094583444103</v>
      </c>
      <c r="J856">
        <v>613.53924695641899</v>
      </c>
      <c r="K856">
        <v>0</v>
      </c>
      <c r="L856">
        <v>1983.0305189708999</v>
      </c>
      <c r="M856" s="3">
        <v>-8.7311491370201098E-11</v>
      </c>
      <c r="N856">
        <v>5044.7005162947298</v>
      </c>
      <c r="O856">
        <v>79349.373900019098</v>
      </c>
      <c r="P856">
        <v>81081.268465846806</v>
      </c>
      <c r="Q856">
        <v>165475.342882161</v>
      </c>
      <c r="R856">
        <v>292.60536986274701</v>
      </c>
      <c r="S856">
        <v>7934.93739000191</v>
      </c>
      <c r="T856">
        <v>8108.1268465846797</v>
      </c>
      <c r="U856">
        <v>16335.669606449301</v>
      </c>
      <c r="V856">
        <v>38.746032899910297</v>
      </c>
      <c r="W856">
        <v>0</v>
      </c>
      <c r="X856">
        <v>115.34354741859001</v>
      </c>
      <c r="Y856">
        <v>0</v>
      </c>
      <c r="Z856">
        <v>16412.267120968001</v>
      </c>
      <c r="AA856">
        <v>16335.669606449301</v>
      </c>
      <c r="AB856">
        <v>0.55249999999999999</v>
      </c>
    </row>
    <row r="857" spans="1:28" x14ac:dyDescent="0.25">
      <c r="A857">
        <v>2</v>
      </c>
      <c r="B857">
        <v>155946</v>
      </c>
      <c r="C857">
        <v>156128</v>
      </c>
      <c r="D857">
        <v>5044.7005162947298</v>
      </c>
      <c r="E857">
        <v>79349.373900019098</v>
      </c>
      <c r="F857">
        <v>81081.268465846806</v>
      </c>
      <c r="G857">
        <v>292.60536986274701</v>
      </c>
      <c r="H857">
        <v>7934.93739000191</v>
      </c>
      <c r="I857">
        <v>8108.1268465846797</v>
      </c>
      <c r="J857">
        <v>7166.66013319184</v>
      </c>
      <c r="K857">
        <v>0</v>
      </c>
      <c r="L857">
        <v>5789.4854992972796</v>
      </c>
      <c r="M857">
        <v>0</v>
      </c>
      <c r="N857">
        <v>6371.2586498994397</v>
      </c>
      <c r="O857">
        <v>79394.345080418294</v>
      </c>
      <c r="P857">
        <v>81086.913785737503</v>
      </c>
      <c r="Q857">
        <v>166852.517516055</v>
      </c>
      <c r="R857">
        <v>364.909600839424</v>
      </c>
      <c r="S857">
        <v>7939.4345080418298</v>
      </c>
      <c r="T857">
        <v>8108.6913785737497</v>
      </c>
      <c r="U857">
        <v>16413.035487454999</v>
      </c>
      <c r="V857">
        <v>409.10940526437503</v>
      </c>
      <c r="W857">
        <v>0</v>
      </c>
      <c r="X857">
        <v>331.74352425870899</v>
      </c>
      <c r="Y857">
        <v>0</v>
      </c>
      <c r="Z857">
        <v>16335.669606449301</v>
      </c>
      <c r="AA857">
        <v>16413.035487454999</v>
      </c>
      <c r="AB857">
        <v>1.7605</v>
      </c>
    </row>
    <row r="858" spans="1:28" x14ac:dyDescent="0.25">
      <c r="A858">
        <v>2</v>
      </c>
      <c r="B858">
        <v>156129</v>
      </c>
      <c r="C858">
        <v>156310</v>
      </c>
      <c r="D858">
        <v>6371.2586498994397</v>
      </c>
      <c r="E858">
        <v>79394.345080418294</v>
      </c>
      <c r="F858">
        <v>81086.913785737503</v>
      </c>
      <c r="G858">
        <v>364.909600839424</v>
      </c>
      <c r="H858">
        <v>7939.4345080418298</v>
      </c>
      <c r="I858">
        <v>8108.6913785737497</v>
      </c>
      <c r="J858">
        <v>613.53924695641899</v>
      </c>
      <c r="K858">
        <v>0</v>
      </c>
      <c r="L858">
        <v>1983.0306993541701</v>
      </c>
      <c r="M858" s="3">
        <v>-2.91038304567337E-11</v>
      </c>
      <c r="N858">
        <v>5044.7006364042099</v>
      </c>
      <c r="O858">
        <v>79349.238359328505</v>
      </c>
      <c r="P858">
        <v>81089.087067924804</v>
      </c>
      <c r="Q858">
        <v>165483.02606365699</v>
      </c>
      <c r="R858">
        <v>292.60541184977501</v>
      </c>
      <c r="S858">
        <v>7934.9238359328501</v>
      </c>
      <c r="T858">
        <v>8108.9087067924802</v>
      </c>
      <c r="U858">
        <v>16336.4379545751</v>
      </c>
      <c r="V858">
        <v>38.746032899910297</v>
      </c>
      <c r="W858">
        <v>0</v>
      </c>
      <c r="X858">
        <v>115.343565779811</v>
      </c>
      <c r="Y858">
        <v>0</v>
      </c>
      <c r="Z858">
        <v>16413.035487454999</v>
      </c>
      <c r="AA858">
        <v>16336.4379545751</v>
      </c>
      <c r="AB858">
        <v>0.55249999999999999</v>
      </c>
    </row>
    <row r="859" spans="1:28" x14ac:dyDescent="0.25">
      <c r="A859">
        <v>2</v>
      </c>
      <c r="B859">
        <v>156311</v>
      </c>
      <c r="C859">
        <v>156493</v>
      </c>
      <c r="D859">
        <v>5044.7006364042099</v>
      </c>
      <c r="E859">
        <v>79349.238359328505</v>
      </c>
      <c r="F859">
        <v>81089.087067924804</v>
      </c>
      <c r="G859">
        <v>292.60541184977501</v>
      </c>
      <c r="H859">
        <v>7934.9238359328501</v>
      </c>
      <c r="I859">
        <v>8108.9087067924802</v>
      </c>
      <c r="J859">
        <v>7166.6784363107499</v>
      </c>
      <c r="K859">
        <v>0</v>
      </c>
      <c r="L859">
        <v>5789.5025148227296</v>
      </c>
      <c r="M859" s="3">
        <v>-1.16415321826935E-10</v>
      </c>
      <c r="N859">
        <v>6371.2592866310797</v>
      </c>
      <c r="O859">
        <v>79394.211854893307</v>
      </c>
      <c r="P859">
        <v>81094.730843621306</v>
      </c>
      <c r="Q859">
        <v>166860.20198514601</v>
      </c>
      <c r="R859">
        <v>364.90968823591601</v>
      </c>
      <c r="S859">
        <v>7939.4211854893301</v>
      </c>
      <c r="T859">
        <v>8109.4730843621301</v>
      </c>
      <c r="U859">
        <v>16413.803958087399</v>
      </c>
      <c r="V859">
        <v>409.11051954194198</v>
      </c>
      <c r="W859">
        <v>0</v>
      </c>
      <c r="X859">
        <v>331.744516029674</v>
      </c>
      <c r="Y859">
        <v>0</v>
      </c>
      <c r="Z859">
        <v>16336.4379545751</v>
      </c>
      <c r="AA859">
        <v>16413.803958087399</v>
      </c>
      <c r="AB859">
        <v>1.7605</v>
      </c>
    </row>
    <row r="860" spans="1:28" x14ac:dyDescent="0.25">
      <c r="A860">
        <v>2</v>
      </c>
      <c r="B860">
        <v>156494</v>
      </c>
      <c r="C860">
        <v>156675</v>
      </c>
      <c r="D860">
        <v>6371.2592866310797</v>
      </c>
      <c r="E860">
        <v>79394.211854893307</v>
      </c>
      <c r="F860">
        <v>81094.730843621306</v>
      </c>
      <c r="G860">
        <v>364.90968823591601</v>
      </c>
      <c r="H860">
        <v>7939.4211854893301</v>
      </c>
      <c r="I860">
        <v>8109.4730843621301</v>
      </c>
      <c r="J860">
        <v>613.53924695641899</v>
      </c>
      <c r="K860">
        <v>0</v>
      </c>
      <c r="L860">
        <v>1983.03093688998</v>
      </c>
      <c r="M860" s="3">
        <v>2.91038304567337E-11</v>
      </c>
      <c r="N860">
        <v>5044.7008738597797</v>
      </c>
      <c r="O860">
        <v>79349.105895278306</v>
      </c>
      <c r="P860">
        <v>81096.903526074006</v>
      </c>
      <c r="Q860">
        <v>165490.71029521199</v>
      </c>
      <c r="R860">
        <v>292.60546098556102</v>
      </c>
      <c r="S860">
        <v>7934.9105895278299</v>
      </c>
      <c r="T860">
        <v>8109.6903526074002</v>
      </c>
      <c r="U860">
        <v>16337.206403120799</v>
      </c>
      <c r="V860">
        <v>38.746032899910297</v>
      </c>
      <c r="W860">
        <v>0</v>
      </c>
      <c r="X860">
        <v>115.343587866493</v>
      </c>
      <c r="Y860">
        <v>0</v>
      </c>
      <c r="Z860">
        <v>16413.803958087399</v>
      </c>
      <c r="AA860">
        <v>16337.206403120799</v>
      </c>
      <c r="AB860">
        <v>0.55249999999999999</v>
      </c>
    </row>
    <row r="861" spans="1:28" x14ac:dyDescent="0.25">
      <c r="A861">
        <v>2</v>
      </c>
      <c r="B861">
        <v>156676</v>
      </c>
      <c r="C861">
        <v>156858</v>
      </c>
      <c r="D861">
        <v>5044.7008738597797</v>
      </c>
      <c r="E861">
        <v>79349.105895278306</v>
      </c>
      <c r="F861">
        <v>81096.903526074006</v>
      </c>
      <c r="G861">
        <v>292.60546098556102</v>
      </c>
      <c r="H861">
        <v>7934.9105895278299</v>
      </c>
      <c r="I861">
        <v>8109.6903526074002</v>
      </c>
      <c r="J861">
        <v>7166.6969360083704</v>
      </c>
      <c r="K861">
        <v>0</v>
      </c>
      <c r="L861">
        <v>5789.5196907429199</v>
      </c>
      <c r="M861" s="3">
        <v>8.7311491370201098E-11</v>
      </c>
      <c r="N861">
        <v>6371.2600904354003</v>
      </c>
      <c r="O861">
        <v>79394.081691225307</v>
      </c>
      <c r="P861">
        <v>81102.545758816705</v>
      </c>
      <c r="Q861">
        <v>166867.88754047701</v>
      </c>
      <c r="R861">
        <v>364.90978581026798</v>
      </c>
      <c r="S861">
        <v>7939.4081691225301</v>
      </c>
      <c r="T861">
        <v>8110.2545758816696</v>
      </c>
      <c r="U861">
        <v>16414.572530814501</v>
      </c>
      <c r="V861">
        <v>409.11164578704302</v>
      </c>
      <c r="W861">
        <v>0</v>
      </c>
      <c r="X861">
        <v>331.74551809336498</v>
      </c>
      <c r="Y861">
        <v>0</v>
      </c>
      <c r="Z861">
        <v>16337.206403120799</v>
      </c>
      <c r="AA861">
        <v>16414.572530814501</v>
      </c>
      <c r="AB861">
        <v>1.7605</v>
      </c>
    </row>
    <row r="862" spans="1:28" x14ac:dyDescent="0.25">
      <c r="A862">
        <v>2</v>
      </c>
      <c r="B862">
        <v>156859</v>
      </c>
      <c r="C862">
        <v>157040</v>
      </c>
      <c r="D862">
        <v>6371.2600904354003</v>
      </c>
      <c r="E862">
        <v>79394.081691225307</v>
      </c>
      <c r="F862">
        <v>81102.545758816705</v>
      </c>
      <c r="G862">
        <v>364.90978581026798</v>
      </c>
      <c r="H862">
        <v>7939.4081691225301</v>
      </c>
      <c r="I862">
        <v>8110.2545758816696</v>
      </c>
      <c r="J862">
        <v>613.53924695641899</v>
      </c>
      <c r="K862">
        <v>0</v>
      </c>
      <c r="L862">
        <v>1983.0312311753901</v>
      </c>
      <c r="M862" s="3">
        <v>-1.4551915228366901E-10</v>
      </c>
      <c r="N862">
        <v>5044.7012278350103</v>
      </c>
      <c r="O862">
        <v>79348.976486409898</v>
      </c>
      <c r="P862">
        <v>81104.717842013706</v>
      </c>
      <c r="Q862">
        <v>165498.395556259</v>
      </c>
      <c r="R862">
        <v>292.60551721969398</v>
      </c>
      <c r="S862">
        <v>7934.8976486409902</v>
      </c>
      <c r="T862">
        <v>8110.4717842013697</v>
      </c>
      <c r="U862">
        <v>16337.974950062</v>
      </c>
      <c r="V862">
        <v>38.746032899910297</v>
      </c>
      <c r="W862">
        <v>0</v>
      </c>
      <c r="X862">
        <v>115.343613652331</v>
      </c>
      <c r="Y862">
        <v>0</v>
      </c>
      <c r="Z862">
        <v>16414.572530814501</v>
      </c>
      <c r="AA862">
        <v>16337.974950062</v>
      </c>
      <c r="AB862">
        <v>0.55249999999999999</v>
      </c>
    </row>
    <row r="863" spans="1:28" x14ac:dyDescent="0.25">
      <c r="A863">
        <v>2</v>
      </c>
      <c r="B863">
        <v>157041</v>
      </c>
      <c r="C863">
        <v>157223</v>
      </c>
      <c r="D863">
        <v>5044.7012278350103</v>
      </c>
      <c r="E863">
        <v>79348.976486409898</v>
      </c>
      <c r="F863">
        <v>81104.717842013706</v>
      </c>
      <c r="G863">
        <v>292.60551721969398</v>
      </c>
      <c r="H863">
        <v>7934.8976486409902</v>
      </c>
      <c r="I863">
        <v>8110.4717842013697</v>
      </c>
      <c r="J863">
        <v>7166.7156308677504</v>
      </c>
      <c r="K863">
        <v>0</v>
      </c>
      <c r="L863">
        <v>5789.53702589968</v>
      </c>
      <c r="M863" s="3">
        <v>-2.91038304567337E-11</v>
      </c>
      <c r="N863">
        <v>6371.2610601328697</v>
      </c>
      <c r="O863">
        <v>79393.954568056404</v>
      </c>
      <c r="P863">
        <v>81110.358533037404</v>
      </c>
      <c r="Q863">
        <v>166875.57416122701</v>
      </c>
      <c r="R863">
        <v>364.90989349054797</v>
      </c>
      <c r="S863">
        <v>7939.3954568056397</v>
      </c>
      <c r="T863">
        <v>8111.0358533037397</v>
      </c>
      <c r="U863">
        <v>16415.341203599899</v>
      </c>
      <c r="V863">
        <v>409.11278391342103</v>
      </c>
      <c r="W863">
        <v>0</v>
      </c>
      <c r="X863">
        <v>331.74653037554202</v>
      </c>
      <c r="Y863">
        <v>0</v>
      </c>
      <c r="Z863">
        <v>16337.974950062</v>
      </c>
      <c r="AA863">
        <v>16415.341203599899</v>
      </c>
      <c r="AB863">
        <v>1.7605</v>
      </c>
    </row>
    <row r="864" spans="1:28" x14ac:dyDescent="0.25">
      <c r="A864">
        <v>2</v>
      </c>
      <c r="B864">
        <v>157224</v>
      </c>
      <c r="C864">
        <v>157405</v>
      </c>
      <c r="D864">
        <v>6371.2610601328697</v>
      </c>
      <c r="E864">
        <v>79393.954568056404</v>
      </c>
      <c r="F864">
        <v>81110.358533037404</v>
      </c>
      <c r="G864">
        <v>364.90989349054797</v>
      </c>
      <c r="H864">
        <v>7939.3954568056397</v>
      </c>
      <c r="I864">
        <v>8111.0358533037397</v>
      </c>
      <c r="J864">
        <v>613.53924695641899</v>
      </c>
      <c r="K864">
        <v>0</v>
      </c>
      <c r="L864">
        <v>1983.0315818101001</v>
      </c>
      <c r="M864" s="3">
        <v>-2.91038304567337E-11</v>
      </c>
      <c r="N864">
        <v>5044.7016975075703</v>
      </c>
      <c r="O864">
        <v>79348.850111410895</v>
      </c>
      <c r="P864">
        <v>81112.530017454599</v>
      </c>
      <c r="Q864">
        <v>165506.081826373</v>
      </c>
      <c r="R864">
        <v>292.60558050202201</v>
      </c>
      <c r="S864">
        <v>7934.8850111410902</v>
      </c>
      <c r="T864">
        <v>8111.2530017454601</v>
      </c>
      <c r="U864">
        <v>16338.743593388601</v>
      </c>
      <c r="V864">
        <v>38.746032899910297</v>
      </c>
      <c r="W864">
        <v>0</v>
      </c>
      <c r="X864">
        <v>115.343643111275</v>
      </c>
      <c r="Y864">
        <v>0</v>
      </c>
      <c r="Z864">
        <v>16415.341203599899</v>
      </c>
      <c r="AA864">
        <v>16338.743593388601</v>
      </c>
      <c r="AB864">
        <v>0.55249999999999999</v>
      </c>
    </row>
    <row r="865" spans="1:28" x14ac:dyDescent="0.25">
      <c r="A865">
        <v>2</v>
      </c>
      <c r="B865">
        <v>157406</v>
      </c>
      <c r="C865">
        <v>157588</v>
      </c>
      <c r="D865">
        <v>5044.7016975075703</v>
      </c>
      <c r="E865">
        <v>79348.850111410895</v>
      </c>
      <c r="F865">
        <v>81112.530017454599</v>
      </c>
      <c r="G865">
        <v>292.60558050202201</v>
      </c>
      <c r="H865">
        <v>7934.8850111410902</v>
      </c>
      <c r="I865">
        <v>8111.2530017454601</v>
      </c>
      <c r="J865">
        <v>7166.7345194851896</v>
      </c>
      <c r="K865">
        <v>0</v>
      </c>
      <c r="L865">
        <v>5789.5545191431902</v>
      </c>
      <c r="M865" s="3">
        <v>-2.91038304567337E-11</v>
      </c>
      <c r="N865">
        <v>6371.2621945538704</v>
      </c>
      <c r="O865">
        <v>79393.830464173603</v>
      </c>
      <c r="P865">
        <v>81118.169167987493</v>
      </c>
      <c r="Q865">
        <v>166883.261826715</v>
      </c>
      <c r="R865">
        <v>364.91001120541301</v>
      </c>
      <c r="S865">
        <v>7939.3830464173598</v>
      </c>
      <c r="T865">
        <v>8111.8169167987498</v>
      </c>
      <c r="U865">
        <v>16416.109974421499</v>
      </c>
      <c r="V865">
        <v>409.11393383561301</v>
      </c>
      <c r="W865">
        <v>0</v>
      </c>
      <c r="X865">
        <v>331.74755280264401</v>
      </c>
      <c r="Y865">
        <v>0</v>
      </c>
      <c r="Z865">
        <v>16338.743593388601</v>
      </c>
      <c r="AA865">
        <v>16416.109974421499</v>
      </c>
      <c r="AB865">
        <v>1.7605</v>
      </c>
    </row>
    <row r="866" spans="1:28" x14ac:dyDescent="0.25">
      <c r="A866">
        <v>2</v>
      </c>
      <c r="B866">
        <v>157589</v>
      </c>
      <c r="C866">
        <v>157770</v>
      </c>
      <c r="D866">
        <v>6371.2621945538704</v>
      </c>
      <c r="E866">
        <v>79393.830464173603</v>
      </c>
      <c r="F866">
        <v>81118.169167987493</v>
      </c>
      <c r="G866">
        <v>364.91001120541301</v>
      </c>
      <c r="H866">
        <v>7939.3830464173598</v>
      </c>
      <c r="I866">
        <v>8111.8169167987498</v>
      </c>
      <c r="J866">
        <v>613.53924695641899</v>
      </c>
      <c r="K866">
        <v>0</v>
      </c>
      <c r="L866">
        <v>1983.0319883966499</v>
      </c>
      <c r="M866" s="3">
        <v>2.91038304567337E-11</v>
      </c>
      <c r="N866">
        <v>5044.7022820620105</v>
      </c>
      <c r="O866">
        <v>79348.726749113805</v>
      </c>
      <c r="P866">
        <v>81120.340054098895</v>
      </c>
      <c r="Q866">
        <v>165513.76908527501</v>
      </c>
      <c r="R866">
        <v>292.60565078280302</v>
      </c>
      <c r="S866">
        <v>7934.8726749113803</v>
      </c>
      <c r="T866">
        <v>8112.0340054098897</v>
      </c>
      <c r="U866">
        <v>16339.512331104101</v>
      </c>
      <c r="V866">
        <v>38.746032899910297</v>
      </c>
      <c r="W866">
        <v>0</v>
      </c>
      <c r="X866">
        <v>115.343676217366</v>
      </c>
      <c r="Y866">
        <v>0</v>
      </c>
      <c r="Z866">
        <v>16416.109974421499</v>
      </c>
      <c r="AA866">
        <v>16339.512331104101</v>
      </c>
      <c r="AB866">
        <v>0.55249999999999999</v>
      </c>
    </row>
    <row r="867" spans="1:28" x14ac:dyDescent="0.25">
      <c r="A867">
        <v>2</v>
      </c>
      <c r="B867">
        <v>157771</v>
      </c>
      <c r="C867">
        <v>157953</v>
      </c>
      <c r="D867">
        <v>5044.7022820620105</v>
      </c>
      <c r="E867">
        <v>79348.726749113805</v>
      </c>
      <c r="F867">
        <v>81120.340054098895</v>
      </c>
      <c r="G867">
        <v>292.60565078280302</v>
      </c>
      <c r="H867">
        <v>7934.8726749113803</v>
      </c>
      <c r="I867">
        <v>8112.0340054098897</v>
      </c>
      <c r="J867">
        <v>7166.7536004643798</v>
      </c>
      <c r="K867">
        <v>0</v>
      </c>
      <c r="L867">
        <v>5789.5721693313499</v>
      </c>
      <c r="M867" s="3">
        <v>1.4551915228366901E-10</v>
      </c>
      <c r="N867">
        <v>6371.2634925356497</v>
      </c>
      <c r="O867">
        <v>79393.709358508495</v>
      </c>
      <c r="P867">
        <v>81125.977665363505</v>
      </c>
      <c r="Q867">
        <v>166890.95051640799</v>
      </c>
      <c r="R867">
        <v>364.91013888395503</v>
      </c>
      <c r="S867">
        <v>7939.3709358508504</v>
      </c>
      <c r="T867">
        <v>8112.5977665363498</v>
      </c>
      <c r="U867">
        <v>16416.878841271198</v>
      </c>
      <c r="V867">
        <v>409.115095468616</v>
      </c>
      <c r="W867">
        <v>0</v>
      </c>
      <c r="X867">
        <v>331.74858530153898</v>
      </c>
      <c r="Y867">
        <v>0</v>
      </c>
      <c r="Z867">
        <v>16339.512331104101</v>
      </c>
      <c r="AA867">
        <v>16416.878841271198</v>
      </c>
      <c r="AB867">
        <v>1.7605</v>
      </c>
    </row>
    <row r="868" spans="1:28" x14ac:dyDescent="0.25">
      <c r="A868">
        <v>2</v>
      </c>
      <c r="B868">
        <v>157954</v>
      </c>
      <c r="C868">
        <v>158135</v>
      </c>
      <c r="D868">
        <v>6371.2634925356497</v>
      </c>
      <c r="E868">
        <v>79393.709358508495</v>
      </c>
      <c r="F868">
        <v>81125.977665363505</v>
      </c>
      <c r="G868">
        <v>364.91013888395503</v>
      </c>
      <c r="H868">
        <v>7939.3709358508504</v>
      </c>
      <c r="I868">
        <v>8112.5977665363498</v>
      </c>
      <c r="J868">
        <v>613.53924695641899</v>
      </c>
      <c r="K868">
        <v>0</v>
      </c>
      <c r="L868">
        <v>1983.0324505399101</v>
      </c>
      <c r="M868" s="3">
        <v>5.8207660913467401E-11</v>
      </c>
      <c r="N868">
        <v>5044.7029806876799</v>
      </c>
      <c r="O868">
        <v>79348.606378495693</v>
      </c>
      <c r="P868">
        <v>81128.147953640699</v>
      </c>
      <c r="Q868">
        <v>165521.457312824</v>
      </c>
      <c r="R868">
        <v>292.60572801260003</v>
      </c>
      <c r="S868">
        <v>7934.8606378495697</v>
      </c>
      <c r="T868">
        <v>8112.8147953640701</v>
      </c>
      <c r="U868">
        <v>16340.281161226199</v>
      </c>
      <c r="V868">
        <v>38.746032899910297</v>
      </c>
      <c r="W868">
        <v>0</v>
      </c>
      <c r="X868">
        <v>115.343712944825</v>
      </c>
      <c r="Y868">
        <v>0</v>
      </c>
      <c r="Z868">
        <v>16416.878841271198</v>
      </c>
      <c r="AA868">
        <v>16340.281161226199</v>
      </c>
      <c r="AB868">
        <v>0.55249999999999999</v>
      </c>
    </row>
    <row r="869" spans="1:28" x14ac:dyDescent="0.25">
      <c r="A869">
        <v>2</v>
      </c>
      <c r="B869">
        <v>158136</v>
      </c>
      <c r="C869">
        <v>158318</v>
      </c>
      <c r="D869">
        <v>5044.7029806876799</v>
      </c>
      <c r="E869">
        <v>79348.606378495693</v>
      </c>
      <c r="F869">
        <v>81128.147953640699</v>
      </c>
      <c r="G869">
        <v>292.60572801260003</v>
      </c>
      <c r="H869">
        <v>7934.8606378495697</v>
      </c>
      <c r="I869">
        <v>8112.8147953640701</v>
      </c>
      <c r="J869">
        <v>7166.7728724199696</v>
      </c>
      <c r="K869">
        <v>0</v>
      </c>
      <c r="L869">
        <v>5789.58997532997</v>
      </c>
      <c r="M869" s="3">
        <v>8.7311491370201098E-11</v>
      </c>
      <c r="N869">
        <v>6371.2649529242699</v>
      </c>
      <c r="O869">
        <v>79393.591230136401</v>
      </c>
      <c r="P869">
        <v>81133.784026853406</v>
      </c>
      <c r="Q869">
        <v>166898.64020991401</v>
      </c>
      <c r="R869">
        <v>364.91027645578703</v>
      </c>
      <c r="S869">
        <v>7939.3591230136399</v>
      </c>
      <c r="T869">
        <v>8113.37840268534</v>
      </c>
      <c r="U869">
        <v>16417.647802154799</v>
      </c>
      <c r="V869">
        <v>409.11626872809302</v>
      </c>
      <c r="W869">
        <v>0</v>
      </c>
      <c r="X869">
        <v>331.749627799574</v>
      </c>
      <c r="Y869">
        <v>0</v>
      </c>
      <c r="Z869">
        <v>16340.281161226199</v>
      </c>
      <c r="AA869">
        <v>16417.647802154799</v>
      </c>
      <c r="AB869">
        <v>1.7605</v>
      </c>
    </row>
    <row r="870" spans="1:28" x14ac:dyDescent="0.25">
      <c r="A870">
        <v>2</v>
      </c>
      <c r="B870">
        <v>158319</v>
      </c>
      <c r="C870">
        <v>158500</v>
      </c>
      <c r="D870">
        <v>6371.2649529242699</v>
      </c>
      <c r="E870">
        <v>79393.591230136401</v>
      </c>
      <c r="F870">
        <v>81133.784026853406</v>
      </c>
      <c r="G870">
        <v>364.91027645578703</v>
      </c>
      <c r="H870">
        <v>7939.3591230136399</v>
      </c>
      <c r="I870">
        <v>8113.37840268534</v>
      </c>
      <c r="J870">
        <v>613.53924695641899</v>
      </c>
      <c r="K870">
        <v>0</v>
      </c>
      <c r="L870">
        <v>1983.0329678481201</v>
      </c>
      <c r="M870" s="3">
        <v>2.91038304567337E-11</v>
      </c>
      <c r="N870">
        <v>5044.7037925800696</v>
      </c>
      <c r="O870">
        <v>79348.4889786766</v>
      </c>
      <c r="P870">
        <v>81135.953717765602</v>
      </c>
      <c r="Q870">
        <v>165529.14648902201</v>
      </c>
      <c r="R870">
        <v>292.60581214233798</v>
      </c>
      <c r="S870">
        <v>7934.8488978676596</v>
      </c>
      <c r="T870">
        <v>8113.5953717765597</v>
      </c>
      <c r="U870">
        <v>16341.0500817866</v>
      </c>
      <c r="V870">
        <v>38.746032899910297</v>
      </c>
      <c r="W870">
        <v>0</v>
      </c>
      <c r="X870">
        <v>115.343753268109</v>
      </c>
      <c r="Y870">
        <v>0</v>
      </c>
      <c r="Z870">
        <v>16417.647802154799</v>
      </c>
      <c r="AA870">
        <v>16341.0500817866</v>
      </c>
      <c r="AB870">
        <v>0.55249999999999999</v>
      </c>
    </row>
    <row r="871" spans="1:28" x14ac:dyDescent="0.25">
      <c r="A871">
        <v>2</v>
      </c>
      <c r="B871">
        <v>158501</v>
      </c>
      <c r="C871">
        <v>158683</v>
      </c>
      <c r="D871">
        <v>5044.7037925800696</v>
      </c>
      <c r="E871">
        <v>79348.4889786766</v>
      </c>
      <c r="F871">
        <v>81135.953717765602</v>
      </c>
      <c r="G871">
        <v>292.60581214233798</v>
      </c>
      <c r="H871">
        <v>7934.8488978676596</v>
      </c>
      <c r="I871">
        <v>8113.5953717765597</v>
      </c>
      <c r="J871">
        <v>7166.7923339745103</v>
      </c>
      <c r="K871">
        <v>0</v>
      </c>
      <c r="L871">
        <v>5789.6079360124104</v>
      </c>
      <c r="M871" s="3">
        <v>-2.91038304567337E-11</v>
      </c>
      <c r="N871">
        <v>6371.2665745726799</v>
      </c>
      <c r="O871">
        <v>79393.476058275002</v>
      </c>
      <c r="P871">
        <v>81141.588254136703</v>
      </c>
      <c r="Q871">
        <v>166906.33088698401</v>
      </c>
      <c r="R871">
        <v>364.91042385095602</v>
      </c>
      <c r="S871">
        <v>7939.3476058275</v>
      </c>
      <c r="T871">
        <v>8114.1588254136695</v>
      </c>
      <c r="U871">
        <v>16418.416855092099</v>
      </c>
      <c r="V871">
        <v>409.117453530185</v>
      </c>
      <c r="W871">
        <v>0</v>
      </c>
      <c r="X871">
        <v>331.75068022462102</v>
      </c>
      <c r="Y871">
        <v>0</v>
      </c>
      <c r="Z871">
        <v>16341.0500817866</v>
      </c>
      <c r="AA871">
        <v>16418.416855092099</v>
      </c>
      <c r="AB871">
        <v>1.7605</v>
      </c>
    </row>
    <row r="872" spans="1:28" x14ac:dyDescent="0.25">
      <c r="A872">
        <v>2</v>
      </c>
      <c r="B872">
        <v>158684</v>
      </c>
      <c r="C872">
        <v>158865</v>
      </c>
      <c r="D872">
        <v>6371.2665745726799</v>
      </c>
      <c r="E872">
        <v>79393.476058275002</v>
      </c>
      <c r="F872">
        <v>81141.588254136703</v>
      </c>
      <c r="G872">
        <v>364.91042385095602</v>
      </c>
      <c r="H872">
        <v>7939.3476058275</v>
      </c>
      <c r="I872">
        <v>8114.1588254136695</v>
      </c>
      <c r="J872">
        <v>613.53924695641899</v>
      </c>
      <c r="K872">
        <v>0</v>
      </c>
      <c r="L872">
        <v>1983.03353993162</v>
      </c>
      <c r="M872" s="3">
        <v>-1.16415321826935E-10</v>
      </c>
      <c r="N872">
        <v>5044.70471693947</v>
      </c>
      <c r="O872">
        <v>79348.374528918794</v>
      </c>
      <c r="P872">
        <v>81143.757348151004</v>
      </c>
      <c r="Q872">
        <v>165536.83659400899</v>
      </c>
      <c r="R872">
        <v>292.605903123247</v>
      </c>
      <c r="S872">
        <v>7934.8374528918803</v>
      </c>
      <c r="T872">
        <v>8114.3757348151003</v>
      </c>
      <c r="U872">
        <v>16341.8190908302</v>
      </c>
      <c r="V872">
        <v>38.746032899910297</v>
      </c>
      <c r="W872">
        <v>0</v>
      </c>
      <c r="X872">
        <v>115.34379716181</v>
      </c>
      <c r="Y872">
        <v>0</v>
      </c>
      <c r="Z872">
        <v>16418.416855092099</v>
      </c>
      <c r="AA872">
        <v>16341.8190908302</v>
      </c>
      <c r="AB872">
        <v>0.55249999999999999</v>
      </c>
    </row>
    <row r="873" spans="1:28" x14ac:dyDescent="0.25">
      <c r="A873">
        <v>2</v>
      </c>
      <c r="B873">
        <v>158866</v>
      </c>
      <c r="C873">
        <v>159048</v>
      </c>
      <c r="D873">
        <v>5044.70471693947</v>
      </c>
      <c r="E873">
        <v>79348.374528918794</v>
      </c>
      <c r="F873">
        <v>81143.757348151004</v>
      </c>
      <c r="G873">
        <v>292.605903123247</v>
      </c>
      <c r="H873">
        <v>7934.8374528918803</v>
      </c>
      <c r="I873">
        <v>8114.3757348151003</v>
      </c>
      <c r="J873">
        <v>7166.8119837612703</v>
      </c>
      <c r="K873">
        <v>0</v>
      </c>
      <c r="L873">
        <v>5789.6260502598398</v>
      </c>
      <c r="M873" s="3">
        <v>8.7311491370201098E-11</v>
      </c>
      <c r="N873">
        <v>6371.2683563422997</v>
      </c>
      <c r="O873">
        <v>79393.363822283602</v>
      </c>
      <c r="P873">
        <v>81149.390348884699</v>
      </c>
      <c r="Q873">
        <v>166914.022527511</v>
      </c>
      <c r="R873">
        <v>364.91058100002101</v>
      </c>
      <c r="S873">
        <v>7939.33638222836</v>
      </c>
      <c r="T873">
        <v>8114.9390348884699</v>
      </c>
      <c r="U873">
        <v>16419.1859981169</v>
      </c>
      <c r="V873">
        <v>409.11864979168598</v>
      </c>
      <c r="W873">
        <v>0</v>
      </c>
      <c r="X873">
        <v>331.75174250506097</v>
      </c>
      <c r="Y873">
        <v>0</v>
      </c>
      <c r="Z873">
        <v>16341.8190908302</v>
      </c>
      <c r="AA873">
        <v>16419.1859981169</v>
      </c>
      <c r="AB873">
        <v>1.7605</v>
      </c>
    </row>
    <row r="874" spans="1:28" x14ac:dyDescent="0.25">
      <c r="A874">
        <v>2</v>
      </c>
      <c r="B874">
        <v>159049</v>
      </c>
      <c r="C874">
        <v>159230</v>
      </c>
      <c r="D874">
        <v>6371.2683563422997</v>
      </c>
      <c r="E874">
        <v>79393.363822283602</v>
      </c>
      <c r="F874">
        <v>81149.390348884699</v>
      </c>
      <c r="G874">
        <v>364.91058100002101</v>
      </c>
      <c r="H874">
        <v>7939.33638222836</v>
      </c>
      <c r="I874">
        <v>8114.9390348884699</v>
      </c>
      <c r="J874">
        <v>613.53924695642002</v>
      </c>
      <c r="K874">
        <v>0</v>
      </c>
      <c r="L874">
        <v>1983.03416640354</v>
      </c>
      <c r="M874" s="3">
        <v>-8.7311491370201098E-11</v>
      </c>
      <c r="N874">
        <v>5044.7057529720996</v>
      </c>
      <c r="O874">
        <v>79348.263008625698</v>
      </c>
      <c r="P874">
        <v>81151.558846465807</v>
      </c>
      <c r="Q874">
        <v>165544.527608064</v>
      </c>
      <c r="R874">
        <v>292.606000906909</v>
      </c>
      <c r="S874">
        <v>7934.82630086257</v>
      </c>
      <c r="T874">
        <v>8115.1558846465796</v>
      </c>
      <c r="U874">
        <v>16342.5881864161</v>
      </c>
      <c r="V874">
        <v>38.746032899910297</v>
      </c>
      <c r="W874">
        <v>0</v>
      </c>
      <c r="X874">
        <v>115.34384460070901</v>
      </c>
      <c r="Y874">
        <v>0</v>
      </c>
      <c r="Z874">
        <v>16419.1859981169</v>
      </c>
      <c r="AA874">
        <v>16342.5881864161</v>
      </c>
      <c r="AB874">
        <v>0.55249999999999999</v>
      </c>
    </row>
    <row r="875" spans="1:28" x14ac:dyDescent="0.25">
      <c r="A875">
        <v>2</v>
      </c>
      <c r="B875">
        <v>159231</v>
      </c>
      <c r="C875">
        <v>159413</v>
      </c>
      <c r="D875">
        <v>5044.7057529720996</v>
      </c>
      <c r="E875">
        <v>79348.263008625698</v>
      </c>
      <c r="F875">
        <v>81151.558846465807</v>
      </c>
      <c r="G875">
        <v>292.606000906909</v>
      </c>
      <c r="H875">
        <v>7934.82630086257</v>
      </c>
      <c r="I875">
        <v>8115.1558846465796</v>
      </c>
      <c r="J875">
        <v>7166.8318204220404</v>
      </c>
      <c r="K875">
        <v>0</v>
      </c>
      <c r="L875">
        <v>5789.6443169609502</v>
      </c>
      <c r="M875" s="3">
        <v>1.4551915228366901E-10</v>
      </c>
      <c r="N875">
        <v>6371.2702971020899</v>
      </c>
      <c r="O875">
        <v>79393.254501661795</v>
      </c>
      <c r="P875">
        <v>81157.190312760693</v>
      </c>
      <c r="Q875">
        <v>166921.715111525</v>
      </c>
      <c r="R875">
        <v>364.91074783400097</v>
      </c>
      <c r="S875">
        <v>7939.3254501661804</v>
      </c>
      <c r="T875">
        <v>8115.7190312760704</v>
      </c>
      <c r="U875">
        <v>16419.955229276198</v>
      </c>
      <c r="V875">
        <v>409.11985742991902</v>
      </c>
      <c r="W875">
        <v>0</v>
      </c>
      <c r="X875">
        <v>331.75281456972903</v>
      </c>
      <c r="Y875">
        <v>0</v>
      </c>
      <c r="Z875">
        <v>16342.5881864161</v>
      </c>
      <c r="AA875">
        <v>16419.955229276198</v>
      </c>
      <c r="AB875">
        <v>1.7605</v>
      </c>
    </row>
    <row r="876" spans="1:28" x14ac:dyDescent="0.25">
      <c r="A876">
        <v>2</v>
      </c>
      <c r="B876">
        <v>159414</v>
      </c>
      <c r="C876">
        <v>159595</v>
      </c>
      <c r="D876">
        <v>6371.2702971020899</v>
      </c>
      <c r="E876">
        <v>79393.254501661795</v>
      </c>
      <c r="F876">
        <v>81157.190312760693</v>
      </c>
      <c r="G876">
        <v>364.91074783400097</v>
      </c>
      <c r="H876">
        <v>7939.3254501661804</v>
      </c>
      <c r="I876">
        <v>8115.7190312760704</v>
      </c>
      <c r="J876">
        <v>613.53924695642002</v>
      </c>
      <c r="K876">
        <v>0</v>
      </c>
      <c r="L876">
        <v>1983.03484687983</v>
      </c>
      <c r="M876" s="3">
        <v>-2.91038304567337E-11</v>
      </c>
      <c r="N876">
        <v>5044.7068998894001</v>
      </c>
      <c r="O876">
        <v>79348.154397340899</v>
      </c>
      <c r="P876">
        <v>81159.358214370906</v>
      </c>
      <c r="Q876">
        <v>165552.219511601</v>
      </c>
      <c r="R876">
        <v>292.60610544523001</v>
      </c>
      <c r="S876">
        <v>7934.8154397340904</v>
      </c>
      <c r="T876">
        <v>8115.9358214370905</v>
      </c>
      <c r="U876">
        <v>16343.357366616399</v>
      </c>
      <c r="V876">
        <v>38.746032899910297</v>
      </c>
      <c r="W876">
        <v>0</v>
      </c>
      <c r="X876">
        <v>115.34389555975601</v>
      </c>
      <c r="Y876">
        <v>0</v>
      </c>
      <c r="Z876">
        <v>16419.955229276198</v>
      </c>
      <c r="AA876">
        <v>16343.357366616399</v>
      </c>
      <c r="AB876">
        <v>0.55249999999999999</v>
      </c>
    </row>
    <row r="877" spans="1:28" x14ac:dyDescent="0.25">
      <c r="A877">
        <v>2</v>
      </c>
      <c r="B877">
        <v>159596</v>
      </c>
      <c r="C877">
        <v>159778</v>
      </c>
      <c r="D877">
        <v>5044.7068998894001</v>
      </c>
      <c r="E877">
        <v>79348.154397340899</v>
      </c>
      <c r="F877">
        <v>81159.358214370906</v>
      </c>
      <c r="G877">
        <v>292.60610544523001</v>
      </c>
      <c r="H877">
        <v>7934.8154397340904</v>
      </c>
      <c r="I877">
        <v>8115.9358214370905</v>
      </c>
      <c r="J877">
        <v>7166.8518426085802</v>
      </c>
      <c r="K877">
        <v>0</v>
      </c>
      <c r="L877">
        <v>5789.6627350120498</v>
      </c>
      <c r="M877" s="3">
        <v>-2.91038304567337E-11</v>
      </c>
      <c r="N877">
        <v>6371.2723957288999</v>
      </c>
      <c r="O877">
        <v>79393.1480760493</v>
      </c>
      <c r="P877">
        <v>81164.988147419499</v>
      </c>
      <c r="Q877">
        <v>166929.40861919799</v>
      </c>
      <c r="R877">
        <v>364.91092428438998</v>
      </c>
      <c r="S877">
        <v>7939.3148076049301</v>
      </c>
      <c r="T877">
        <v>8116.4988147419499</v>
      </c>
      <c r="U877">
        <v>16420.7245466313</v>
      </c>
      <c r="V877">
        <v>409.12107636278802</v>
      </c>
      <c r="W877">
        <v>0</v>
      </c>
      <c r="X877">
        <v>331.753896347916</v>
      </c>
      <c r="Y877">
        <v>0</v>
      </c>
      <c r="Z877">
        <v>16343.357366616399</v>
      </c>
      <c r="AA877">
        <v>16420.7245466313</v>
      </c>
      <c r="AB877">
        <v>1.7605</v>
      </c>
    </row>
    <row r="878" spans="1:28" x14ac:dyDescent="0.25">
      <c r="A878">
        <v>2</v>
      </c>
      <c r="B878">
        <v>159779</v>
      </c>
      <c r="C878">
        <v>159960</v>
      </c>
      <c r="D878">
        <v>6371.2723957288999</v>
      </c>
      <c r="E878">
        <v>79393.1480760493</v>
      </c>
      <c r="F878">
        <v>81164.988147419499</v>
      </c>
      <c r="G878">
        <v>364.91092428438998</v>
      </c>
      <c r="H878">
        <v>7939.3148076049301</v>
      </c>
      <c r="I878">
        <v>8116.4988147419499</v>
      </c>
      <c r="J878">
        <v>613.53924695642002</v>
      </c>
      <c r="K878">
        <v>0</v>
      </c>
      <c r="L878">
        <v>1983.03558097886</v>
      </c>
      <c r="M878" s="3">
        <v>-8.7311491370201098E-11</v>
      </c>
      <c r="N878">
        <v>5044.7081569083302</v>
      </c>
      <c r="O878">
        <v>79348.048674747697</v>
      </c>
      <c r="P878">
        <v>81167.155453519299</v>
      </c>
      <c r="Q878">
        <v>165559.912285175</v>
      </c>
      <c r="R878">
        <v>292.60621669045003</v>
      </c>
      <c r="S878">
        <v>7934.8048674747697</v>
      </c>
      <c r="T878">
        <v>8116.7155453519299</v>
      </c>
      <c r="U878">
        <v>16344.126629517201</v>
      </c>
      <c r="V878">
        <v>38.746032899910297</v>
      </c>
      <c r="W878">
        <v>0</v>
      </c>
      <c r="X878">
        <v>115.34395001403399</v>
      </c>
      <c r="Y878">
        <v>0</v>
      </c>
      <c r="Z878">
        <v>16420.7245466313</v>
      </c>
      <c r="AA878">
        <v>16344.126629517201</v>
      </c>
      <c r="AB878">
        <v>0.55249999999999999</v>
      </c>
    </row>
    <row r="879" spans="1:28" x14ac:dyDescent="0.25">
      <c r="A879">
        <v>2</v>
      </c>
      <c r="B879">
        <v>159961</v>
      </c>
      <c r="C879">
        <v>160143</v>
      </c>
      <c r="D879">
        <v>5044.7081569083302</v>
      </c>
      <c r="E879">
        <v>79348.048674747697</v>
      </c>
      <c r="F879">
        <v>81167.155453519299</v>
      </c>
      <c r="G879">
        <v>292.60621669045003</v>
      </c>
      <c r="H879">
        <v>7934.8048674747697</v>
      </c>
      <c r="I879">
        <v>8116.7155453519299</v>
      </c>
      <c r="J879">
        <v>7166.8720489809102</v>
      </c>
      <c r="K879">
        <v>0</v>
      </c>
      <c r="L879">
        <v>5789.6813033170902</v>
      </c>
      <c r="M879" s="3">
        <v>5.8207660913467401E-11</v>
      </c>
      <c r="N879">
        <v>6371.2746511068499</v>
      </c>
      <c r="O879">
        <v>79393.044525223799</v>
      </c>
      <c r="P879">
        <v>81172.783854508496</v>
      </c>
      <c r="Q879">
        <v>166937.103030839</v>
      </c>
      <c r="R879">
        <v>364.91111028313401</v>
      </c>
      <c r="S879">
        <v>7939.3044525223804</v>
      </c>
      <c r="T879">
        <v>8117.2783854508498</v>
      </c>
      <c r="U879">
        <v>16421.4939482564</v>
      </c>
      <c r="V879">
        <v>409.12230650872198</v>
      </c>
      <c r="W879">
        <v>0</v>
      </c>
      <c r="X879">
        <v>331.75498776951298</v>
      </c>
      <c r="Y879">
        <v>0</v>
      </c>
      <c r="Z879">
        <v>16344.126629517201</v>
      </c>
      <c r="AA879">
        <v>16421.4939482564</v>
      </c>
      <c r="AB879">
        <v>1.7605</v>
      </c>
    </row>
    <row r="880" spans="1:28" x14ac:dyDescent="0.25">
      <c r="A880">
        <v>2</v>
      </c>
      <c r="B880">
        <v>160144</v>
      </c>
      <c r="C880">
        <v>160325</v>
      </c>
      <c r="D880">
        <v>6371.2746511068499</v>
      </c>
      <c r="E880">
        <v>79393.044525223799</v>
      </c>
      <c r="F880">
        <v>81172.783854508496</v>
      </c>
      <c r="G880">
        <v>364.91111028313401</v>
      </c>
      <c r="H880">
        <v>7939.3044525223804</v>
      </c>
      <c r="I880">
        <v>8117.2783854508498</v>
      </c>
      <c r="J880">
        <v>613.53924695642002</v>
      </c>
      <c r="K880">
        <v>0</v>
      </c>
      <c r="L880">
        <v>1983.0363683216799</v>
      </c>
      <c r="M880" s="3">
        <v>-8.7311491370201098E-11</v>
      </c>
      <c r="N880">
        <v>5044.70952325093</v>
      </c>
      <c r="O880">
        <v>79347.945820667301</v>
      </c>
      <c r="P880">
        <v>81174.9505655557</v>
      </c>
      <c r="Q880">
        <v>165567.60590947399</v>
      </c>
      <c r="R880">
        <v>292.60633459511803</v>
      </c>
      <c r="S880">
        <v>7934.7945820667301</v>
      </c>
      <c r="T880">
        <v>8117.49505655557</v>
      </c>
      <c r="U880">
        <v>16344.895973217401</v>
      </c>
      <c r="V880">
        <v>38.746032899910297</v>
      </c>
      <c r="W880">
        <v>0</v>
      </c>
      <c r="X880">
        <v>115.344007938853</v>
      </c>
      <c r="Y880">
        <v>0</v>
      </c>
      <c r="Z880">
        <v>16421.4939482564</v>
      </c>
      <c r="AA880">
        <v>16344.895973217401</v>
      </c>
      <c r="AB880">
        <v>0.55249999999999999</v>
      </c>
    </row>
    <row r="881" spans="1:28" x14ac:dyDescent="0.25">
      <c r="A881">
        <v>2</v>
      </c>
      <c r="B881">
        <v>160326</v>
      </c>
      <c r="C881">
        <v>160508</v>
      </c>
      <c r="D881">
        <v>5044.70952325093</v>
      </c>
      <c r="E881">
        <v>79347.945820667301</v>
      </c>
      <c r="F881">
        <v>81174.9505655557</v>
      </c>
      <c r="G881">
        <v>292.60633459511803</v>
      </c>
      <c r="H881">
        <v>7934.7945820667301</v>
      </c>
      <c r="I881">
        <v>8117.49505655557</v>
      </c>
      <c r="J881">
        <v>7166.8924382086198</v>
      </c>
      <c r="K881">
        <v>0</v>
      </c>
      <c r="L881">
        <v>5789.7000207871497</v>
      </c>
      <c r="M881" s="3">
        <v>-2.91038304567337E-11</v>
      </c>
      <c r="N881">
        <v>6371.2770621278296</v>
      </c>
      <c r="O881">
        <v>79392.943829101103</v>
      </c>
      <c r="P881">
        <v>81180.577435666404</v>
      </c>
      <c r="Q881">
        <v>166944.79832689499</v>
      </c>
      <c r="R881">
        <v>364.91130576265402</v>
      </c>
      <c r="S881">
        <v>7939.2943829101096</v>
      </c>
      <c r="T881">
        <v>8118.0577435666401</v>
      </c>
      <c r="U881">
        <v>16422.263432239401</v>
      </c>
      <c r="V881">
        <v>409.12354778673398</v>
      </c>
      <c r="W881">
        <v>0</v>
      </c>
      <c r="X881">
        <v>331.75608876474502</v>
      </c>
      <c r="Y881">
        <v>0</v>
      </c>
      <c r="Z881">
        <v>16344.895973217401</v>
      </c>
      <c r="AA881">
        <v>16422.263432239401</v>
      </c>
      <c r="AB881">
        <v>1.7605999999999999</v>
      </c>
    </row>
    <row r="882" spans="1:28" x14ac:dyDescent="0.25">
      <c r="A882">
        <v>2</v>
      </c>
      <c r="B882">
        <v>160509</v>
      </c>
      <c r="C882">
        <v>160690</v>
      </c>
      <c r="D882">
        <v>6371.2770621278296</v>
      </c>
      <c r="E882">
        <v>79392.943829101103</v>
      </c>
      <c r="F882">
        <v>81180.577435666404</v>
      </c>
      <c r="G882">
        <v>364.91130576265402</v>
      </c>
      <c r="H882">
        <v>7939.2943829101096</v>
      </c>
      <c r="I882">
        <v>8118.0577435666401</v>
      </c>
      <c r="J882">
        <v>613.53924695642002</v>
      </c>
      <c r="K882">
        <v>0</v>
      </c>
      <c r="L882">
        <v>1983.0372085317799</v>
      </c>
      <c r="M882">
        <v>0</v>
      </c>
      <c r="N882">
        <v>5044.7109981446301</v>
      </c>
      <c r="O882">
        <v>79347.845815058594</v>
      </c>
      <c r="P882">
        <v>81182.743552116794</v>
      </c>
      <c r="Q882">
        <v>165575.30036532</v>
      </c>
      <c r="R882">
        <v>292.60645911211799</v>
      </c>
      <c r="S882">
        <v>7934.7845815058599</v>
      </c>
      <c r="T882">
        <v>8118.2743552116799</v>
      </c>
      <c r="U882">
        <v>16345.665395829699</v>
      </c>
      <c r="V882">
        <v>38.746032899910297</v>
      </c>
      <c r="W882">
        <v>0</v>
      </c>
      <c r="X882">
        <v>115.34406930966</v>
      </c>
      <c r="Y882">
        <v>0</v>
      </c>
      <c r="Z882">
        <v>16422.263432239401</v>
      </c>
      <c r="AA882">
        <v>16345.665395829699</v>
      </c>
      <c r="AB882">
        <v>0.55249999999999999</v>
      </c>
    </row>
    <row r="883" spans="1:28" x14ac:dyDescent="0.25">
      <c r="A883">
        <v>2</v>
      </c>
      <c r="B883">
        <v>160691</v>
      </c>
      <c r="C883">
        <v>160873</v>
      </c>
      <c r="D883">
        <v>5044.7109981446301</v>
      </c>
      <c r="E883">
        <v>79347.845815058594</v>
      </c>
      <c r="F883">
        <v>81182.743552116794</v>
      </c>
      <c r="G883">
        <v>292.60645911211799</v>
      </c>
      <c r="H883">
        <v>7934.7845815058599</v>
      </c>
      <c r="I883">
        <v>8118.2743552116799</v>
      </c>
      <c r="J883">
        <v>7166.9130089712698</v>
      </c>
      <c r="K883">
        <v>0</v>
      </c>
      <c r="L883">
        <v>5789.7188863412302</v>
      </c>
      <c r="M883" s="3">
        <v>1.16415321826935E-10</v>
      </c>
      <c r="N883">
        <v>6371.2796276917898</v>
      </c>
      <c r="O883">
        <v>79392.845967733796</v>
      </c>
      <c r="P883">
        <v>81188.368892524304</v>
      </c>
      <c r="Q883">
        <v>166952.49448795</v>
      </c>
      <c r="R883">
        <v>364.911510655852</v>
      </c>
      <c r="S883">
        <v>7939.2845967733801</v>
      </c>
      <c r="T883">
        <v>8118.8368892524304</v>
      </c>
      <c r="U883">
        <v>16423.032996681701</v>
      </c>
      <c r="V883">
        <v>409.12480011642702</v>
      </c>
      <c r="W883">
        <v>0</v>
      </c>
      <c r="X883">
        <v>331.75719926442298</v>
      </c>
      <c r="Y883">
        <v>0</v>
      </c>
      <c r="Z883">
        <v>16345.665395829699</v>
      </c>
      <c r="AA883">
        <v>16423.032996681701</v>
      </c>
      <c r="AB883">
        <v>1.7605999999999999</v>
      </c>
    </row>
    <row r="884" spans="1:28" x14ac:dyDescent="0.25">
      <c r="A884">
        <v>2</v>
      </c>
      <c r="B884">
        <v>160874</v>
      </c>
      <c r="C884">
        <v>161055</v>
      </c>
      <c r="D884">
        <v>6371.2796276917898</v>
      </c>
      <c r="E884">
        <v>79392.845967733796</v>
      </c>
      <c r="F884">
        <v>81188.368892524304</v>
      </c>
      <c r="G884">
        <v>364.911510655852</v>
      </c>
      <c r="H884">
        <v>7939.2845967733801</v>
      </c>
      <c r="I884">
        <v>8118.8368892524304</v>
      </c>
      <c r="J884">
        <v>613.53924695642002</v>
      </c>
      <c r="K884">
        <v>0</v>
      </c>
      <c r="L884">
        <v>1983.0381012355599</v>
      </c>
      <c r="M884" s="3">
        <v>5.8207660913467401E-11</v>
      </c>
      <c r="N884">
        <v>5044.7125808225101</v>
      </c>
      <c r="O884">
        <v>79347.748638016797</v>
      </c>
      <c r="P884">
        <v>81190.534414831403</v>
      </c>
      <c r="Q884">
        <v>165582.995633671</v>
      </c>
      <c r="R884">
        <v>292.60659019466999</v>
      </c>
      <c r="S884">
        <v>7934.7748638016801</v>
      </c>
      <c r="T884">
        <v>8119.05344148314</v>
      </c>
      <c r="U884">
        <v>16346.4348954795</v>
      </c>
      <c r="V884">
        <v>38.746032899910297</v>
      </c>
      <c r="W884">
        <v>0</v>
      </c>
      <c r="X884">
        <v>115.344134102084</v>
      </c>
      <c r="Y884">
        <v>0</v>
      </c>
      <c r="Z884">
        <v>16423.032996681701</v>
      </c>
      <c r="AA884">
        <v>16346.4348954795</v>
      </c>
      <c r="AB884">
        <v>0.55249999999999999</v>
      </c>
    </row>
    <row r="885" spans="1:28" x14ac:dyDescent="0.25">
      <c r="A885">
        <v>2</v>
      </c>
      <c r="B885">
        <v>161056</v>
      </c>
      <c r="C885">
        <v>161238</v>
      </c>
      <c r="D885">
        <v>5044.7125808225101</v>
      </c>
      <c r="E885">
        <v>79347.748638016797</v>
      </c>
      <c r="F885">
        <v>81190.534414831403</v>
      </c>
      <c r="G885">
        <v>292.60659019466999</v>
      </c>
      <c r="H885">
        <v>7934.7748638016801</v>
      </c>
      <c r="I885">
        <v>8119.05344148314</v>
      </c>
      <c r="J885">
        <v>7166.9337599554901</v>
      </c>
      <c r="K885">
        <v>0</v>
      </c>
      <c r="L885">
        <v>5789.7378989052804</v>
      </c>
      <c r="M885" s="3">
        <v>-1.7462298274040199E-10</v>
      </c>
      <c r="N885">
        <v>6371.2823467052303</v>
      </c>
      <c r="O885">
        <v>79392.750921310595</v>
      </c>
      <c r="P885">
        <v>81196.158226705302</v>
      </c>
      <c r="Q885">
        <v>166960.19149472099</v>
      </c>
      <c r="R885">
        <v>364.91172489603599</v>
      </c>
      <c r="S885">
        <v>7939.2750921310599</v>
      </c>
      <c r="T885">
        <v>8119.6158226705302</v>
      </c>
      <c r="U885">
        <v>16423.802639697598</v>
      </c>
      <c r="V885">
        <v>409.12606341784999</v>
      </c>
      <c r="W885">
        <v>0</v>
      </c>
      <c r="X885">
        <v>331.75831919971802</v>
      </c>
      <c r="Y885">
        <v>0</v>
      </c>
      <c r="Z885">
        <v>16346.4348954795</v>
      </c>
      <c r="AA885">
        <v>16423.802639697598</v>
      </c>
      <c r="AB885">
        <v>1.7605999999999999</v>
      </c>
    </row>
    <row r="886" spans="1:28" x14ac:dyDescent="0.25">
      <c r="A886">
        <v>2</v>
      </c>
      <c r="B886">
        <v>161239</v>
      </c>
      <c r="C886">
        <v>161420</v>
      </c>
      <c r="D886">
        <v>6371.2823467052303</v>
      </c>
      <c r="E886">
        <v>79392.750921310595</v>
      </c>
      <c r="F886">
        <v>81196.158226705302</v>
      </c>
      <c r="G886">
        <v>364.91172489603599</v>
      </c>
      <c r="H886">
        <v>7939.2750921310599</v>
      </c>
      <c r="I886">
        <v>8119.6158226705302</v>
      </c>
      <c r="J886">
        <v>613.53924695642002</v>
      </c>
      <c r="K886">
        <v>0</v>
      </c>
      <c r="L886">
        <v>1983.0390460615499</v>
      </c>
      <c r="M886" s="3">
        <v>2.91038304567337E-11</v>
      </c>
      <c r="N886">
        <v>5044.7142705221804</v>
      </c>
      <c r="O886">
        <v>79347.654269773004</v>
      </c>
      <c r="P886">
        <v>81198.323155320701</v>
      </c>
      <c r="Q886">
        <v>165590.691695616</v>
      </c>
      <c r="R886">
        <v>292.60672779627401</v>
      </c>
      <c r="S886">
        <v>7934.7654269773002</v>
      </c>
      <c r="T886">
        <v>8119.8323155320704</v>
      </c>
      <c r="U886">
        <v>16347.2044703056</v>
      </c>
      <c r="V886">
        <v>38.746032899910297</v>
      </c>
      <c r="W886">
        <v>0</v>
      </c>
      <c r="X886">
        <v>115.34420229188299</v>
      </c>
      <c r="Y886">
        <v>0</v>
      </c>
      <c r="Z886">
        <v>16423.802639697598</v>
      </c>
      <c r="AA886">
        <v>16347.2044703057</v>
      </c>
      <c r="AB886">
        <v>0.55249999999999999</v>
      </c>
    </row>
    <row r="887" spans="1:28" x14ac:dyDescent="0.25">
      <c r="A887">
        <v>2</v>
      </c>
      <c r="B887">
        <v>161421</v>
      </c>
      <c r="C887">
        <v>161603</v>
      </c>
      <c r="D887">
        <v>5044.7142705221804</v>
      </c>
      <c r="E887">
        <v>79347.654269773004</v>
      </c>
      <c r="F887">
        <v>81198.323155320701</v>
      </c>
      <c r="G887">
        <v>292.60672779627401</v>
      </c>
      <c r="H887">
        <v>7934.7654269773002</v>
      </c>
      <c r="I887">
        <v>8119.8323155320704</v>
      </c>
      <c r="J887">
        <v>7166.9546898583903</v>
      </c>
      <c r="K887">
        <v>0</v>
      </c>
      <c r="L887">
        <v>5789.7570574126803</v>
      </c>
      <c r="M887" s="3">
        <v>-1.7462298274040199E-10</v>
      </c>
      <c r="N887">
        <v>6371.2852180827804</v>
      </c>
      <c r="O887">
        <v>79392.6586701544</v>
      </c>
      <c r="P887">
        <v>81203.945439824703</v>
      </c>
      <c r="Q887">
        <v>166967.88932806201</v>
      </c>
      <c r="R887">
        <v>364.91194841701002</v>
      </c>
      <c r="S887">
        <v>7939.2658670154397</v>
      </c>
      <c r="T887">
        <v>8120.3945439824702</v>
      </c>
      <c r="U887">
        <v>16424.572359414899</v>
      </c>
      <c r="V887">
        <v>409.12733761168499</v>
      </c>
      <c r="W887">
        <v>0</v>
      </c>
      <c r="X887">
        <v>331.75944850242001</v>
      </c>
      <c r="Y887">
        <v>0</v>
      </c>
      <c r="Z887">
        <v>16347.2044703057</v>
      </c>
      <c r="AA887">
        <v>16424.572359414899</v>
      </c>
      <c r="AB887">
        <v>1.7605999999999999</v>
      </c>
    </row>
    <row r="888" spans="1:28" x14ac:dyDescent="0.25">
      <c r="A888">
        <v>2</v>
      </c>
      <c r="B888">
        <v>161604</v>
      </c>
      <c r="C888">
        <v>161785</v>
      </c>
      <c r="D888">
        <v>6371.2852180827804</v>
      </c>
      <c r="E888">
        <v>79392.6586701544</v>
      </c>
      <c r="F888">
        <v>81203.945439824703</v>
      </c>
      <c r="G888">
        <v>364.91194841701002</v>
      </c>
      <c r="H888">
        <v>7939.2658670154397</v>
      </c>
      <c r="I888">
        <v>8120.3945439824702</v>
      </c>
      <c r="J888">
        <v>613.53924695642002</v>
      </c>
      <c r="K888">
        <v>0</v>
      </c>
      <c r="L888">
        <v>1983.04004264115</v>
      </c>
      <c r="M888" s="3">
        <v>-1.4551915228366901E-10</v>
      </c>
      <c r="N888">
        <v>5044.7160664869498</v>
      </c>
      <c r="O888">
        <v>79347.562690692605</v>
      </c>
      <c r="P888">
        <v>81206.109775197605</v>
      </c>
      <c r="Q888">
        <v>165598.38853237699</v>
      </c>
      <c r="R888">
        <v>292.60687187077798</v>
      </c>
      <c r="S888">
        <v>7934.7562690692603</v>
      </c>
      <c r="T888">
        <v>8120.6109775197601</v>
      </c>
      <c r="U888">
        <v>16347.974118459801</v>
      </c>
      <c r="V888">
        <v>38.746032899910297</v>
      </c>
      <c r="W888">
        <v>0</v>
      </c>
      <c r="X888">
        <v>115.344273855024</v>
      </c>
      <c r="Y888">
        <v>0</v>
      </c>
      <c r="Z888">
        <v>16424.572359414899</v>
      </c>
      <c r="AA888">
        <v>16347.974118459801</v>
      </c>
      <c r="AB888">
        <v>0.55249999999999999</v>
      </c>
    </row>
    <row r="889" spans="1:28" x14ac:dyDescent="0.25">
      <c r="A889">
        <v>2</v>
      </c>
      <c r="B889">
        <v>161786</v>
      </c>
      <c r="C889">
        <v>161968</v>
      </c>
      <c r="D889">
        <v>5044.7160664869498</v>
      </c>
      <c r="E889">
        <v>79347.562690692605</v>
      </c>
      <c r="F889">
        <v>81206.109775197605</v>
      </c>
      <c r="G889">
        <v>292.60687187077798</v>
      </c>
      <c r="H889">
        <v>7934.7562690692603</v>
      </c>
      <c r="I889">
        <v>8120.6109775197601</v>
      </c>
      <c r="J889">
        <v>7166.9757973856003</v>
      </c>
      <c r="K889">
        <v>0</v>
      </c>
      <c r="L889">
        <v>5789.7763608041196</v>
      </c>
      <c r="M889" s="3">
        <v>2.91038304567337E-11</v>
      </c>
      <c r="N889">
        <v>6371.2882407462002</v>
      </c>
      <c r="O889">
        <v>79392.569194722702</v>
      </c>
      <c r="P889">
        <v>81211.730533489797</v>
      </c>
      <c r="Q889">
        <v>166975.58796895901</v>
      </c>
      <c r="R889">
        <v>364.91218115301803</v>
      </c>
      <c r="S889">
        <v>7939.2569194722701</v>
      </c>
      <c r="T889">
        <v>8121.1730533489799</v>
      </c>
      <c r="U889">
        <v>16425.342153974299</v>
      </c>
      <c r="V889">
        <v>409.12862261912397</v>
      </c>
      <c r="W889">
        <v>0</v>
      </c>
      <c r="X889">
        <v>331.76058710466498</v>
      </c>
      <c r="Y889">
        <v>0</v>
      </c>
      <c r="Z889">
        <v>16347.974118459801</v>
      </c>
      <c r="AA889">
        <v>16425.342153974299</v>
      </c>
      <c r="AB889">
        <v>1.7605999999999999</v>
      </c>
    </row>
    <row r="890" spans="1:28" x14ac:dyDescent="0.25">
      <c r="A890">
        <v>2</v>
      </c>
      <c r="B890">
        <v>161969</v>
      </c>
      <c r="C890">
        <v>162150</v>
      </c>
      <c r="D890">
        <v>6371.2882407462002</v>
      </c>
      <c r="E890">
        <v>79392.569194722702</v>
      </c>
      <c r="F890">
        <v>81211.730533489797</v>
      </c>
      <c r="G890">
        <v>364.91218115301803</v>
      </c>
      <c r="H890">
        <v>7939.2569194722701</v>
      </c>
      <c r="I890">
        <v>8121.1730533489799</v>
      </c>
      <c r="J890">
        <v>613.53924695642002</v>
      </c>
      <c r="K890">
        <v>0</v>
      </c>
      <c r="L890">
        <v>1983.0410906079701</v>
      </c>
      <c r="M890" s="3">
        <v>-2.91038304567337E-11</v>
      </c>
      <c r="N890">
        <v>5044.7179679650799</v>
      </c>
      <c r="O890">
        <v>79347.473881274695</v>
      </c>
      <c r="P890">
        <v>81213.894276067396</v>
      </c>
      <c r="Q890">
        <v>165606.08612530699</v>
      </c>
      <c r="R890">
        <v>292.60702237233397</v>
      </c>
      <c r="S890">
        <v>7934.74738812747</v>
      </c>
      <c r="T890">
        <v>8121.3894276067404</v>
      </c>
      <c r="U890">
        <v>16348.7438381065</v>
      </c>
      <c r="V890">
        <v>38.746032899910297</v>
      </c>
      <c r="W890">
        <v>0</v>
      </c>
      <c r="X890">
        <v>115.344348767634</v>
      </c>
      <c r="Y890">
        <v>0</v>
      </c>
      <c r="Z890">
        <v>16425.342153974299</v>
      </c>
      <c r="AA890">
        <v>16348.7438381065</v>
      </c>
      <c r="AB890">
        <v>0.55249999999999999</v>
      </c>
    </row>
    <row r="891" spans="1:28" x14ac:dyDescent="0.25">
      <c r="A891">
        <v>2</v>
      </c>
      <c r="B891">
        <v>162151</v>
      </c>
      <c r="C891">
        <v>162333</v>
      </c>
      <c r="D891">
        <v>5044.7179679650799</v>
      </c>
      <c r="E891">
        <v>79347.473881274695</v>
      </c>
      <c r="F891">
        <v>81213.894276067396</v>
      </c>
      <c r="G891">
        <v>292.60702237233397</v>
      </c>
      <c r="H891">
        <v>7934.74738812747</v>
      </c>
      <c r="I891">
        <v>8121.3894276067404</v>
      </c>
      <c r="J891">
        <v>7166.9970812514302</v>
      </c>
      <c r="K891">
        <v>0</v>
      </c>
      <c r="L891">
        <v>5789.7958080276603</v>
      </c>
      <c r="M891" s="3">
        <v>5.8207660913467401E-11</v>
      </c>
      <c r="N891">
        <v>6371.29141362481</v>
      </c>
      <c r="O891">
        <v>79392.482475605604</v>
      </c>
      <c r="P891">
        <v>81219.513509300494</v>
      </c>
      <c r="Q891">
        <v>166983.28739853101</v>
      </c>
      <c r="R891">
        <v>364.91242303875498</v>
      </c>
      <c r="S891">
        <v>7939.2482475605602</v>
      </c>
      <c r="T891">
        <v>8121.9513509300496</v>
      </c>
      <c r="U891">
        <v>16426.112021529399</v>
      </c>
      <c r="V891">
        <v>409.12991836190702</v>
      </c>
      <c r="W891">
        <v>0</v>
      </c>
      <c r="X891">
        <v>331.76173493908601</v>
      </c>
      <c r="Y891">
        <v>0</v>
      </c>
      <c r="Z891">
        <v>16348.7438381065</v>
      </c>
      <c r="AA891">
        <v>16426.112021529399</v>
      </c>
      <c r="AB891">
        <v>1.7605999999999999</v>
      </c>
    </row>
    <row r="892" spans="1:28" x14ac:dyDescent="0.25">
      <c r="A892">
        <v>2</v>
      </c>
      <c r="B892">
        <v>162334</v>
      </c>
      <c r="C892">
        <v>162515</v>
      </c>
      <c r="D892">
        <v>6371.29141362481</v>
      </c>
      <c r="E892">
        <v>79392.482475605604</v>
      </c>
      <c r="F892">
        <v>81219.513509300494</v>
      </c>
      <c r="G892">
        <v>364.91242303875498</v>
      </c>
      <c r="H892">
        <v>7939.2482475605602</v>
      </c>
      <c r="I892">
        <v>8121.9513509300496</v>
      </c>
      <c r="J892">
        <v>613.53924695642002</v>
      </c>
      <c r="K892">
        <v>0</v>
      </c>
      <c r="L892">
        <v>1983.04218959843</v>
      </c>
      <c r="M892" s="3">
        <v>5.8207660913467401E-11</v>
      </c>
      <c r="N892">
        <v>5044.7199742101302</v>
      </c>
      <c r="O892">
        <v>79347.387822151199</v>
      </c>
      <c r="P892">
        <v>81221.676659527497</v>
      </c>
      <c r="Q892">
        <v>165613.78445588899</v>
      </c>
      <c r="R892">
        <v>292.60717925541502</v>
      </c>
      <c r="S892">
        <v>7934.7387822151204</v>
      </c>
      <c r="T892">
        <v>8122.1676659527502</v>
      </c>
      <c r="U892">
        <v>16349.513627423299</v>
      </c>
      <c r="V892">
        <v>38.746032899910297</v>
      </c>
      <c r="W892">
        <v>0</v>
      </c>
      <c r="X892">
        <v>115.344427005992</v>
      </c>
      <c r="Y892">
        <v>0</v>
      </c>
      <c r="Z892">
        <v>16426.112021529399</v>
      </c>
      <c r="AA892">
        <v>16349.513627423299</v>
      </c>
      <c r="AB892">
        <v>0.55249999999999999</v>
      </c>
    </row>
    <row r="893" spans="1:28" x14ac:dyDescent="0.25">
      <c r="A893">
        <v>2</v>
      </c>
      <c r="B893">
        <v>162516</v>
      </c>
      <c r="C893">
        <v>162698</v>
      </c>
      <c r="D893">
        <v>5044.7199742101302</v>
      </c>
      <c r="E893">
        <v>79347.387822151199</v>
      </c>
      <c r="F893">
        <v>81221.676659527497</v>
      </c>
      <c r="G893">
        <v>292.60717925541502</v>
      </c>
      <c r="H893">
        <v>7934.7387822151204</v>
      </c>
      <c r="I893">
        <v>8122.1676659527502</v>
      </c>
      <c r="J893">
        <v>7167.0185401792196</v>
      </c>
      <c r="K893">
        <v>0</v>
      </c>
      <c r="L893">
        <v>5789.8153980383704</v>
      </c>
      <c r="M893" s="3">
        <v>8.7311491370201098E-11</v>
      </c>
      <c r="N893">
        <v>6371.2947356551804</v>
      </c>
      <c r="O893">
        <v>79392.398493525994</v>
      </c>
      <c r="P893">
        <v>81227.294368848394</v>
      </c>
      <c r="Q893">
        <v>166990.98759803001</v>
      </c>
      <c r="R893">
        <v>364.912674009363</v>
      </c>
      <c r="S893">
        <v>7939.2398493525998</v>
      </c>
      <c r="T893">
        <v>8122.7294368848397</v>
      </c>
      <c r="U893">
        <v>16426.881960246799</v>
      </c>
      <c r="V893">
        <v>409.13122476230302</v>
      </c>
      <c r="W893">
        <v>0</v>
      </c>
      <c r="X893">
        <v>331.76289193878603</v>
      </c>
      <c r="Y893">
        <v>0</v>
      </c>
      <c r="Z893">
        <v>16349.513627423299</v>
      </c>
      <c r="AA893">
        <v>16426.881960246799</v>
      </c>
      <c r="AB893">
        <v>1.7605999999999999</v>
      </c>
    </row>
    <row r="894" spans="1:28" x14ac:dyDescent="0.25">
      <c r="A894">
        <v>2</v>
      </c>
      <c r="B894">
        <v>162699</v>
      </c>
      <c r="C894">
        <v>162880</v>
      </c>
      <c r="D894">
        <v>6371.2947356551804</v>
      </c>
      <c r="E894">
        <v>79392.398493525994</v>
      </c>
      <c r="F894">
        <v>81227.294368848394</v>
      </c>
      <c r="G894">
        <v>364.912674009363</v>
      </c>
      <c r="H894">
        <v>7939.2398493525998</v>
      </c>
      <c r="I894">
        <v>8122.7294368848397</v>
      </c>
      <c r="J894">
        <v>613.53924695642002</v>
      </c>
      <c r="K894">
        <v>0</v>
      </c>
      <c r="L894">
        <v>1983.04333925122</v>
      </c>
      <c r="M894" s="3">
        <v>1.4551915228366901E-10</v>
      </c>
      <c r="N894">
        <v>5044.7220844806698</v>
      </c>
      <c r="O894">
        <v>79347.3044940861</v>
      </c>
      <c r="P894">
        <v>81229.456927167805</v>
      </c>
      <c r="Q894">
        <v>165621.483505735</v>
      </c>
      <c r="R894">
        <v>292.607342474799</v>
      </c>
      <c r="S894">
        <v>7934.7304494086102</v>
      </c>
      <c r="T894">
        <v>8122.9456927167803</v>
      </c>
      <c r="U894">
        <v>16350.283484600201</v>
      </c>
      <c r="V894">
        <v>38.746032899910297</v>
      </c>
      <c r="W894">
        <v>0</v>
      </c>
      <c r="X894">
        <v>115.34450854651701</v>
      </c>
      <c r="Y894">
        <v>0</v>
      </c>
      <c r="Z894">
        <v>16426.881960246799</v>
      </c>
      <c r="AA894">
        <v>16350.283484600201</v>
      </c>
      <c r="AB894">
        <v>0.55249999999999999</v>
      </c>
    </row>
    <row r="895" spans="1:28" x14ac:dyDescent="0.25">
      <c r="A895">
        <v>2</v>
      </c>
      <c r="B895">
        <v>162881</v>
      </c>
      <c r="C895">
        <v>163063</v>
      </c>
      <c r="D895">
        <v>5044.7220844806698</v>
      </c>
      <c r="E895">
        <v>79347.3044940861</v>
      </c>
      <c r="F895">
        <v>81229.456927167805</v>
      </c>
      <c r="G895">
        <v>292.607342474799</v>
      </c>
      <c r="H895">
        <v>7934.7304494086102</v>
      </c>
      <c r="I895">
        <v>8122.9456927167803</v>
      </c>
      <c r="J895">
        <v>7167.0401729003097</v>
      </c>
      <c r="K895">
        <v>0</v>
      </c>
      <c r="L895">
        <v>5789.8351297983199</v>
      </c>
      <c r="M895" s="3">
        <v>-5.8207660913467401E-11</v>
      </c>
      <c r="N895">
        <v>6371.2982057807603</v>
      </c>
      <c r="O895">
        <v>79392.317229337699</v>
      </c>
      <c r="P895">
        <v>81235.073113718201</v>
      </c>
      <c r="Q895">
        <v>166998.688548837</v>
      </c>
      <c r="R895">
        <v>364.91293400040001</v>
      </c>
      <c r="S895">
        <v>7939.2317229337696</v>
      </c>
      <c r="T895">
        <v>8123.5073113718199</v>
      </c>
      <c r="U895">
        <v>16427.651968306</v>
      </c>
      <c r="V895">
        <v>409.13254174307599</v>
      </c>
      <c r="W895">
        <v>0</v>
      </c>
      <c r="X895">
        <v>331.76405803727903</v>
      </c>
      <c r="Y895">
        <v>0</v>
      </c>
      <c r="Z895">
        <v>16350.283484600201</v>
      </c>
      <c r="AA895">
        <v>16427.651968306</v>
      </c>
      <c r="AB895">
        <v>1.7605999999999999</v>
      </c>
    </row>
    <row r="896" spans="1:28" x14ac:dyDescent="0.25">
      <c r="A896">
        <v>2</v>
      </c>
      <c r="B896">
        <v>163064</v>
      </c>
      <c r="C896">
        <v>163245</v>
      </c>
      <c r="D896">
        <v>6371.2982057807603</v>
      </c>
      <c r="E896">
        <v>79392.317229337699</v>
      </c>
      <c r="F896">
        <v>81235.073113718201</v>
      </c>
      <c r="G896">
        <v>364.91293400040001</v>
      </c>
      <c r="H896">
        <v>7939.2317229337696</v>
      </c>
      <c r="I896">
        <v>8123.5073113718199</v>
      </c>
      <c r="J896">
        <v>613.53924695642002</v>
      </c>
      <c r="K896">
        <v>0</v>
      </c>
      <c r="L896">
        <v>1983.0445392074801</v>
      </c>
      <c r="M896">
        <v>0</v>
      </c>
      <c r="N896">
        <v>5044.7242980400997</v>
      </c>
      <c r="O896">
        <v>79347.2238779748</v>
      </c>
      <c r="P896">
        <v>81237.235080570696</v>
      </c>
      <c r="Q896">
        <v>165629.18325658599</v>
      </c>
      <c r="R896">
        <v>292.60751198555602</v>
      </c>
      <c r="S896">
        <v>7934.7223877974802</v>
      </c>
      <c r="T896">
        <v>8123.7235080570699</v>
      </c>
      <c r="U896">
        <v>16351.0534078401</v>
      </c>
      <c r="V896">
        <v>38.746032899910297</v>
      </c>
      <c r="W896">
        <v>0</v>
      </c>
      <c r="X896">
        <v>115.34459336579501</v>
      </c>
      <c r="Y896">
        <v>0</v>
      </c>
      <c r="Z896">
        <v>16427.651968306</v>
      </c>
      <c r="AA896">
        <v>16351.0534078401</v>
      </c>
      <c r="AB896">
        <v>0.55249999999999999</v>
      </c>
    </row>
    <row r="897" spans="1:28" x14ac:dyDescent="0.25">
      <c r="A897">
        <v>2</v>
      </c>
      <c r="B897">
        <v>163246</v>
      </c>
      <c r="C897">
        <v>163428</v>
      </c>
      <c r="D897">
        <v>5044.7242980400997</v>
      </c>
      <c r="E897">
        <v>79347.2238779748</v>
      </c>
      <c r="F897">
        <v>81237.235080570696</v>
      </c>
      <c r="G897">
        <v>292.60751198555602</v>
      </c>
      <c r="H897">
        <v>7934.7223877974802</v>
      </c>
      <c r="I897">
        <v>8123.7235080570699</v>
      </c>
      <c r="J897">
        <v>7167.0619781551504</v>
      </c>
      <c r="K897">
        <v>0</v>
      </c>
      <c r="L897">
        <v>5789.8550022767704</v>
      </c>
      <c r="M897" s="3">
        <v>-1.7462298274040199E-10</v>
      </c>
      <c r="N897">
        <v>6371.3018229523304</v>
      </c>
      <c r="O897">
        <v>79392.238664025193</v>
      </c>
      <c r="P897">
        <v>81242.849745486601</v>
      </c>
      <c r="Q897">
        <v>167006.39023246401</v>
      </c>
      <c r="R897">
        <v>364.91320294788198</v>
      </c>
      <c r="S897">
        <v>7939.2238664025199</v>
      </c>
      <c r="T897">
        <v>8124.2849745486601</v>
      </c>
      <c r="U897">
        <v>16428.4220438991</v>
      </c>
      <c r="V897">
        <v>409.13386922755399</v>
      </c>
      <c r="W897">
        <v>0</v>
      </c>
      <c r="X897">
        <v>331.76523316860403</v>
      </c>
      <c r="Y897">
        <v>0</v>
      </c>
      <c r="Z897">
        <v>16351.0534078401</v>
      </c>
      <c r="AA897">
        <v>16428.4220438991</v>
      </c>
      <c r="AB897">
        <v>1.7605999999999999</v>
      </c>
    </row>
    <row r="898" spans="1:28" x14ac:dyDescent="0.25">
      <c r="A898">
        <v>2</v>
      </c>
      <c r="B898">
        <v>163429</v>
      </c>
      <c r="C898">
        <v>163610</v>
      </c>
      <c r="D898">
        <v>6371.3018229523304</v>
      </c>
      <c r="E898">
        <v>79392.238664025193</v>
      </c>
      <c r="F898">
        <v>81242.849745486601</v>
      </c>
      <c r="G898">
        <v>364.91320294788198</v>
      </c>
      <c r="H898">
        <v>7939.2238664025199</v>
      </c>
      <c r="I898">
        <v>8124.2849745486601</v>
      </c>
      <c r="J898">
        <v>613.53924695642002</v>
      </c>
      <c r="K898">
        <v>0</v>
      </c>
      <c r="L898">
        <v>1983.0457891108499</v>
      </c>
      <c r="M898">
        <v>0</v>
      </c>
      <c r="N898">
        <v>5044.7266141569198</v>
      </c>
      <c r="O898">
        <v>79347.145954841704</v>
      </c>
      <c r="P898">
        <v>81245.011121311007</v>
      </c>
      <c r="Q898">
        <v>165636.88369031</v>
      </c>
      <c r="R898">
        <v>292.60768774307701</v>
      </c>
      <c r="S898">
        <v>7934.7145954841699</v>
      </c>
      <c r="T898">
        <v>8124.5011121310999</v>
      </c>
      <c r="U898">
        <v>16351.8233953584</v>
      </c>
      <c r="V898">
        <v>38.746032899910297</v>
      </c>
      <c r="W898">
        <v>0</v>
      </c>
      <c r="X898">
        <v>115.344681440616</v>
      </c>
      <c r="Y898">
        <v>0</v>
      </c>
      <c r="Z898">
        <v>16428.4220438991</v>
      </c>
      <c r="AA898">
        <v>16351.8233953584</v>
      </c>
      <c r="AB898">
        <v>0.55249999999999999</v>
      </c>
    </row>
    <row r="899" spans="1:28" x14ac:dyDescent="0.25">
      <c r="A899">
        <v>2</v>
      </c>
      <c r="B899">
        <v>163611</v>
      </c>
      <c r="C899">
        <v>163793</v>
      </c>
      <c r="D899">
        <v>5044.7266141569198</v>
      </c>
      <c r="E899">
        <v>79347.145954841704</v>
      </c>
      <c r="F899">
        <v>81245.011121311007</v>
      </c>
      <c r="G899">
        <v>292.60768774307701</v>
      </c>
      <c r="H899">
        <v>7934.7145954841699</v>
      </c>
      <c r="I899">
        <v>8124.5011121310999</v>
      </c>
      <c r="J899">
        <v>7167.0839546933003</v>
      </c>
      <c r="K899">
        <v>0</v>
      </c>
      <c r="L899">
        <v>5789.87501445005</v>
      </c>
      <c r="M899" s="3">
        <v>5.8207660913467401E-11</v>
      </c>
      <c r="N899">
        <v>6371.3055861283001</v>
      </c>
      <c r="O899">
        <v>79392.162778701793</v>
      </c>
      <c r="P899">
        <v>81250.624265722698</v>
      </c>
      <c r="Q899">
        <v>167014.092630553</v>
      </c>
      <c r="R899">
        <v>364.91348078828003</v>
      </c>
      <c r="S899">
        <v>7939.2162778701804</v>
      </c>
      <c r="T899">
        <v>8125.0624265722699</v>
      </c>
      <c r="U899">
        <v>16429.192185230699</v>
      </c>
      <c r="V899">
        <v>409.13520713960799</v>
      </c>
      <c r="W899">
        <v>0</v>
      </c>
      <c r="X899">
        <v>331.76641726722301</v>
      </c>
      <c r="Y899">
        <v>0</v>
      </c>
      <c r="Z899">
        <v>16351.8233953584</v>
      </c>
      <c r="AA899">
        <v>16429.192185230699</v>
      </c>
      <c r="AB899">
        <v>1.7605999999999999</v>
      </c>
    </row>
    <row r="900" spans="1:28" x14ac:dyDescent="0.25">
      <c r="A900">
        <v>2</v>
      </c>
      <c r="B900">
        <v>163794</v>
      </c>
      <c r="C900">
        <v>163975</v>
      </c>
      <c r="D900">
        <v>6371.3055861283001</v>
      </c>
      <c r="E900">
        <v>79392.162778701793</v>
      </c>
      <c r="F900">
        <v>81250.624265722698</v>
      </c>
      <c r="G900">
        <v>364.91348078828003</v>
      </c>
      <c r="H900">
        <v>7939.2162778701804</v>
      </c>
      <c r="I900">
        <v>8125.0624265722699</v>
      </c>
      <c r="J900">
        <v>613.53924695642002</v>
      </c>
      <c r="K900">
        <v>0</v>
      </c>
      <c r="L900">
        <v>1983.04708860749</v>
      </c>
      <c r="M900" s="3">
        <v>2.91038304567337E-11</v>
      </c>
      <c r="N900">
        <v>5044.7290321049604</v>
      </c>
      <c r="O900">
        <v>79347.070705841397</v>
      </c>
      <c r="P900">
        <v>81252.785050955397</v>
      </c>
      <c r="Q900">
        <v>165644.58478890199</v>
      </c>
      <c r="R900">
        <v>292.60786970306901</v>
      </c>
      <c r="S900">
        <v>7934.7070705841397</v>
      </c>
      <c r="T900">
        <v>8125.2785050955399</v>
      </c>
      <c r="U900">
        <v>16352.593445382699</v>
      </c>
      <c r="V900">
        <v>38.746032899910297</v>
      </c>
      <c r="W900">
        <v>0</v>
      </c>
      <c r="X900">
        <v>115.3447727479</v>
      </c>
      <c r="Y900">
        <v>0</v>
      </c>
      <c r="Z900">
        <v>16429.192185230699</v>
      </c>
      <c r="AA900">
        <v>16352.593445382699</v>
      </c>
      <c r="AB900">
        <v>0.55249999999999999</v>
      </c>
    </row>
    <row r="901" spans="1:28" x14ac:dyDescent="0.25">
      <c r="A901">
        <v>2</v>
      </c>
      <c r="B901">
        <v>163976</v>
      </c>
      <c r="C901">
        <v>164158</v>
      </c>
      <c r="D901">
        <v>5044.7290321049604</v>
      </c>
      <c r="E901">
        <v>79347.070705841397</v>
      </c>
      <c r="F901">
        <v>81252.785050955397</v>
      </c>
      <c r="G901">
        <v>292.60786970306901</v>
      </c>
      <c r="H901">
        <v>7934.7070705841397</v>
      </c>
      <c r="I901">
        <v>8125.2785050955399</v>
      </c>
      <c r="J901">
        <v>7167.10610127162</v>
      </c>
      <c r="K901">
        <v>0</v>
      </c>
      <c r="L901">
        <v>5789.89516530126</v>
      </c>
      <c r="M901" s="3">
        <v>2.91038304567337E-11</v>
      </c>
      <c r="N901">
        <v>6371.3094942734397</v>
      </c>
      <c r="O901">
        <v>79392.089554610298</v>
      </c>
      <c r="P901">
        <v>81258.396675988304</v>
      </c>
      <c r="Q901">
        <v>167021.795724872</v>
      </c>
      <c r="R901">
        <v>364.91376745845702</v>
      </c>
      <c r="S901">
        <v>7939.2089554610302</v>
      </c>
      <c r="T901">
        <v>8125.8396675988297</v>
      </c>
      <c r="U901">
        <v>16429.9623905183</v>
      </c>
      <c r="V901">
        <v>409.13655540355597</v>
      </c>
      <c r="W901">
        <v>0</v>
      </c>
      <c r="X901">
        <v>331.767610267983</v>
      </c>
      <c r="Y901">
        <v>0</v>
      </c>
      <c r="Z901">
        <v>16352.593445382699</v>
      </c>
      <c r="AA901">
        <v>16429.9623905183</v>
      </c>
      <c r="AB901">
        <v>1.7605999999999999</v>
      </c>
    </row>
    <row r="902" spans="1:28" x14ac:dyDescent="0.25">
      <c r="A902">
        <v>2</v>
      </c>
      <c r="B902">
        <v>164159</v>
      </c>
      <c r="C902">
        <v>164340</v>
      </c>
      <c r="D902">
        <v>6371.3094942734397</v>
      </c>
      <c r="E902">
        <v>79392.089554610298</v>
      </c>
      <c r="F902">
        <v>81258.396675988304</v>
      </c>
      <c r="G902">
        <v>364.91376745845702</v>
      </c>
      <c r="H902">
        <v>7939.2089554610302</v>
      </c>
      <c r="I902">
        <v>8125.8396675988297</v>
      </c>
      <c r="J902">
        <v>613.53924695642002</v>
      </c>
      <c r="K902">
        <v>0</v>
      </c>
      <c r="L902">
        <v>1983.04843734576</v>
      </c>
      <c r="M902" s="3">
        <v>8.7311491370201098E-11</v>
      </c>
      <c r="N902">
        <v>5044.7315511624602</v>
      </c>
      <c r="O902">
        <v>79346.998112256304</v>
      </c>
      <c r="P902">
        <v>81260.556871063804</v>
      </c>
      <c r="Q902">
        <v>165652.28653448299</v>
      </c>
      <c r="R902">
        <v>292.60805782150999</v>
      </c>
      <c r="S902">
        <v>7934.6998112256397</v>
      </c>
      <c r="T902">
        <v>8126.05568710638</v>
      </c>
      <c r="U902">
        <v>16353.363556153499</v>
      </c>
      <c r="V902">
        <v>38.746032899910297</v>
      </c>
      <c r="W902">
        <v>0</v>
      </c>
      <c r="X902">
        <v>115.344867264706</v>
      </c>
      <c r="Y902">
        <v>0</v>
      </c>
      <c r="Z902">
        <v>16429.9623905183</v>
      </c>
      <c r="AA902">
        <v>16353.363556153499</v>
      </c>
      <c r="AB902">
        <v>0.55249999999999999</v>
      </c>
    </row>
    <row r="903" spans="1:28" x14ac:dyDescent="0.25">
      <c r="A903">
        <v>2</v>
      </c>
      <c r="B903">
        <v>164341</v>
      </c>
      <c r="C903">
        <v>164523</v>
      </c>
      <c r="D903">
        <v>5044.7315511624602</v>
      </c>
      <c r="E903">
        <v>79346.998112256304</v>
      </c>
      <c r="F903">
        <v>81260.556871063804</v>
      </c>
      <c r="G903">
        <v>292.60805782150999</v>
      </c>
      <c r="H903">
        <v>7934.6998112256397</v>
      </c>
      <c r="I903">
        <v>8126.05568710638</v>
      </c>
      <c r="J903">
        <v>7167.1284166570504</v>
      </c>
      <c r="K903">
        <v>0</v>
      </c>
      <c r="L903">
        <v>5789.9154538210096</v>
      </c>
      <c r="M903" s="3">
        <v>8.7311491370201098E-11</v>
      </c>
      <c r="N903">
        <v>6371.3135463604604</v>
      </c>
      <c r="O903">
        <v>79392.018973120605</v>
      </c>
      <c r="P903">
        <v>81266.166977837405</v>
      </c>
      <c r="Q903">
        <v>167029.49949731899</v>
      </c>
      <c r="R903">
        <v>364.91406289575298</v>
      </c>
      <c r="S903">
        <v>7939.2018973120603</v>
      </c>
      <c r="T903">
        <v>8126.6166977837402</v>
      </c>
      <c r="U903">
        <v>16430.732657991601</v>
      </c>
      <c r="V903">
        <v>409.13791394433002</v>
      </c>
      <c r="W903">
        <v>0</v>
      </c>
      <c r="X903">
        <v>331.76881210629301</v>
      </c>
      <c r="Y903">
        <v>0</v>
      </c>
      <c r="Z903">
        <v>16353.363556153499</v>
      </c>
      <c r="AA903">
        <v>16430.732657991601</v>
      </c>
      <c r="AB903">
        <v>1.7605999999999999</v>
      </c>
    </row>
    <row r="904" spans="1:28" x14ac:dyDescent="0.25">
      <c r="A904">
        <v>2</v>
      </c>
      <c r="B904">
        <v>164524</v>
      </c>
      <c r="C904">
        <v>164705</v>
      </c>
      <c r="D904">
        <v>6371.3135463604604</v>
      </c>
      <c r="E904">
        <v>79392.018973120605</v>
      </c>
      <c r="F904">
        <v>81266.166977837405</v>
      </c>
      <c r="G904">
        <v>364.91406289575298</v>
      </c>
      <c r="H904">
        <v>7939.2018973120603</v>
      </c>
      <c r="I904">
        <v>8126.6166977837402</v>
      </c>
      <c r="J904">
        <v>613.53924695642002</v>
      </c>
      <c r="K904">
        <v>0</v>
      </c>
      <c r="L904">
        <v>1983.0498349765901</v>
      </c>
      <c r="M904" s="3">
        <v>-8.7311491370201098E-11</v>
      </c>
      <c r="N904">
        <v>5044.7341706132302</v>
      </c>
      <c r="O904">
        <v>79346.928155496906</v>
      </c>
      <c r="P904">
        <v>81268.326583188304</v>
      </c>
      <c r="Q904">
        <v>165659.988909298</v>
      </c>
      <c r="R904">
        <v>292.608252054714</v>
      </c>
      <c r="S904">
        <v>7934.6928155496898</v>
      </c>
      <c r="T904">
        <v>8126.83265831883</v>
      </c>
      <c r="U904">
        <v>16354.1337259232</v>
      </c>
      <c r="V904">
        <v>38.746032899910297</v>
      </c>
      <c r="W904">
        <v>0</v>
      </c>
      <c r="X904">
        <v>115.344964968241</v>
      </c>
      <c r="Y904">
        <v>0</v>
      </c>
      <c r="Z904">
        <v>16430.732657991601</v>
      </c>
      <c r="AA904">
        <v>16354.1337259232</v>
      </c>
      <c r="AB904">
        <v>0.55249999999999999</v>
      </c>
    </row>
    <row r="905" spans="1:28" x14ac:dyDescent="0.25">
      <c r="A905">
        <v>2</v>
      </c>
      <c r="B905">
        <v>164706</v>
      </c>
      <c r="C905">
        <v>164888</v>
      </c>
      <c r="D905">
        <v>5044.7341706132302</v>
      </c>
      <c r="E905">
        <v>79346.928155496906</v>
      </c>
      <c r="F905">
        <v>81268.326583188304</v>
      </c>
      <c r="G905">
        <v>292.608252054714</v>
      </c>
      <c r="H905">
        <v>7934.6928155496898</v>
      </c>
      <c r="I905">
        <v>8126.83265831883</v>
      </c>
      <c r="J905">
        <v>7167.1508996227903</v>
      </c>
      <c r="K905">
        <v>0</v>
      </c>
      <c r="L905">
        <v>5789.9358790059396</v>
      </c>
      <c r="M905" s="3">
        <v>2.91038304567337E-11</v>
      </c>
      <c r="N905">
        <v>6371.3177413678304</v>
      </c>
      <c r="O905">
        <v>79391.951015730097</v>
      </c>
      <c r="P905">
        <v>81273.935172817306</v>
      </c>
      <c r="Q905">
        <v>167037.20392991501</v>
      </c>
      <c r="R905">
        <v>364.91436703787701</v>
      </c>
      <c r="S905">
        <v>7939.1951015730101</v>
      </c>
      <c r="T905">
        <v>8127.3935172817301</v>
      </c>
      <c r="U905">
        <v>16431.502985892599</v>
      </c>
      <c r="V905">
        <v>409.13928268724902</v>
      </c>
      <c r="W905">
        <v>0</v>
      </c>
      <c r="X905">
        <v>331.77002271786102</v>
      </c>
      <c r="Y905">
        <v>0</v>
      </c>
      <c r="Z905">
        <v>16354.1337259232</v>
      </c>
      <c r="AA905">
        <v>16431.502985892599</v>
      </c>
      <c r="AB905">
        <v>1.7605999999999999</v>
      </c>
    </row>
    <row r="906" spans="1:28" x14ac:dyDescent="0.25">
      <c r="A906">
        <v>2</v>
      </c>
      <c r="B906">
        <v>164889</v>
      </c>
      <c r="C906">
        <v>165070</v>
      </c>
      <c r="D906">
        <v>6371.3177413678304</v>
      </c>
      <c r="E906">
        <v>79391.951015730097</v>
      </c>
      <c r="F906">
        <v>81273.935172817306</v>
      </c>
      <c r="G906">
        <v>364.91436703787701</v>
      </c>
      <c r="H906">
        <v>7939.1951015730101</v>
      </c>
      <c r="I906">
        <v>8127.3935172817301</v>
      </c>
      <c r="J906">
        <v>613.53924695642002</v>
      </c>
      <c r="K906">
        <v>0</v>
      </c>
      <c r="L906">
        <v>1983.0512811532201</v>
      </c>
      <c r="M906" s="3">
        <v>-1.7462298274040199E-10</v>
      </c>
      <c r="N906">
        <v>5044.7368897450597</v>
      </c>
      <c r="O906">
        <v>79346.860817099703</v>
      </c>
      <c r="P906">
        <v>81276.094188873802</v>
      </c>
      <c r="Q906">
        <v>165667.69189571901</v>
      </c>
      <c r="R906">
        <v>292.608452359252</v>
      </c>
      <c r="S906">
        <v>7934.6860817099696</v>
      </c>
      <c r="T906">
        <v>8127.6094188873803</v>
      </c>
      <c r="U906">
        <v>16354.9039529566</v>
      </c>
      <c r="V906">
        <v>38.746032899910297</v>
      </c>
      <c r="W906">
        <v>0</v>
      </c>
      <c r="X906">
        <v>115.345065835922</v>
      </c>
      <c r="Y906">
        <v>0</v>
      </c>
      <c r="Z906">
        <v>16431.502985892599</v>
      </c>
      <c r="AA906">
        <v>16354.9039529566</v>
      </c>
      <c r="AB906">
        <v>0.55249999999999999</v>
      </c>
    </row>
    <row r="907" spans="1:28" x14ac:dyDescent="0.25">
      <c r="A907">
        <v>2</v>
      </c>
      <c r="B907">
        <v>165071</v>
      </c>
      <c r="C907">
        <v>165253</v>
      </c>
      <c r="D907">
        <v>5044.7368897450597</v>
      </c>
      <c r="E907">
        <v>79346.860817099703</v>
      </c>
      <c r="F907">
        <v>81276.094188873802</v>
      </c>
      <c r="G907">
        <v>292.608452359252</v>
      </c>
      <c r="H907">
        <v>7934.6860817099696</v>
      </c>
      <c r="I907">
        <v>8127.6094188873803</v>
      </c>
      <c r="J907">
        <v>7167.1735489530902</v>
      </c>
      <c r="K907">
        <v>0</v>
      </c>
      <c r="L907">
        <v>5789.9564398602197</v>
      </c>
      <c r="M907" s="3">
        <v>-8.7311491370201098E-11</v>
      </c>
      <c r="N907">
        <v>6371.3220782825301</v>
      </c>
      <c r="O907">
        <v>79391.8856640616</v>
      </c>
      <c r="P907">
        <v>81281.701262467395</v>
      </c>
      <c r="Q907">
        <v>167044.90900481201</v>
      </c>
      <c r="R907">
        <v>364.91467982302999</v>
      </c>
      <c r="S907">
        <v>7939.1885664061601</v>
      </c>
      <c r="T907">
        <v>8128.1701262467404</v>
      </c>
      <c r="U907">
        <v>16432.273372475898</v>
      </c>
      <c r="V907">
        <v>409.14066155828499</v>
      </c>
      <c r="W907">
        <v>0</v>
      </c>
      <c r="X907">
        <v>331.771242038965</v>
      </c>
      <c r="Y907">
        <v>0</v>
      </c>
      <c r="Z907">
        <v>16354.9039529566</v>
      </c>
      <c r="AA907">
        <v>16432.273372475898</v>
      </c>
      <c r="AB907">
        <v>1.7605999999999999</v>
      </c>
    </row>
    <row r="908" spans="1:28" x14ac:dyDescent="0.25">
      <c r="A908">
        <v>2</v>
      </c>
      <c r="B908">
        <v>165254</v>
      </c>
      <c r="C908">
        <v>165435</v>
      </c>
      <c r="D908">
        <v>6371.3220782825301</v>
      </c>
      <c r="E908">
        <v>79391.8856640616</v>
      </c>
      <c r="F908">
        <v>81281.701262467395</v>
      </c>
      <c r="G908">
        <v>364.91467982302999</v>
      </c>
      <c r="H908">
        <v>7939.1885664061601</v>
      </c>
      <c r="I908">
        <v>8128.1701262467404</v>
      </c>
      <c r="J908">
        <v>613.53924695642002</v>
      </c>
      <c r="K908">
        <v>0</v>
      </c>
      <c r="L908">
        <v>1983.0527755313601</v>
      </c>
      <c r="M908">
        <v>0</v>
      </c>
      <c r="N908">
        <v>5044.7397078516897</v>
      </c>
      <c r="O908">
        <v>79346.796078726999</v>
      </c>
      <c r="P908">
        <v>81283.859689657897</v>
      </c>
      <c r="Q908">
        <v>165675.395476237</v>
      </c>
      <c r="R908">
        <v>292.60865869203599</v>
      </c>
      <c r="S908">
        <v>7934.6796078727002</v>
      </c>
      <c r="T908">
        <v>8128.3859689657902</v>
      </c>
      <c r="U908">
        <v>16355.6742355305</v>
      </c>
      <c r="V908">
        <v>38.746032899910297</v>
      </c>
      <c r="W908">
        <v>0</v>
      </c>
      <c r="X908">
        <v>115.345169845314</v>
      </c>
      <c r="Y908">
        <v>0</v>
      </c>
      <c r="Z908">
        <v>16432.273372475898</v>
      </c>
      <c r="AA908">
        <v>16355.6742355305</v>
      </c>
      <c r="AB908">
        <v>0.55249999999999999</v>
      </c>
    </row>
    <row r="909" spans="1:28" x14ac:dyDescent="0.25">
      <c r="A909">
        <v>2</v>
      </c>
      <c r="B909">
        <v>165436</v>
      </c>
      <c r="C909">
        <v>165618</v>
      </c>
      <c r="D909">
        <v>5044.7397078516897</v>
      </c>
      <c r="E909">
        <v>79346.796078726999</v>
      </c>
      <c r="F909">
        <v>81283.859689657897</v>
      </c>
      <c r="G909">
        <v>292.60865869203599</v>
      </c>
      <c r="H909">
        <v>7934.6796078727002</v>
      </c>
      <c r="I909">
        <v>8128.3859689657902</v>
      </c>
      <c r="J909">
        <v>7167.19636343821</v>
      </c>
      <c r="K909">
        <v>0</v>
      </c>
      <c r="L909">
        <v>5789.9771353946098</v>
      </c>
      <c r="M909" s="3">
        <v>-2.91038304567337E-11</v>
      </c>
      <c r="N909">
        <v>6371.3265560972304</v>
      </c>
      <c r="O909">
        <v>79391.822899863299</v>
      </c>
      <c r="P909">
        <v>81289.465248319699</v>
      </c>
      <c r="Q909">
        <v>167052.61470427999</v>
      </c>
      <c r="R909">
        <v>364.91500118978797</v>
      </c>
      <c r="S909">
        <v>7939.18228998633</v>
      </c>
      <c r="T909">
        <v>8128.9465248319702</v>
      </c>
      <c r="U909">
        <v>16433.043816008099</v>
      </c>
      <c r="V909">
        <v>409.14205048380597</v>
      </c>
      <c r="W909">
        <v>0</v>
      </c>
      <c r="X909">
        <v>331.77247000624601</v>
      </c>
      <c r="Y909">
        <v>0</v>
      </c>
      <c r="Z909">
        <v>16355.6742355305</v>
      </c>
      <c r="AA909">
        <v>16433.043816008099</v>
      </c>
      <c r="AB909">
        <v>1.7605999999999999</v>
      </c>
    </row>
    <row r="910" spans="1:28" x14ac:dyDescent="0.25">
      <c r="A910">
        <v>2</v>
      </c>
      <c r="B910">
        <v>165619</v>
      </c>
      <c r="C910">
        <v>165800</v>
      </c>
      <c r="D910">
        <v>6371.3265560972304</v>
      </c>
      <c r="E910">
        <v>79391.822899863299</v>
      </c>
      <c r="F910">
        <v>81289.465248319699</v>
      </c>
      <c r="G910">
        <v>364.91500118978797</v>
      </c>
      <c r="H910">
        <v>7939.18228998633</v>
      </c>
      <c r="I910">
        <v>8128.9465248319702</v>
      </c>
      <c r="J910">
        <v>613.53924695642002</v>
      </c>
      <c r="K910">
        <v>0</v>
      </c>
      <c r="L910">
        <v>1983.0543177689201</v>
      </c>
      <c r="M910">
        <v>0</v>
      </c>
      <c r="N910">
        <v>5044.7426242308402</v>
      </c>
      <c r="O910">
        <v>79346.733922166197</v>
      </c>
      <c r="P910">
        <v>81291.623087070606</v>
      </c>
      <c r="Q910">
        <v>165683.09963346799</v>
      </c>
      <c r="R910">
        <v>292.60887101024201</v>
      </c>
      <c r="S910">
        <v>7934.6733922166204</v>
      </c>
      <c r="T910">
        <v>8129.1623087070602</v>
      </c>
      <c r="U910">
        <v>16356.4445719339</v>
      </c>
      <c r="V910">
        <v>38.746032899910297</v>
      </c>
      <c r="W910">
        <v>0</v>
      </c>
      <c r="X910">
        <v>115.34527697407199</v>
      </c>
      <c r="Y910">
        <v>0</v>
      </c>
      <c r="Z910">
        <v>16433.043816008099</v>
      </c>
      <c r="AA910">
        <v>16356.4445719339</v>
      </c>
      <c r="AB910">
        <v>0.55249999999999999</v>
      </c>
    </row>
    <row r="911" spans="1:28" x14ac:dyDescent="0.25">
      <c r="A911">
        <v>2</v>
      </c>
      <c r="B911">
        <v>165801</v>
      </c>
      <c r="C911">
        <v>165983</v>
      </c>
      <c r="D911">
        <v>5044.7426242308402</v>
      </c>
      <c r="E911">
        <v>79346.733922166197</v>
      </c>
      <c r="F911">
        <v>81291.623087070606</v>
      </c>
      <c r="G911">
        <v>292.60887101024201</v>
      </c>
      <c r="H911">
        <v>7934.6733922166204</v>
      </c>
      <c r="I911">
        <v>8129.1623087070602</v>
      </c>
      <c r="J911">
        <v>7167.2193418777597</v>
      </c>
      <c r="K911">
        <v>0</v>
      </c>
      <c r="L911">
        <v>5789.9979646265301</v>
      </c>
      <c r="M911" s="3">
        <v>-2.91038304567337E-11</v>
      </c>
      <c r="N911">
        <v>6371.3311738119201</v>
      </c>
      <c r="O911">
        <v>79391.762705007699</v>
      </c>
      <c r="P911">
        <v>81297.227131899403</v>
      </c>
      <c r="Q911">
        <v>167060.321010719</v>
      </c>
      <c r="R911">
        <v>364.91533107715799</v>
      </c>
      <c r="S911">
        <v>7939.1762705007704</v>
      </c>
      <c r="T911">
        <v>8129.7227131899399</v>
      </c>
      <c r="U911">
        <v>16433.8143147679</v>
      </c>
      <c r="V911">
        <v>409.14344939071998</v>
      </c>
      <c r="W911">
        <v>0</v>
      </c>
      <c r="X911">
        <v>331.77370655678197</v>
      </c>
      <c r="Y911">
        <v>0</v>
      </c>
      <c r="Z911">
        <v>16356.4445719339</v>
      </c>
      <c r="AA911">
        <v>16433.8143147679</v>
      </c>
      <c r="AB911">
        <v>1.7605999999999999</v>
      </c>
    </row>
    <row r="912" spans="1:28" x14ac:dyDescent="0.25">
      <c r="A912">
        <v>2</v>
      </c>
      <c r="B912">
        <v>165984</v>
      </c>
      <c r="C912">
        <v>166165</v>
      </c>
      <c r="D912">
        <v>6371.3311738119201</v>
      </c>
      <c r="E912">
        <v>79391.762705007699</v>
      </c>
      <c r="F912">
        <v>81297.227131899403</v>
      </c>
      <c r="G912">
        <v>364.91533107715799</v>
      </c>
      <c r="H912">
        <v>7939.1762705007704</v>
      </c>
      <c r="I912">
        <v>8129.7227131899399</v>
      </c>
      <c r="J912">
        <v>613.53924695642002</v>
      </c>
      <c r="K912">
        <v>0</v>
      </c>
      <c r="L912">
        <v>1983.0559075261699</v>
      </c>
      <c r="M912" s="3">
        <v>-1.16415321826935E-10</v>
      </c>
      <c r="N912">
        <v>5044.7456381852999</v>
      </c>
      <c r="O912">
        <v>79346.674329328904</v>
      </c>
      <c r="P912">
        <v>81299.384382635195</v>
      </c>
      <c r="Q912">
        <v>165690.804350149</v>
      </c>
      <c r="R912">
        <v>292.60908927134301</v>
      </c>
      <c r="S912">
        <v>7934.6674329328898</v>
      </c>
      <c r="T912">
        <v>8129.9384382635199</v>
      </c>
      <c r="U912">
        <v>16357.2149604677</v>
      </c>
      <c r="V912">
        <v>38.746032899910297</v>
      </c>
      <c r="W912">
        <v>0</v>
      </c>
      <c r="X912">
        <v>115.345387200028</v>
      </c>
      <c r="Y912">
        <v>0</v>
      </c>
      <c r="Z912">
        <v>16433.8143147679</v>
      </c>
      <c r="AA912">
        <v>16357.2149604677</v>
      </c>
      <c r="AB912">
        <v>0.55249999999999999</v>
      </c>
    </row>
    <row r="913" spans="1:28" x14ac:dyDescent="0.25">
      <c r="A913">
        <v>2</v>
      </c>
      <c r="B913">
        <v>166166</v>
      </c>
      <c r="C913">
        <v>166348</v>
      </c>
      <c r="D913">
        <v>5044.7456381852999</v>
      </c>
      <c r="E913">
        <v>79346.674329328904</v>
      </c>
      <c r="F913">
        <v>81299.384382635195</v>
      </c>
      <c r="G913">
        <v>292.60908927134301</v>
      </c>
      <c r="H913">
        <v>7934.6674329328898</v>
      </c>
      <c r="I913">
        <v>8129.9384382635199</v>
      </c>
      <c r="J913">
        <v>7167.2424830793198</v>
      </c>
      <c r="K913">
        <v>0</v>
      </c>
      <c r="L913">
        <v>5790.0189265802101</v>
      </c>
      <c r="M913" s="3">
        <v>-8.7311491370201098E-11</v>
      </c>
      <c r="N913">
        <v>6371.3359304334699</v>
      </c>
      <c r="O913">
        <v>79391.705061490997</v>
      </c>
      <c r="P913">
        <v>81304.986914724097</v>
      </c>
      <c r="Q913">
        <v>167068.02790664899</v>
      </c>
      <c r="R913">
        <v>364.91566942456598</v>
      </c>
      <c r="S913">
        <v>7939.1705061491002</v>
      </c>
      <c r="T913">
        <v>8130.4986914724104</v>
      </c>
      <c r="U913">
        <v>16434.584867046098</v>
      </c>
      <c r="V913">
        <v>409.14485820644597</v>
      </c>
      <c r="W913">
        <v>0</v>
      </c>
      <c r="X913">
        <v>331.77495162811499</v>
      </c>
      <c r="Y913">
        <v>0</v>
      </c>
      <c r="Z913">
        <v>16357.2149604677</v>
      </c>
      <c r="AA913">
        <v>16434.584867046098</v>
      </c>
      <c r="AB913">
        <v>1.7606999999999999</v>
      </c>
    </row>
    <row r="914" spans="1:28" x14ac:dyDescent="0.25">
      <c r="A914">
        <v>2</v>
      </c>
      <c r="B914">
        <v>166349</v>
      </c>
      <c r="C914">
        <v>166530</v>
      </c>
      <c r="D914">
        <v>6371.3359304334699</v>
      </c>
      <c r="E914">
        <v>79391.705061490997</v>
      </c>
      <c r="F914">
        <v>81304.986914724097</v>
      </c>
      <c r="G914">
        <v>364.91566942456598</v>
      </c>
      <c r="H914">
        <v>7939.1705061491002</v>
      </c>
      <c r="I914">
        <v>8130.4986914724104</v>
      </c>
      <c r="J914">
        <v>613.53924695642002</v>
      </c>
      <c r="K914">
        <v>0</v>
      </c>
      <c r="L914">
        <v>1983.05754446578</v>
      </c>
      <c r="M914" s="3">
        <v>-5.8207660913467401E-11</v>
      </c>
      <c r="N914">
        <v>5044.7487490227004</v>
      </c>
      <c r="O914">
        <v>79346.617282249499</v>
      </c>
      <c r="P914">
        <v>81307.143577866998</v>
      </c>
      <c r="Q914">
        <v>165698.509609139</v>
      </c>
      <c r="R914">
        <v>292.60931343310801</v>
      </c>
      <c r="S914">
        <v>7934.6617282249499</v>
      </c>
      <c r="T914">
        <v>8130.7143577867</v>
      </c>
      <c r="U914">
        <v>16357.9853994448</v>
      </c>
      <c r="V914">
        <v>38.746032899910297</v>
      </c>
      <c r="W914">
        <v>0</v>
      </c>
      <c r="X914">
        <v>115.345500501226</v>
      </c>
      <c r="Y914">
        <v>0</v>
      </c>
      <c r="Z914">
        <v>16434.584867046098</v>
      </c>
      <c r="AA914">
        <v>16357.9853994448</v>
      </c>
      <c r="AB914">
        <v>0.55249999999999999</v>
      </c>
    </row>
    <row r="915" spans="1:28" x14ac:dyDescent="0.25">
      <c r="A915">
        <v>2</v>
      </c>
      <c r="B915">
        <v>166531</v>
      </c>
      <c r="C915">
        <v>166713</v>
      </c>
      <c r="D915">
        <v>5044.7487490227004</v>
      </c>
      <c r="E915">
        <v>79346.617282249499</v>
      </c>
      <c r="F915">
        <v>81307.143577866998</v>
      </c>
      <c r="G915">
        <v>292.60931343310801</v>
      </c>
      <c r="H915">
        <v>7934.6617282249499</v>
      </c>
      <c r="I915">
        <v>8130.7143577867</v>
      </c>
      <c r="J915">
        <v>7167.2657858581397</v>
      </c>
      <c r="K915">
        <v>0</v>
      </c>
      <c r="L915">
        <v>5790.0400202861902</v>
      </c>
      <c r="M915" s="3">
        <v>-2.91038304567337E-11</v>
      </c>
      <c r="N915">
        <v>6371.3408249750601</v>
      </c>
      <c r="O915">
        <v>79391.649951431595</v>
      </c>
      <c r="P915">
        <v>81312.744598304504</v>
      </c>
      <c r="Q915">
        <v>167075.73537471099</v>
      </c>
      <c r="R915">
        <v>364.91601617183198</v>
      </c>
      <c r="S915">
        <v>7939.16499514316</v>
      </c>
      <c r="T915">
        <v>8131.2744598304498</v>
      </c>
      <c r="U915">
        <v>16435.355471145402</v>
      </c>
      <c r="V915">
        <v>409.146276858845</v>
      </c>
      <c r="W915">
        <v>0</v>
      </c>
      <c r="X915">
        <v>331.77620515816301</v>
      </c>
      <c r="Y915">
        <v>0</v>
      </c>
      <c r="Z915">
        <v>16357.9853994448</v>
      </c>
      <c r="AA915">
        <v>16435.355471145402</v>
      </c>
      <c r="AB915">
        <v>1.7606999999999999</v>
      </c>
    </row>
    <row r="916" spans="1:28" x14ac:dyDescent="0.25">
      <c r="A916">
        <v>2</v>
      </c>
      <c r="B916">
        <v>166714</v>
      </c>
      <c r="C916">
        <v>166895</v>
      </c>
      <c r="D916">
        <v>6371.3408249750601</v>
      </c>
      <c r="E916">
        <v>79391.649951431595</v>
      </c>
      <c r="F916">
        <v>81312.744598304504</v>
      </c>
      <c r="G916">
        <v>364.91601617183198</v>
      </c>
      <c r="H916">
        <v>7939.16499514316</v>
      </c>
      <c r="I916">
        <v>8131.2744598304498</v>
      </c>
      <c r="J916">
        <v>613.53924695642002</v>
      </c>
      <c r="K916">
        <v>0</v>
      </c>
      <c r="L916">
        <v>1983.05922825261</v>
      </c>
      <c r="M916" s="3">
        <v>-1.16415321826935E-10</v>
      </c>
      <c r="N916">
        <v>5044.7519560550199</v>
      </c>
      <c r="O916">
        <v>79346.562763085007</v>
      </c>
      <c r="P916">
        <v>81314.900674275093</v>
      </c>
      <c r="Q916">
        <v>165706.21539341501</v>
      </c>
      <c r="R916">
        <v>292.60954345357698</v>
      </c>
      <c r="S916">
        <v>7934.6562763085003</v>
      </c>
      <c r="T916">
        <v>8131.4900674275104</v>
      </c>
      <c r="U916">
        <v>16358.7558871896</v>
      </c>
      <c r="V916">
        <v>38.746032899910297</v>
      </c>
      <c r="W916">
        <v>0</v>
      </c>
      <c r="X916">
        <v>115.345616855771</v>
      </c>
      <c r="Y916">
        <v>0</v>
      </c>
      <c r="Z916">
        <v>16435.355471145402</v>
      </c>
      <c r="AA916">
        <v>16358.7558871896</v>
      </c>
      <c r="AB916">
        <v>0.55249999999999999</v>
      </c>
    </row>
    <row r="917" spans="1:28" x14ac:dyDescent="0.25">
      <c r="A917">
        <v>2</v>
      </c>
      <c r="B917">
        <v>166896</v>
      </c>
      <c r="C917">
        <v>167078</v>
      </c>
      <c r="D917">
        <v>5044.7519560550199</v>
      </c>
      <c r="E917">
        <v>79346.562763085007</v>
      </c>
      <c r="F917">
        <v>81314.900674275093</v>
      </c>
      <c r="G917">
        <v>292.60954345357698</v>
      </c>
      <c r="H917">
        <v>7934.6562763085003</v>
      </c>
      <c r="I917">
        <v>8131.4900674275104</v>
      </c>
      <c r="J917">
        <v>7167.2892490383902</v>
      </c>
      <c r="K917">
        <v>0</v>
      </c>
      <c r="L917">
        <v>5790.0612447821004</v>
      </c>
      <c r="M917">
        <v>0</v>
      </c>
      <c r="N917">
        <v>6371.3458564572002</v>
      </c>
      <c r="O917">
        <v>79391.597357070001</v>
      </c>
      <c r="P917">
        <v>81320.500184144199</v>
      </c>
      <c r="Q917">
        <v>167083.44339767101</v>
      </c>
      <c r="R917">
        <v>364.916371259215</v>
      </c>
      <c r="S917">
        <v>7939.1597357070004</v>
      </c>
      <c r="T917">
        <v>8132.0500184144203</v>
      </c>
      <c r="U917">
        <v>16436.126125380601</v>
      </c>
      <c r="V917">
        <v>409.14770527634801</v>
      </c>
      <c r="W917">
        <v>0</v>
      </c>
      <c r="X917">
        <v>331.77746708529997</v>
      </c>
      <c r="Y917">
        <v>0</v>
      </c>
      <c r="Z917">
        <v>16358.7558871896</v>
      </c>
      <c r="AA917">
        <v>16436.126125380601</v>
      </c>
      <c r="AB917">
        <v>1.7606999999999999</v>
      </c>
    </row>
    <row r="918" spans="1:28" x14ac:dyDescent="0.25">
      <c r="A918">
        <v>2</v>
      </c>
      <c r="B918">
        <v>167079</v>
      </c>
      <c r="C918">
        <v>167260</v>
      </c>
      <c r="D918">
        <v>6371.3458564572002</v>
      </c>
      <c r="E918">
        <v>79391.597357070001</v>
      </c>
      <c r="F918">
        <v>81320.500184144199</v>
      </c>
      <c r="G918">
        <v>364.916371259215</v>
      </c>
      <c r="H918">
        <v>7939.1597357070004</v>
      </c>
      <c r="I918">
        <v>8132.0500184144203</v>
      </c>
      <c r="J918">
        <v>613.53924695642002</v>
      </c>
      <c r="K918">
        <v>0</v>
      </c>
      <c r="L918">
        <v>1983.06095855375</v>
      </c>
      <c r="M918">
        <v>0</v>
      </c>
      <c r="N918">
        <v>5044.7552585993999</v>
      </c>
      <c r="O918">
        <v>79346.5107541139</v>
      </c>
      <c r="P918">
        <v>81322.655673360801</v>
      </c>
      <c r="Q918">
        <v>165713.921686074</v>
      </c>
      <c r="R918">
        <v>292.60977929109998</v>
      </c>
      <c r="S918">
        <v>7934.6510754113897</v>
      </c>
      <c r="T918">
        <v>8132.2655673360796</v>
      </c>
      <c r="U918">
        <v>16359.5264220386</v>
      </c>
      <c r="V918">
        <v>38.746032899910297</v>
      </c>
      <c r="W918">
        <v>0</v>
      </c>
      <c r="X918">
        <v>115.345736241978</v>
      </c>
      <c r="Y918">
        <v>0</v>
      </c>
      <c r="Z918">
        <v>16436.126125380601</v>
      </c>
      <c r="AA918">
        <v>16359.5264220386</v>
      </c>
      <c r="AB918">
        <v>0.55249999999999999</v>
      </c>
    </row>
    <row r="919" spans="1:28" x14ac:dyDescent="0.25">
      <c r="A919">
        <v>2</v>
      </c>
      <c r="B919">
        <v>167261</v>
      </c>
      <c r="C919">
        <v>167443</v>
      </c>
      <c r="D919">
        <v>5044.7552585993999</v>
      </c>
      <c r="E919">
        <v>79346.5107541139</v>
      </c>
      <c r="F919">
        <v>81322.655673360801</v>
      </c>
      <c r="G919">
        <v>292.60977929109998</v>
      </c>
      <c r="H919">
        <v>7934.6510754113897</v>
      </c>
      <c r="I919">
        <v>8132.2655673360796</v>
      </c>
      <c r="J919">
        <v>7167.3128714515997</v>
      </c>
      <c r="K919">
        <v>0</v>
      </c>
      <c r="L919">
        <v>5790.08259911193</v>
      </c>
      <c r="M919" s="3">
        <v>1.7462298274040199E-10</v>
      </c>
      <c r="N919">
        <v>6371.35102390673</v>
      </c>
      <c r="O919">
        <v>79391.547260767504</v>
      </c>
      <c r="P919">
        <v>81328.253673739397</v>
      </c>
      <c r="Q919">
        <v>167091.151958414</v>
      </c>
      <c r="R919">
        <v>364.916734627361</v>
      </c>
      <c r="S919">
        <v>7939.1547260767502</v>
      </c>
      <c r="T919">
        <v>8132.82536737394</v>
      </c>
      <c r="U919">
        <v>16436.896828077999</v>
      </c>
      <c r="V919">
        <v>409.14914338780801</v>
      </c>
      <c r="W919">
        <v>0</v>
      </c>
      <c r="X919">
        <v>331.77873734833003</v>
      </c>
      <c r="Y919">
        <v>0</v>
      </c>
      <c r="Z919">
        <v>16359.5264220386</v>
      </c>
      <c r="AA919">
        <v>16436.896828077999</v>
      </c>
      <c r="AB919">
        <v>1.7606999999999999</v>
      </c>
    </row>
    <row r="920" spans="1:28" x14ac:dyDescent="0.25">
      <c r="A920">
        <v>2</v>
      </c>
      <c r="B920">
        <v>167444</v>
      </c>
      <c r="C920">
        <v>167625</v>
      </c>
      <c r="D920">
        <v>6371.35102390673</v>
      </c>
      <c r="E920">
        <v>79391.547260767504</v>
      </c>
      <c r="F920">
        <v>81328.253673739397</v>
      </c>
      <c r="G920">
        <v>364.916734627361</v>
      </c>
      <c r="H920">
        <v>7939.1547260767502</v>
      </c>
      <c r="I920">
        <v>8132.82536737394</v>
      </c>
      <c r="J920">
        <v>613.53924695642002</v>
      </c>
      <c r="K920">
        <v>0</v>
      </c>
      <c r="L920">
        <v>1983.0627350388199</v>
      </c>
      <c r="M920" s="3">
        <v>1.4551915228366901E-10</v>
      </c>
      <c r="N920">
        <v>5044.7586559773599</v>
      </c>
      <c r="O920">
        <v>79346.461237735202</v>
      </c>
      <c r="P920">
        <v>81330.408576618502</v>
      </c>
      <c r="Q920">
        <v>165721.62847033099</v>
      </c>
      <c r="R920">
        <v>292.610020904294</v>
      </c>
      <c r="S920">
        <v>7934.6461237735202</v>
      </c>
      <c r="T920">
        <v>8133.0408576618502</v>
      </c>
      <c r="U920">
        <v>16360.297002339699</v>
      </c>
      <c r="V920">
        <v>38.746032899910297</v>
      </c>
      <c r="W920">
        <v>0</v>
      </c>
      <c r="X920">
        <v>115.345858638295</v>
      </c>
      <c r="Y920">
        <v>0</v>
      </c>
      <c r="Z920">
        <v>16436.896828077999</v>
      </c>
      <c r="AA920">
        <v>16360.297002339699</v>
      </c>
      <c r="AB920">
        <v>0.55249999999999999</v>
      </c>
    </row>
    <row r="921" spans="1:28" x14ac:dyDescent="0.25">
      <c r="A921">
        <v>2</v>
      </c>
      <c r="B921">
        <v>167626</v>
      </c>
      <c r="C921">
        <v>167808</v>
      </c>
      <c r="D921">
        <v>5044.7586559773599</v>
      </c>
      <c r="E921">
        <v>79346.461237735202</v>
      </c>
      <c r="F921">
        <v>81330.408576618502</v>
      </c>
      <c r="G921">
        <v>292.610020904294</v>
      </c>
      <c r="H921">
        <v>7934.6461237735202</v>
      </c>
      <c r="I921">
        <v>8133.0408576618502</v>
      </c>
      <c r="J921">
        <v>7167.3366519377196</v>
      </c>
      <c r="K921">
        <v>0</v>
      </c>
      <c r="L921">
        <v>5790.1040823261401</v>
      </c>
      <c r="M921">
        <v>0</v>
      </c>
      <c r="N921">
        <v>6371.3563263573096</v>
      </c>
      <c r="O921">
        <v>79391.499645005606</v>
      </c>
      <c r="P921">
        <v>81336.005068579703</v>
      </c>
      <c r="Q921">
        <v>167098.861039943</v>
      </c>
      <c r="R921">
        <v>364.917106217335</v>
      </c>
      <c r="S921">
        <v>7939.1499645005597</v>
      </c>
      <c r="T921">
        <v>8133.6005068579698</v>
      </c>
      <c r="U921">
        <v>16437.667577575899</v>
      </c>
      <c r="V921">
        <v>409.15059112261099</v>
      </c>
      <c r="W921">
        <v>0</v>
      </c>
      <c r="X921">
        <v>331.780015886412</v>
      </c>
      <c r="Y921">
        <v>0</v>
      </c>
      <c r="Z921">
        <v>16360.297002339699</v>
      </c>
      <c r="AA921">
        <v>16437.667577575899</v>
      </c>
      <c r="AB921">
        <v>1.7606999999999999</v>
      </c>
    </row>
    <row r="922" spans="1:28" x14ac:dyDescent="0.25">
      <c r="A922">
        <v>2</v>
      </c>
      <c r="B922">
        <v>167809</v>
      </c>
      <c r="C922">
        <v>167990</v>
      </c>
      <c r="D922">
        <v>6371.3563263573096</v>
      </c>
      <c r="E922">
        <v>79391.499645005606</v>
      </c>
      <c r="F922">
        <v>81336.005068579703</v>
      </c>
      <c r="G922">
        <v>364.917106217335</v>
      </c>
      <c r="H922">
        <v>7939.1499645005597</v>
      </c>
      <c r="I922">
        <v>8133.6005068579698</v>
      </c>
      <c r="J922">
        <v>613.53924695642002</v>
      </c>
      <c r="K922">
        <v>0</v>
      </c>
      <c r="L922">
        <v>1983.06455737952</v>
      </c>
      <c r="M922" s="3">
        <v>-5.8207660913467401E-11</v>
      </c>
      <c r="N922">
        <v>5044.76214751516</v>
      </c>
      <c r="O922">
        <v>79346.414196468395</v>
      </c>
      <c r="P922">
        <v>81338.159385535997</v>
      </c>
      <c r="Q922">
        <v>165729.33572952001</v>
      </c>
      <c r="R922">
        <v>292.61026825206801</v>
      </c>
      <c r="S922">
        <v>7934.6414196468404</v>
      </c>
      <c r="T922">
        <v>8133.8159385536001</v>
      </c>
      <c r="U922">
        <v>16361.067626452499</v>
      </c>
      <c r="V922">
        <v>38.746032899910297</v>
      </c>
      <c r="W922">
        <v>0</v>
      </c>
      <c r="X922">
        <v>115.345984023268</v>
      </c>
      <c r="Y922">
        <v>0</v>
      </c>
      <c r="Z922">
        <v>16437.667577575899</v>
      </c>
      <c r="AA922">
        <v>16361.067626452499</v>
      </c>
      <c r="AB922">
        <v>0.55249999999999999</v>
      </c>
    </row>
    <row r="923" spans="1:28" x14ac:dyDescent="0.25">
      <c r="A923">
        <v>2</v>
      </c>
      <c r="B923">
        <v>167991</v>
      </c>
      <c r="C923">
        <v>168173</v>
      </c>
      <c r="D923">
        <v>5044.76214751516</v>
      </c>
      <c r="E923">
        <v>79346.414196468395</v>
      </c>
      <c r="F923">
        <v>81338.159385535997</v>
      </c>
      <c r="G923">
        <v>292.61026825206801</v>
      </c>
      <c r="H923">
        <v>7934.6414196468404</v>
      </c>
      <c r="I923">
        <v>8133.8159385536001</v>
      </c>
      <c r="J923">
        <v>7167.3605893433896</v>
      </c>
      <c r="K923">
        <v>0</v>
      </c>
      <c r="L923">
        <v>5790.1256934814101</v>
      </c>
      <c r="M923">
        <v>0</v>
      </c>
      <c r="N923">
        <v>6371.3617628483998</v>
      </c>
      <c r="O923">
        <v>79391.454492385397</v>
      </c>
      <c r="P923">
        <v>81343.754370147697</v>
      </c>
      <c r="Q923">
        <v>167106.57062538201</v>
      </c>
      <c r="R923">
        <v>364.91748597055403</v>
      </c>
      <c r="S923">
        <v>7939.1454492385401</v>
      </c>
      <c r="T923">
        <v>8134.3754370147699</v>
      </c>
      <c r="U923">
        <v>16438.4383722239</v>
      </c>
      <c r="V923">
        <v>409.15204841052702</v>
      </c>
      <c r="W923">
        <v>0</v>
      </c>
      <c r="X923">
        <v>331.781302639167</v>
      </c>
      <c r="Y923">
        <v>0</v>
      </c>
      <c r="Z923">
        <v>16361.067626452499</v>
      </c>
      <c r="AA923">
        <v>16438.4383722239</v>
      </c>
      <c r="AB923">
        <v>1.7606999999999999</v>
      </c>
    </row>
    <row r="924" spans="1:28" x14ac:dyDescent="0.25">
      <c r="A924">
        <v>2</v>
      </c>
      <c r="B924">
        <v>168174</v>
      </c>
      <c r="C924">
        <v>168355</v>
      </c>
      <c r="D924">
        <v>6371.3617628483998</v>
      </c>
      <c r="E924">
        <v>79391.454492385397</v>
      </c>
      <c r="F924">
        <v>81343.754370147697</v>
      </c>
      <c r="G924">
        <v>364.91748597055403</v>
      </c>
      <c r="H924">
        <v>7939.1454492385401</v>
      </c>
      <c r="I924">
        <v>8134.3754370147699</v>
      </c>
      <c r="J924">
        <v>613.53924695642002</v>
      </c>
      <c r="K924">
        <v>0</v>
      </c>
      <c r="L924">
        <v>1983.0664252496599</v>
      </c>
      <c r="M924" s="3">
        <v>1.16415321826935E-10</v>
      </c>
      <c r="N924">
        <v>5044.7657325431801</v>
      </c>
      <c r="O924">
        <v>79346.369612951195</v>
      </c>
      <c r="P924">
        <v>81345.908101593799</v>
      </c>
      <c r="Q924">
        <v>165737.04344708801</v>
      </c>
      <c r="R924">
        <v>292.61052129358001</v>
      </c>
      <c r="S924">
        <v>7934.6369612951203</v>
      </c>
      <c r="T924">
        <v>8134.5908101593805</v>
      </c>
      <c r="U924">
        <v>16361.8382927481</v>
      </c>
      <c r="V924">
        <v>38.746032899910297</v>
      </c>
      <c r="W924">
        <v>0</v>
      </c>
      <c r="X924">
        <v>115.346112375701</v>
      </c>
      <c r="Y924">
        <v>0</v>
      </c>
      <c r="Z924">
        <v>16438.4383722239</v>
      </c>
      <c r="AA924">
        <v>16361.8382927481</v>
      </c>
      <c r="AB924">
        <v>0.55249999999999999</v>
      </c>
    </row>
    <row r="925" spans="1:28" x14ac:dyDescent="0.25">
      <c r="A925">
        <v>2</v>
      </c>
      <c r="B925">
        <v>168356</v>
      </c>
      <c r="C925">
        <v>168538</v>
      </c>
      <c r="D925">
        <v>5044.7657325431801</v>
      </c>
      <c r="E925">
        <v>79346.369612951195</v>
      </c>
      <c r="F925">
        <v>81345.908101593799</v>
      </c>
      <c r="G925">
        <v>292.61052129358001</v>
      </c>
      <c r="H925">
        <v>7934.6369612951203</v>
      </c>
      <c r="I925">
        <v>8134.5908101593805</v>
      </c>
      <c r="J925">
        <v>7167.3846825254705</v>
      </c>
      <c r="K925">
        <v>0</v>
      </c>
      <c r="L925">
        <v>5790.1474316415097</v>
      </c>
      <c r="M925" s="3">
        <v>-1.16415321826935E-10</v>
      </c>
      <c r="N925">
        <v>6371.3673324275096</v>
      </c>
      <c r="O925">
        <v>79391.411785625794</v>
      </c>
      <c r="P925">
        <v>81351.501579918899</v>
      </c>
      <c r="Q925">
        <v>167114.28069797199</v>
      </c>
      <c r="R925">
        <v>364.91787382892397</v>
      </c>
      <c r="S925">
        <v>7939.1411785625796</v>
      </c>
      <c r="T925">
        <v>8135.1501579918904</v>
      </c>
      <c r="U925">
        <v>16439.2092103834</v>
      </c>
      <c r="V925">
        <v>409.15351518197701</v>
      </c>
      <c r="W925">
        <v>0</v>
      </c>
      <c r="X925">
        <v>331.78259754665902</v>
      </c>
      <c r="Y925">
        <v>0</v>
      </c>
      <c r="Z925">
        <v>16361.8382927481</v>
      </c>
      <c r="AA925">
        <v>16439.2092103834</v>
      </c>
      <c r="AB925">
        <v>1.7606999999999999</v>
      </c>
    </row>
    <row r="926" spans="1:28" x14ac:dyDescent="0.25">
      <c r="A926">
        <v>2</v>
      </c>
      <c r="B926">
        <v>168539</v>
      </c>
      <c r="C926">
        <v>168720</v>
      </c>
      <c r="D926">
        <v>6371.3673324275096</v>
      </c>
      <c r="E926">
        <v>79391.411785625794</v>
      </c>
      <c r="F926">
        <v>81351.501579918899</v>
      </c>
      <c r="G926">
        <v>364.91787382892397</v>
      </c>
      <c r="H926">
        <v>7939.1411785625796</v>
      </c>
      <c r="I926">
        <v>8135.1501579918904</v>
      </c>
      <c r="J926">
        <v>613.53924695642002</v>
      </c>
      <c r="K926">
        <v>0</v>
      </c>
      <c r="L926">
        <v>1983.06833832554</v>
      </c>
      <c r="M926">
        <v>0</v>
      </c>
      <c r="N926">
        <v>5044.7694103973099</v>
      </c>
      <c r="O926">
        <v>79346.327469940195</v>
      </c>
      <c r="P926">
        <v>81353.654726265595</v>
      </c>
      <c r="Q926">
        <v>165744.75160660301</v>
      </c>
      <c r="R926">
        <v>292.61077998832297</v>
      </c>
      <c r="S926">
        <v>7934.6327469940197</v>
      </c>
      <c r="T926">
        <v>8135.3654726265604</v>
      </c>
      <c r="U926">
        <v>16362.608999608899</v>
      </c>
      <c r="V926">
        <v>38.746032899910297</v>
      </c>
      <c r="W926">
        <v>0</v>
      </c>
      <c r="X926">
        <v>115.34624367440701</v>
      </c>
      <c r="Y926">
        <v>0</v>
      </c>
      <c r="Z926">
        <v>16439.2092103834</v>
      </c>
      <c r="AA926">
        <v>16362.608999608899</v>
      </c>
      <c r="AB926">
        <v>0.55249999999999999</v>
      </c>
    </row>
    <row r="927" spans="1:28" x14ac:dyDescent="0.25">
      <c r="A927">
        <v>2</v>
      </c>
      <c r="B927">
        <v>168721</v>
      </c>
      <c r="C927">
        <v>168903</v>
      </c>
      <c r="D927">
        <v>5044.7694103973099</v>
      </c>
      <c r="E927">
        <v>79346.327469940195</v>
      </c>
      <c r="F927">
        <v>81353.654726265595</v>
      </c>
      <c r="G927">
        <v>292.61077998832297</v>
      </c>
      <c r="H927">
        <v>7934.6327469940197</v>
      </c>
      <c r="I927">
        <v>8135.3654726265604</v>
      </c>
      <c r="J927">
        <v>7167.4089303462297</v>
      </c>
      <c r="K927">
        <v>0</v>
      </c>
      <c r="L927">
        <v>5790.1692958759804</v>
      </c>
      <c r="M927" s="3">
        <v>-5.8207660913467401E-11</v>
      </c>
      <c r="N927">
        <v>6371.3730341472201</v>
      </c>
      <c r="O927">
        <v>79391.371507564007</v>
      </c>
      <c r="P927">
        <v>81359.246699362193</v>
      </c>
      <c r="Q927">
        <v>167121.991241073</v>
      </c>
      <c r="R927">
        <v>364.91826973466999</v>
      </c>
      <c r="S927">
        <v>7939.1371507563999</v>
      </c>
      <c r="T927">
        <v>8135.9246699362202</v>
      </c>
      <c r="U927">
        <v>16439.9800904273</v>
      </c>
      <c r="V927">
        <v>409.15499136769103</v>
      </c>
      <c r="W927">
        <v>0</v>
      </c>
      <c r="X927">
        <v>331.78390054930099</v>
      </c>
      <c r="Y927">
        <v>0</v>
      </c>
      <c r="Z927">
        <v>16362.608999608899</v>
      </c>
      <c r="AA927">
        <v>16439.9800904273</v>
      </c>
      <c r="AB927">
        <v>1.7606999999999999</v>
      </c>
    </row>
    <row r="928" spans="1:28" x14ac:dyDescent="0.25">
      <c r="A928">
        <v>2</v>
      </c>
      <c r="B928">
        <v>168904</v>
      </c>
      <c r="C928">
        <v>169085</v>
      </c>
      <c r="D928">
        <v>6371.3730341472201</v>
      </c>
      <c r="E928">
        <v>79391.371507564007</v>
      </c>
      <c r="F928">
        <v>81359.246699362193</v>
      </c>
      <c r="G928">
        <v>364.91826973466999</v>
      </c>
      <c r="H928">
        <v>7939.1371507563999</v>
      </c>
      <c r="I928">
        <v>8135.9246699362202</v>
      </c>
      <c r="J928">
        <v>613.53924695642002</v>
      </c>
      <c r="K928">
        <v>0</v>
      </c>
      <c r="L928">
        <v>1983.07029628531</v>
      </c>
      <c r="M928" s="3">
        <v>-8.7311491370201098E-11</v>
      </c>
      <c r="N928">
        <v>5044.7731804170498</v>
      </c>
      <c r="O928">
        <v>79346.2877503091</v>
      </c>
      <c r="P928">
        <v>81361.399261018494</v>
      </c>
      <c r="Q928">
        <v>165752.46019174499</v>
      </c>
      <c r="R928">
        <v>292.61104429601698</v>
      </c>
      <c r="S928">
        <v>7934.6287750309102</v>
      </c>
      <c r="T928">
        <v>8136.1399261018496</v>
      </c>
      <c r="U928">
        <v>16363.3797454288</v>
      </c>
      <c r="V928">
        <v>38.746032899910297</v>
      </c>
      <c r="W928">
        <v>0</v>
      </c>
      <c r="X928">
        <v>115.34637789843001</v>
      </c>
      <c r="Y928">
        <v>0</v>
      </c>
      <c r="Z928">
        <v>16439.9800904273</v>
      </c>
      <c r="AA928">
        <v>16363.3797454288</v>
      </c>
      <c r="AB928">
        <v>0.55249999999999999</v>
      </c>
    </row>
    <row r="929" spans="1:28" x14ac:dyDescent="0.25">
      <c r="A929">
        <v>2</v>
      </c>
      <c r="B929">
        <v>169086</v>
      </c>
      <c r="C929">
        <v>169268</v>
      </c>
      <c r="D929">
        <v>5044.7731804170498</v>
      </c>
      <c r="E929">
        <v>79346.2877503091</v>
      </c>
      <c r="F929">
        <v>81361.399261018494</v>
      </c>
      <c r="G929">
        <v>292.61104429601698</v>
      </c>
      <c r="H929">
        <v>7934.6287750309102</v>
      </c>
      <c r="I929">
        <v>8136.1399261018496</v>
      </c>
      <c r="J929">
        <v>7167.4333316769898</v>
      </c>
      <c r="K929">
        <v>0</v>
      </c>
      <c r="L929">
        <v>5790.1912852609903</v>
      </c>
      <c r="M929" s="3">
        <v>-8.7311491370201098E-11</v>
      </c>
      <c r="N929">
        <v>6371.3788670672902</v>
      </c>
      <c r="O929">
        <v>79391.333641154095</v>
      </c>
      <c r="P929">
        <v>81366.989729939407</v>
      </c>
      <c r="Q929">
        <v>167129.702238161</v>
      </c>
      <c r="R929">
        <v>364.918673630439</v>
      </c>
      <c r="S929">
        <v>7939.1333641154097</v>
      </c>
      <c r="T929">
        <v>8136.6989729939396</v>
      </c>
      <c r="U929">
        <v>16440.751010739801</v>
      </c>
      <c r="V929">
        <v>409.15647689895701</v>
      </c>
      <c r="W929">
        <v>0</v>
      </c>
      <c r="X929">
        <v>331.785211587947</v>
      </c>
      <c r="Y929">
        <v>0</v>
      </c>
      <c r="Z929">
        <v>16363.3797454288</v>
      </c>
      <c r="AA929">
        <v>16440.751010739801</v>
      </c>
      <c r="AB929">
        <v>1.7606999999999999</v>
      </c>
    </row>
    <row r="930" spans="1:28" x14ac:dyDescent="0.25">
      <c r="A930">
        <v>2</v>
      </c>
      <c r="B930">
        <v>169269</v>
      </c>
      <c r="C930">
        <v>169450</v>
      </c>
      <c r="D930">
        <v>6371.3788670672902</v>
      </c>
      <c r="E930">
        <v>79391.333641154095</v>
      </c>
      <c r="F930">
        <v>81366.989729939407</v>
      </c>
      <c r="G930">
        <v>364.918673630439</v>
      </c>
      <c r="H930">
        <v>7939.1333641154097</v>
      </c>
      <c r="I930">
        <v>8136.6989729939396</v>
      </c>
      <c r="J930">
        <v>613.53924695642002</v>
      </c>
      <c r="K930">
        <v>0</v>
      </c>
      <c r="L930">
        <v>1983.0722988098501</v>
      </c>
      <c r="M930" s="3">
        <v>-2.91038304567337E-11</v>
      </c>
      <c r="N930">
        <v>5044.7770419468698</v>
      </c>
      <c r="O930">
        <v>79346.250437048395</v>
      </c>
      <c r="P930">
        <v>81369.141707311996</v>
      </c>
      <c r="Q930">
        <v>165760.169186307</v>
      </c>
      <c r="R930">
        <v>292.61131417667502</v>
      </c>
      <c r="S930">
        <v>7934.6250437048402</v>
      </c>
      <c r="T930">
        <v>8136.9141707312001</v>
      </c>
      <c r="U930">
        <v>16364.150528612699</v>
      </c>
      <c r="V930">
        <v>38.746032899910297</v>
      </c>
      <c r="W930">
        <v>0</v>
      </c>
      <c r="X930">
        <v>115.346515026977</v>
      </c>
      <c r="Y930">
        <v>0</v>
      </c>
      <c r="Z930">
        <v>16440.751010739801</v>
      </c>
      <c r="AA930">
        <v>16364.150528612699</v>
      </c>
      <c r="AB930">
        <v>0.55249999999999999</v>
      </c>
    </row>
    <row r="931" spans="1:28" x14ac:dyDescent="0.25">
      <c r="A931">
        <v>2</v>
      </c>
      <c r="B931">
        <v>169451</v>
      </c>
      <c r="C931">
        <v>169633</v>
      </c>
      <c r="D931">
        <v>5044.7770419468698</v>
      </c>
      <c r="E931">
        <v>79346.250437048395</v>
      </c>
      <c r="F931">
        <v>81369.141707311996</v>
      </c>
      <c r="G931">
        <v>292.61131417667502</v>
      </c>
      <c r="H931">
        <v>7934.6250437048402</v>
      </c>
      <c r="I931">
        <v>8136.9141707312001</v>
      </c>
      <c r="J931">
        <v>7167.4578853966696</v>
      </c>
      <c r="K931">
        <v>0</v>
      </c>
      <c r="L931">
        <v>5790.2133988790301</v>
      </c>
      <c r="M931" s="3">
        <v>-1.16415321826935E-10</v>
      </c>
      <c r="N931">
        <v>6371.3848302538699</v>
      </c>
      <c r="O931">
        <v>79391.298169465706</v>
      </c>
      <c r="P931">
        <v>81374.7306731055</v>
      </c>
      <c r="Q931">
        <v>167137.413672825</v>
      </c>
      <c r="R931">
        <v>364.91908545928101</v>
      </c>
      <c r="S931">
        <v>7939.1298169465699</v>
      </c>
      <c r="T931">
        <v>8137.4730673105496</v>
      </c>
      <c r="U931">
        <v>16441.521969716399</v>
      </c>
      <c r="V931">
        <v>409.15797170752802</v>
      </c>
      <c r="W931">
        <v>0</v>
      </c>
      <c r="X931">
        <v>331.78653060384801</v>
      </c>
      <c r="Y931">
        <v>0</v>
      </c>
      <c r="Z931">
        <v>16364.150528612699</v>
      </c>
      <c r="AA931">
        <v>16441.521969716399</v>
      </c>
      <c r="AB931">
        <v>1.7606999999999999</v>
      </c>
    </row>
    <row r="932" spans="1:28" x14ac:dyDescent="0.25">
      <c r="A932">
        <v>2</v>
      </c>
      <c r="B932">
        <v>169634</v>
      </c>
      <c r="C932">
        <v>169815</v>
      </c>
      <c r="D932">
        <v>6371.3848302538699</v>
      </c>
      <c r="E932">
        <v>79391.298169465706</v>
      </c>
      <c r="F932">
        <v>81374.7306731055</v>
      </c>
      <c r="G932">
        <v>364.91908545928101</v>
      </c>
      <c r="H932">
        <v>7939.1298169465699</v>
      </c>
      <c r="I932">
        <v>8137.4730673105496</v>
      </c>
      <c r="J932">
        <v>613.53924695642002</v>
      </c>
      <c r="K932">
        <v>0</v>
      </c>
      <c r="L932">
        <v>1983.0743455816801</v>
      </c>
      <c r="M932" s="3">
        <v>-1.4551915228366901E-10</v>
      </c>
      <c r="N932">
        <v>5044.7809943357197</v>
      </c>
      <c r="O932">
        <v>79346.2155132646</v>
      </c>
      <c r="P932">
        <v>81376.882066599603</v>
      </c>
      <c r="Q932">
        <v>165767.8785742</v>
      </c>
      <c r="R932">
        <v>292.611589590591</v>
      </c>
      <c r="S932">
        <v>7934.6215513264597</v>
      </c>
      <c r="T932">
        <v>8137.6882066599601</v>
      </c>
      <c r="U932">
        <v>16364.921347576999</v>
      </c>
      <c r="V932">
        <v>38.746032899910297</v>
      </c>
      <c r="W932">
        <v>0</v>
      </c>
      <c r="X932">
        <v>115.346655039297</v>
      </c>
      <c r="Y932">
        <v>0</v>
      </c>
      <c r="Z932">
        <v>16441.521969716399</v>
      </c>
      <c r="AA932">
        <v>16364.921347576999</v>
      </c>
      <c r="AB932">
        <v>0.55249999999999999</v>
      </c>
    </row>
    <row r="933" spans="1:28" x14ac:dyDescent="0.25">
      <c r="A933">
        <v>2</v>
      </c>
      <c r="B933">
        <v>169816</v>
      </c>
      <c r="C933">
        <v>169998</v>
      </c>
      <c r="D933">
        <v>5044.7809943357197</v>
      </c>
      <c r="E933">
        <v>79346.2155132646</v>
      </c>
      <c r="F933">
        <v>81376.882066599603</v>
      </c>
      <c r="G933">
        <v>292.611589590591</v>
      </c>
      <c r="H933">
        <v>7934.6215513264597</v>
      </c>
      <c r="I933">
        <v>8137.6882066599601</v>
      </c>
      <c r="J933">
        <v>7167.4825903910696</v>
      </c>
      <c r="K933">
        <v>0</v>
      </c>
      <c r="L933">
        <v>5790.2356358186498</v>
      </c>
      <c r="M933" s="3">
        <v>2.91038304567337E-11</v>
      </c>
      <c r="N933">
        <v>6371.39092277896</v>
      </c>
      <c r="O933">
        <v>79391.265075684496</v>
      </c>
      <c r="P933">
        <v>81382.469530308794</v>
      </c>
      <c r="Q933">
        <v>167145.12552877201</v>
      </c>
      <c r="R933">
        <v>364.91950516460003</v>
      </c>
      <c r="S933">
        <v>7939.1265075684496</v>
      </c>
      <c r="T933">
        <v>8138.2469530308799</v>
      </c>
      <c r="U933">
        <v>16442.2929657639</v>
      </c>
      <c r="V933">
        <v>409.159475725569</v>
      </c>
      <c r="W933">
        <v>0</v>
      </c>
      <c r="X933">
        <v>331.78785753864202</v>
      </c>
      <c r="Y933">
        <v>0</v>
      </c>
      <c r="Z933">
        <v>16364.921347576999</v>
      </c>
      <c r="AA933">
        <v>16442.2929657639</v>
      </c>
      <c r="AB933">
        <v>1.7606999999999999</v>
      </c>
    </row>
    <row r="934" spans="1:28" x14ac:dyDescent="0.25">
      <c r="A934">
        <v>2</v>
      </c>
      <c r="B934">
        <v>169999</v>
      </c>
      <c r="C934">
        <v>170180</v>
      </c>
      <c r="D934">
        <v>6371.39092277896</v>
      </c>
      <c r="E934">
        <v>79391.265075684496</v>
      </c>
      <c r="F934">
        <v>81382.469530308794</v>
      </c>
      <c r="G934">
        <v>364.91950516460003</v>
      </c>
      <c r="H934">
        <v>7939.1265075684496</v>
      </c>
      <c r="I934">
        <v>8138.2469530308799</v>
      </c>
      <c r="J934">
        <v>613.53924695642002</v>
      </c>
      <c r="K934">
        <v>0</v>
      </c>
      <c r="L934">
        <v>1983.0764362857799</v>
      </c>
      <c r="M934" s="3">
        <v>2.91038304567337E-11</v>
      </c>
      <c r="N934">
        <v>5044.7850369365997</v>
      </c>
      <c r="O934">
        <v>79346.1829621785</v>
      </c>
      <c r="P934">
        <v>81384.620340327907</v>
      </c>
      <c r="Q934">
        <v>165775.588339443</v>
      </c>
      <c r="R934">
        <v>292.61187049830602</v>
      </c>
      <c r="S934">
        <v>7934.61829621785</v>
      </c>
      <c r="T934">
        <v>8138.4620340327901</v>
      </c>
      <c r="U934">
        <v>16365.692200748899</v>
      </c>
      <c r="V934">
        <v>38.746032899910297</v>
      </c>
      <c r="W934">
        <v>0</v>
      </c>
      <c r="X934">
        <v>115.34679791491</v>
      </c>
      <c r="Y934">
        <v>0</v>
      </c>
      <c r="Z934">
        <v>16442.2929657639</v>
      </c>
      <c r="AA934">
        <v>16365.692200748899</v>
      </c>
      <c r="AB934">
        <v>0.55249999999999999</v>
      </c>
    </row>
    <row r="935" spans="1:28" x14ac:dyDescent="0.25">
      <c r="A935">
        <v>2</v>
      </c>
      <c r="B935">
        <v>170181</v>
      </c>
      <c r="C935">
        <v>170363</v>
      </c>
      <c r="D935">
        <v>5044.7850369365997</v>
      </c>
      <c r="E935">
        <v>79346.1829621785</v>
      </c>
      <c r="F935">
        <v>81384.620340327907</v>
      </c>
      <c r="G935">
        <v>292.61187049830602</v>
      </c>
      <c r="H935">
        <v>7934.61829621785</v>
      </c>
      <c r="I935">
        <v>8138.4620340327901</v>
      </c>
      <c r="J935">
        <v>7167.5074455552804</v>
      </c>
      <c r="K935">
        <v>0</v>
      </c>
      <c r="L935">
        <v>5790.2579951748903</v>
      </c>
      <c r="M935" s="3">
        <v>-1.16415321826935E-10</v>
      </c>
      <c r="N935">
        <v>6371.3971437219398</v>
      </c>
      <c r="O935">
        <v>79391.234343110104</v>
      </c>
      <c r="P935">
        <v>81390.206302991297</v>
      </c>
      <c r="Q935">
        <v>167152.83778982301</v>
      </c>
      <c r="R935">
        <v>364.91993269023902</v>
      </c>
      <c r="S935">
        <v>7939.12343431101</v>
      </c>
      <c r="T935">
        <v>8139.0206302991301</v>
      </c>
      <c r="U935">
        <v>16443.0639973004</v>
      </c>
      <c r="V935">
        <v>409.16098888580302</v>
      </c>
      <c r="W935">
        <v>0</v>
      </c>
      <c r="X935">
        <v>331.78919233435602</v>
      </c>
      <c r="Y935">
        <v>0</v>
      </c>
      <c r="Z935">
        <v>16365.692200748899</v>
      </c>
      <c r="AA935">
        <v>16443.0639973004</v>
      </c>
      <c r="AB935">
        <v>1.7606999999999999</v>
      </c>
    </row>
    <row r="936" spans="1:28" x14ac:dyDescent="0.25">
      <c r="A936">
        <v>2</v>
      </c>
      <c r="B936">
        <v>170364</v>
      </c>
      <c r="C936">
        <v>170545</v>
      </c>
      <c r="D936">
        <v>6371.3971437219398</v>
      </c>
      <c r="E936">
        <v>79391.234343110104</v>
      </c>
      <c r="F936">
        <v>81390.206302991297</v>
      </c>
      <c r="G936">
        <v>364.91993269023902</v>
      </c>
      <c r="H936">
        <v>7939.12343431101</v>
      </c>
      <c r="I936">
        <v>8139.0206302991301</v>
      </c>
      <c r="J936">
        <v>613.53924695642002</v>
      </c>
      <c r="K936">
        <v>0</v>
      </c>
      <c r="L936">
        <v>1983.0785706092499</v>
      </c>
      <c r="M936" s="3">
        <v>1.4551915228366901E-10</v>
      </c>
      <c r="N936">
        <v>5044.7891691076702</v>
      </c>
      <c r="O936">
        <v>79346.152767126303</v>
      </c>
      <c r="P936">
        <v>81392.3565299365</v>
      </c>
      <c r="Q936">
        <v>165783.29846617</v>
      </c>
      <c r="R936">
        <v>292.61215686066703</v>
      </c>
      <c r="S936">
        <v>7934.6152767126296</v>
      </c>
      <c r="T936">
        <v>8139.2356529936496</v>
      </c>
      <c r="U936">
        <v>16366.463086566901</v>
      </c>
      <c r="V936">
        <v>38.746032899910297</v>
      </c>
      <c r="W936">
        <v>0</v>
      </c>
      <c r="X936">
        <v>115.346943633354</v>
      </c>
      <c r="Y936">
        <v>0</v>
      </c>
      <c r="Z936">
        <v>16443.0639973004</v>
      </c>
      <c r="AA936">
        <v>16366.463086566901</v>
      </c>
      <c r="AB936">
        <v>0.55249999999999999</v>
      </c>
    </row>
    <row r="937" spans="1:28" x14ac:dyDescent="0.25">
      <c r="A937">
        <v>2</v>
      </c>
      <c r="B937">
        <v>170546</v>
      </c>
      <c r="C937">
        <v>170728</v>
      </c>
      <c r="D937">
        <v>5044.7891691076702</v>
      </c>
      <c r="E937">
        <v>79346.152767126303</v>
      </c>
      <c r="F937">
        <v>81392.3565299365</v>
      </c>
      <c r="G937">
        <v>292.61215686066703</v>
      </c>
      <c r="H937">
        <v>7934.6152767126296</v>
      </c>
      <c r="I937">
        <v>8139.2356529936496</v>
      </c>
      <c r="J937">
        <v>7167.53244978979</v>
      </c>
      <c r="K937">
        <v>0</v>
      </c>
      <c r="L937">
        <v>5790.2804760488798</v>
      </c>
      <c r="M937" s="3">
        <v>1.4551915228366901E-10</v>
      </c>
      <c r="N937">
        <v>6371.4034921673201</v>
      </c>
      <c r="O937">
        <v>79391.205955156198</v>
      </c>
      <c r="P937">
        <v>81397.940992587697</v>
      </c>
      <c r="Q937">
        <v>167160.55043991099</v>
      </c>
      <c r="R937">
        <v>364.92036798037498</v>
      </c>
      <c r="S937">
        <v>7939.1205955156202</v>
      </c>
      <c r="T937">
        <v>8139.7940992587701</v>
      </c>
      <c r="U937">
        <v>16443.835062754799</v>
      </c>
      <c r="V937">
        <v>409.16251112131602</v>
      </c>
      <c r="W937">
        <v>0</v>
      </c>
      <c r="X937">
        <v>331.79053493349801</v>
      </c>
      <c r="Y937">
        <v>0</v>
      </c>
      <c r="Z937">
        <v>16366.463086566901</v>
      </c>
      <c r="AA937">
        <v>16443.835062754799</v>
      </c>
      <c r="AB937">
        <v>1.7606999999999999</v>
      </c>
    </row>
    <row r="938" spans="1:28" x14ac:dyDescent="0.25">
      <c r="A938">
        <v>2</v>
      </c>
      <c r="B938">
        <v>170729</v>
      </c>
      <c r="C938">
        <v>170910</v>
      </c>
      <c r="D938">
        <v>6371.4034921673201</v>
      </c>
      <c r="E938">
        <v>79391.205955156198</v>
      </c>
      <c r="F938">
        <v>81397.940992587697</v>
      </c>
      <c r="G938">
        <v>364.92036798037498</v>
      </c>
      <c r="H938">
        <v>7939.1205955156202</v>
      </c>
      <c r="I938">
        <v>8139.7940992587701</v>
      </c>
      <c r="J938">
        <v>613.53924695642002</v>
      </c>
      <c r="K938">
        <v>0</v>
      </c>
      <c r="L938">
        <v>1983.0807482412099</v>
      </c>
      <c r="M938" s="3">
        <v>1.7462298274040199E-10</v>
      </c>
      <c r="N938">
        <v>5044.7933902106797</v>
      </c>
      <c r="O938">
        <v>79346.124911556806</v>
      </c>
      <c r="P938">
        <v>81400.090636858804</v>
      </c>
      <c r="Q938">
        <v>165791.00893862601</v>
      </c>
      <c r="R938">
        <v>292.61244863875203</v>
      </c>
      <c r="S938">
        <v>7934.6124911556799</v>
      </c>
      <c r="T938">
        <v>8140.0090636858804</v>
      </c>
      <c r="U938">
        <v>16367.2340034803</v>
      </c>
      <c r="V938">
        <v>38.746032899910297</v>
      </c>
      <c r="W938">
        <v>0</v>
      </c>
      <c r="X938">
        <v>115.347092174365</v>
      </c>
      <c r="Y938">
        <v>0</v>
      </c>
      <c r="Z938">
        <v>16443.835062754799</v>
      </c>
      <c r="AA938">
        <v>16367.2340034803</v>
      </c>
      <c r="AB938">
        <v>0.55249999999999999</v>
      </c>
    </row>
    <row r="939" spans="1:28" x14ac:dyDescent="0.25">
      <c r="A939">
        <v>2</v>
      </c>
      <c r="B939">
        <v>170911</v>
      </c>
      <c r="C939">
        <v>171093</v>
      </c>
      <c r="D939">
        <v>5044.7933902106797</v>
      </c>
      <c r="E939">
        <v>79346.124911556806</v>
      </c>
      <c r="F939">
        <v>81400.090636858804</v>
      </c>
      <c r="G939">
        <v>292.61244863875203</v>
      </c>
      <c r="H939">
        <v>7934.6124911556799</v>
      </c>
      <c r="I939">
        <v>8140.0090636858804</v>
      </c>
      <c r="J939">
        <v>7167.5576020037597</v>
      </c>
      <c r="K939">
        <v>0</v>
      </c>
      <c r="L939">
        <v>5790.3030775475499</v>
      </c>
      <c r="M939" s="3">
        <v>-2.91038304567337E-11</v>
      </c>
      <c r="N939">
        <v>6371.4099672062903</v>
      </c>
      <c r="O939">
        <v>79391.179895349298</v>
      </c>
      <c r="P939">
        <v>81405.673600526905</v>
      </c>
      <c r="Q939">
        <v>167168.263463082</v>
      </c>
      <c r="R939">
        <v>364.92081097956998</v>
      </c>
      <c r="S939">
        <v>7939.1179895349296</v>
      </c>
      <c r="T939">
        <v>8140.5673600526898</v>
      </c>
      <c r="U939">
        <v>16444.6061605672</v>
      </c>
      <c r="V939">
        <v>409.16404236568098</v>
      </c>
      <c r="W939">
        <v>0</v>
      </c>
      <c r="X939">
        <v>331.79188527879899</v>
      </c>
      <c r="Y939">
        <v>0</v>
      </c>
      <c r="Z939">
        <v>16367.2340034803</v>
      </c>
      <c r="AA939">
        <v>16444.6061605672</v>
      </c>
      <c r="AB939">
        <v>1.7606999999999999</v>
      </c>
    </row>
    <row r="940" spans="1:28" x14ac:dyDescent="0.25">
      <c r="A940">
        <v>2</v>
      </c>
      <c r="B940">
        <v>171094</v>
      </c>
      <c r="C940">
        <v>171275</v>
      </c>
      <c r="D940">
        <v>6371.4099672062903</v>
      </c>
      <c r="E940">
        <v>79391.179895349298</v>
      </c>
      <c r="F940">
        <v>81405.673600526905</v>
      </c>
      <c r="G940">
        <v>364.92081097956998</v>
      </c>
      <c r="H940">
        <v>7939.1179895349296</v>
      </c>
      <c r="I940">
        <v>8140.5673600526898</v>
      </c>
      <c r="J940">
        <v>613.53924695642002</v>
      </c>
      <c r="K940">
        <v>0</v>
      </c>
      <c r="L940">
        <v>1983.08296887294</v>
      </c>
      <c r="M940">
        <v>0</v>
      </c>
      <c r="N940">
        <v>5044.7976996119996</v>
      </c>
      <c r="O940">
        <v>79346.099379032399</v>
      </c>
      <c r="P940">
        <v>81407.822662521605</v>
      </c>
      <c r="Q940">
        <v>165798.71974116599</v>
      </c>
      <c r="R940">
        <v>292.61274579390999</v>
      </c>
      <c r="S940">
        <v>7934.6099379032403</v>
      </c>
      <c r="T940">
        <v>8140.7822662521603</v>
      </c>
      <c r="U940">
        <v>16368.0049499493</v>
      </c>
      <c r="V940">
        <v>38.746032899910297</v>
      </c>
      <c r="W940">
        <v>0</v>
      </c>
      <c r="X940">
        <v>115.347243517799</v>
      </c>
      <c r="Y940">
        <v>0</v>
      </c>
      <c r="Z940">
        <v>16444.6061605672</v>
      </c>
      <c r="AA940">
        <v>16368.0049499493</v>
      </c>
      <c r="AB940">
        <v>0.55249999999999999</v>
      </c>
    </row>
    <row r="941" spans="1:28" x14ac:dyDescent="0.25">
      <c r="A941">
        <v>2</v>
      </c>
      <c r="B941">
        <v>171276</v>
      </c>
      <c r="C941">
        <v>171458</v>
      </c>
      <c r="D941">
        <v>5044.7976996119996</v>
      </c>
      <c r="E941">
        <v>79346.099379032399</v>
      </c>
      <c r="F941">
        <v>81407.822662521605</v>
      </c>
      <c r="G941">
        <v>292.61274579390999</v>
      </c>
      <c r="H941">
        <v>7934.6099379032403</v>
      </c>
      <c r="I941">
        <v>8140.7822662521603</v>
      </c>
      <c r="J941">
        <v>7167.5829011135902</v>
      </c>
      <c r="K941">
        <v>0</v>
      </c>
      <c r="L941">
        <v>5790.3257987844099</v>
      </c>
      <c r="M941" s="3">
        <v>-1.16415321826935E-10</v>
      </c>
      <c r="N941">
        <v>6371.4165679362304</v>
      </c>
      <c r="O941">
        <v>79391.156147328598</v>
      </c>
      <c r="P941">
        <v>81413.404128230395</v>
      </c>
      <c r="Q941">
        <v>167175.97684349501</v>
      </c>
      <c r="R941">
        <v>364.92126163278198</v>
      </c>
      <c r="S941">
        <v>7939.1156147328602</v>
      </c>
      <c r="T941">
        <v>8141.3404128230404</v>
      </c>
      <c r="U941">
        <v>16445.377289188698</v>
      </c>
      <c r="V941">
        <v>409.165582552937</v>
      </c>
      <c r="W941">
        <v>0</v>
      </c>
      <c r="X941">
        <v>331.79324331355701</v>
      </c>
      <c r="Y941">
        <v>0</v>
      </c>
      <c r="Z941">
        <v>16368.0049499493</v>
      </c>
      <c r="AA941">
        <v>16445.377289188698</v>
      </c>
      <c r="AB941">
        <v>1.7607999999999999</v>
      </c>
    </row>
    <row r="942" spans="1:28" x14ac:dyDescent="0.25">
      <c r="A942">
        <v>2</v>
      </c>
      <c r="B942">
        <v>171459</v>
      </c>
      <c r="C942">
        <v>171640</v>
      </c>
      <c r="D942">
        <v>6371.4165679362304</v>
      </c>
      <c r="E942">
        <v>79391.156147328598</v>
      </c>
      <c r="F942">
        <v>81413.404128230395</v>
      </c>
      <c r="G942">
        <v>364.92126163278198</v>
      </c>
      <c r="H942">
        <v>7939.1156147328602</v>
      </c>
      <c r="I942">
        <v>8141.3404128230404</v>
      </c>
      <c r="J942">
        <v>613.53924695642002</v>
      </c>
      <c r="K942">
        <v>0</v>
      </c>
      <c r="L942">
        <v>1983.08523219786</v>
      </c>
      <c r="M942">
        <v>0</v>
      </c>
      <c r="N942">
        <v>5044.8020966823597</v>
      </c>
      <c r="O942">
        <v>79346.076153226895</v>
      </c>
      <c r="P942">
        <v>81415.552608344602</v>
      </c>
      <c r="Q942">
        <v>165806.430858254</v>
      </c>
      <c r="R942">
        <v>292.61304828776599</v>
      </c>
      <c r="S942">
        <v>7934.6076153226904</v>
      </c>
      <c r="T942">
        <v>8141.5552608344597</v>
      </c>
      <c r="U942">
        <v>16368.775924444901</v>
      </c>
      <c r="V942">
        <v>38.746032899910297</v>
      </c>
      <c r="W942">
        <v>0</v>
      </c>
      <c r="X942">
        <v>115.347397643687</v>
      </c>
      <c r="Y942">
        <v>0</v>
      </c>
      <c r="Z942">
        <v>16445.377289188698</v>
      </c>
      <c r="AA942">
        <v>16368.775924444901</v>
      </c>
      <c r="AB942">
        <v>0.55249999999999999</v>
      </c>
    </row>
    <row r="943" spans="1:28" x14ac:dyDescent="0.25">
      <c r="A943">
        <v>2</v>
      </c>
      <c r="B943">
        <v>171641</v>
      </c>
      <c r="C943">
        <v>171823</v>
      </c>
      <c r="D943">
        <v>5044.8020966823597</v>
      </c>
      <c r="E943">
        <v>79346.076153226895</v>
      </c>
      <c r="F943">
        <v>81415.552608344602</v>
      </c>
      <c r="G943">
        <v>292.61304828776599</v>
      </c>
      <c r="H943">
        <v>7934.6076153226904</v>
      </c>
      <c r="I943">
        <v>8141.5552608344597</v>
      </c>
      <c r="J943">
        <v>7167.60834604307</v>
      </c>
      <c r="K943">
        <v>0</v>
      </c>
      <c r="L943">
        <v>5790.3486388783504</v>
      </c>
      <c r="M943" s="3">
        <v>-2.91038304567337E-11</v>
      </c>
      <c r="N943">
        <v>6371.4232934606798</v>
      </c>
      <c r="O943">
        <v>79391.134694844004</v>
      </c>
      <c r="P943">
        <v>81421.132577113807</v>
      </c>
      <c r="Q943">
        <v>167183.690565419</v>
      </c>
      <c r="R943">
        <v>364.921719885333</v>
      </c>
      <c r="S943">
        <v>7939.1134694844104</v>
      </c>
      <c r="T943">
        <v>8142.1132577113804</v>
      </c>
      <c r="U943">
        <v>16446.148447081101</v>
      </c>
      <c r="V943">
        <v>409.16713161756502</v>
      </c>
      <c r="W943">
        <v>0</v>
      </c>
      <c r="X943">
        <v>331.79460898135198</v>
      </c>
      <c r="Y943">
        <v>0</v>
      </c>
      <c r="Z943">
        <v>16368.775924444901</v>
      </c>
      <c r="AA943">
        <v>16446.148447081101</v>
      </c>
      <c r="AB943">
        <v>1.7607999999999999</v>
      </c>
    </row>
    <row r="944" spans="1:28" x14ac:dyDescent="0.25">
      <c r="A944">
        <v>2</v>
      </c>
      <c r="B944">
        <v>171824</v>
      </c>
      <c r="C944">
        <v>172005</v>
      </c>
      <c r="D944">
        <v>6371.4232934606798</v>
      </c>
      <c r="E944">
        <v>79391.134694844004</v>
      </c>
      <c r="F944">
        <v>81421.132577113807</v>
      </c>
      <c r="G944">
        <v>364.921719885333</v>
      </c>
      <c r="H944">
        <v>7939.1134694844104</v>
      </c>
      <c r="I944">
        <v>8142.1132577113804</v>
      </c>
      <c r="J944">
        <v>613.53924695642002</v>
      </c>
      <c r="K944">
        <v>0</v>
      </c>
      <c r="L944">
        <v>1983.0875379115</v>
      </c>
      <c r="M944" s="3">
        <v>-1.16415321826935E-10</v>
      </c>
      <c r="N944">
        <v>5044.8065807967496</v>
      </c>
      <c r="O944">
        <v>79346.055217924993</v>
      </c>
      <c r="P944">
        <v>81423.280475741805</v>
      </c>
      <c r="Q944">
        <v>165814.14227446399</v>
      </c>
      <c r="R944">
        <v>292.61335608219701</v>
      </c>
      <c r="S944">
        <v>7934.6055217925004</v>
      </c>
      <c r="T944">
        <v>8142.3280475741803</v>
      </c>
      <c r="U944">
        <v>16369.5469254489</v>
      </c>
      <c r="V944">
        <v>38.746032899910297</v>
      </c>
      <c r="W944">
        <v>0</v>
      </c>
      <c r="X944">
        <v>115.347554532156</v>
      </c>
      <c r="Y944">
        <v>0</v>
      </c>
      <c r="Z944">
        <v>16446.148447081101</v>
      </c>
      <c r="AA944">
        <v>16369.5469254489</v>
      </c>
      <c r="AB944">
        <v>0.55249999999999999</v>
      </c>
    </row>
    <row r="945" spans="1:28" x14ac:dyDescent="0.25">
      <c r="A945">
        <v>2</v>
      </c>
      <c r="B945">
        <v>172006</v>
      </c>
      <c r="C945">
        <v>172188</v>
      </c>
      <c r="D945">
        <v>5044.8065807967496</v>
      </c>
      <c r="E945">
        <v>79346.055217924993</v>
      </c>
      <c r="F945">
        <v>81423.280475741805</v>
      </c>
      <c r="G945">
        <v>292.61335608219701</v>
      </c>
      <c r="H945">
        <v>7934.6055217925004</v>
      </c>
      <c r="I945">
        <v>8142.3280475741803</v>
      </c>
      <c r="J945">
        <v>7167.6339357239103</v>
      </c>
      <c r="K945">
        <v>0</v>
      </c>
      <c r="L945">
        <v>5790.3715969552404</v>
      </c>
      <c r="M945" s="3">
        <v>1.4551915228366901E-10</v>
      </c>
      <c r="N945">
        <v>6371.4301428895797</v>
      </c>
      <c r="O945">
        <v>79391.115521756496</v>
      </c>
      <c r="P945">
        <v>81428.858948585999</v>
      </c>
      <c r="Q945">
        <v>167191.40461323201</v>
      </c>
      <c r="R945">
        <v>364.922185682943</v>
      </c>
      <c r="S945">
        <v>7939.1115521756501</v>
      </c>
      <c r="T945">
        <v>8142.8858948586003</v>
      </c>
      <c r="U945">
        <v>16446.919632717199</v>
      </c>
      <c r="V945">
        <v>409.16868949452601</v>
      </c>
      <c r="W945">
        <v>0</v>
      </c>
      <c r="X945">
        <v>331.79598222620598</v>
      </c>
      <c r="Y945">
        <v>0</v>
      </c>
      <c r="Z945">
        <v>16369.5469254489</v>
      </c>
      <c r="AA945">
        <v>16446.919632717199</v>
      </c>
      <c r="AB945">
        <v>1.7607999999999999</v>
      </c>
    </row>
    <row r="946" spans="1:28" x14ac:dyDescent="0.25">
      <c r="A946">
        <v>2</v>
      </c>
      <c r="B946">
        <v>172189</v>
      </c>
      <c r="C946">
        <v>172370</v>
      </c>
      <c r="D946">
        <v>6371.4301428895797</v>
      </c>
      <c r="E946">
        <v>79391.115521756496</v>
      </c>
      <c r="F946">
        <v>81428.858948585999</v>
      </c>
      <c r="G946">
        <v>364.922185682943</v>
      </c>
      <c r="H946">
        <v>7939.1115521756501</v>
      </c>
      <c r="I946">
        <v>8142.8858948586003</v>
      </c>
      <c r="J946">
        <v>613.53924695642002</v>
      </c>
      <c r="K946">
        <v>0</v>
      </c>
      <c r="L946">
        <v>1983.08988571143</v>
      </c>
      <c r="M946" s="3">
        <v>2.91038304567337E-11</v>
      </c>
      <c r="N946">
        <v>5044.8111513346403</v>
      </c>
      <c r="O946">
        <v>79346.036557022395</v>
      </c>
      <c r="P946">
        <v>81431.006266120006</v>
      </c>
      <c r="Q946">
        <v>165821.85397447701</v>
      </c>
      <c r="R946">
        <v>292.61366913935802</v>
      </c>
      <c r="S946">
        <v>7934.6036557022398</v>
      </c>
      <c r="T946">
        <v>8143.1006266120003</v>
      </c>
      <c r="U946">
        <v>16370.3179514536</v>
      </c>
      <c r="V946">
        <v>38.746032899910297</v>
      </c>
      <c r="W946">
        <v>0</v>
      </c>
      <c r="X946">
        <v>115.34771416351001</v>
      </c>
      <c r="Y946">
        <v>0</v>
      </c>
      <c r="Z946">
        <v>16446.919632717199</v>
      </c>
      <c r="AA946">
        <v>16370.3179514536</v>
      </c>
      <c r="AB946">
        <v>0.55249999999999999</v>
      </c>
    </row>
    <row r="947" spans="1:28" x14ac:dyDescent="0.25">
      <c r="A947">
        <v>2</v>
      </c>
      <c r="B947">
        <v>172371</v>
      </c>
      <c r="C947">
        <v>172553</v>
      </c>
      <c r="D947">
        <v>5044.8111513346403</v>
      </c>
      <c r="E947">
        <v>79346.036557022395</v>
      </c>
      <c r="F947">
        <v>81431.006266120006</v>
      </c>
      <c r="G947">
        <v>292.61366913935802</v>
      </c>
      <c r="H947">
        <v>7934.6036557022398</v>
      </c>
      <c r="I947">
        <v>8143.1006266120003</v>
      </c>
      <c r="J947">
        <v>7167.6596690939496</v>
      </c>
      <c r="K947">
        <v>0</v>
      </c>
      <c r="L947">
        <v>5790.3946721461598</v>
      </c>
      <c r="M947">
        <v>0</v>
      </c>
      <c r="N947">
        <v>6371.43711533849</v>
      </c>
      <c r="O947">
        <v>79391.098612036803</v>
      </c>
      <c r="P947">
        <v>81436.5832440495</v>
      </c>
      <c r="Q947">
        <v>167199.11897142499</v>
      </c>
      <c r="R947">
        <v>364.92265897166101</v>
      </c>
      <c r="S947">
        <v>7939.1098612036803</v>
      </c>
      <c r="T947">
        <v>8143.6583244049498</v>
      </c>
      <c r="U947">
        <v>16447.690844580298</v>
      </c>
      <c r="V947">
        <v>409.17025611915199</v>
      </c>
      <c r="W947">
        <v>0</v>
      </c>
      <c r="X947">
        <v>331.79736299245599</v>
      </c>
      <c r="Y947">
        <v>0</v>
      </c>
      <c r="Z947">
        <v>16370.3179514536</v>
      </c>
      <c r="AA947">
        <v>16447.690844580298</v>
      </c>
      <c r="AB947">
        <v>1.7607999999999999</v>
      </c>
    </row>
    <row r="948" spans="1:28" x14ac:dyDescent="0.25">
      <c r="A948">
        <v>2</v>
      </c>
      <c r="B948">
        <v>172554</v>
      </c>
      <c r="C948">
        <v>172735</v>
      </c>
      <c r="D948">
        <v>6371.43711533849</v>
      </c>
      <c r="E948">
        <v>79391.098612036803</v>
      </c>
      <c r="F948">
        <v>81436.5832440495</v>
      </c>
      <c r="G948">
        <v>364.92265897166101</v>
      </c>
      <c r="H948">
        <v>7939.1098612036803</v>
      </c>
      <c r="I948">
        <v>8143.6583244049498</v>
      </c>
      <c r="J948">
        <v>613.53924695642002</v>
      </c>
      <c r="K948">
        <v>0</v>
      </c>
      <c r="L948">
        <v>1983.0922752971301</v>
      </c>
      <c r="M948" s="3">
        <v>-1.16415321826935E-10</v>
      </c>
      <c r="N948">
        <v>5044.8158076794098</v>
      </c>
      <c r="O948">
        <v>79346.020154524405</v>
      </c>
      <c r="P948">
        <v>81438.729980880307</v>
      </c>
      <c r="Q948">
        <v>165829.56594308399</v>
      </c>
      <c r="R948">
        <v>292.61398742163499</v>
      </c>
      <c r="S948">
        <v>7934.6020154524404</v>
      </c>
      <c r="T948">
        <v>8143.8729980880298</v>
      </c>
      <c r="U948">
        <v>16371.0890009621</v>
      </c>
      <c r="V948">
        <v>38.746032899910297</v>
      </c>
      <c r="W948">
        <v>0</v>
      </c>
      <c r="X948">
        <v>115.347876518086</v>
      </c>
      <c r="Y948">
        <v>0</v>
      </c>
      <c r="Z948">
        <v>16447.690844580298</v>
      </c>
      <c r="AA948">
        <v>16371.0890009621</v>
      </c>
      <c r="AB948">
        <v>0.55249999999999999</v>
      </c>
    </row>
    <row r="949" spans="1:28" x14ac:dyDescent="0.25">
      <c r="A949">
        <v>2</v>
      </c>
      <c r="B949">
        <v>172736</v>
      </c>
      <c r="C949">
        <v>172918</v>
      </c>
      <c r="D949">
        <v>5044.8158076794098</v>
      </c>
      <c r="E949">
        <v>79346.020154524405</v>
      </c>
      <c r="F949">
        <v>81438.729980880307</v>
      </c>
      <c r="G949">
        <v>292.61398742163499</v>
      </c>
      <c r="H949">
        <v>7934.6020154524404</v>
      </c>
      <c r="I949">
        <v>8143.8729980880298</v>
      </c>
      <c r="J949">
        <v>7167.6855450985404</v>
      </c>
      <c r="K949">
        <v>0</v>
      </c>
      <c r="L949">
        <v>5790.4178635880398</v>
      </c>
      <c r="M949" s="3">
        <v>-2.91038304567337E-11</v>
      </c>
      <c r="N949">
        <v>6371.4442099288399</v>
      </c>
      <c r="O949">
        <v>79391.083949765394</v>
      </c>
      <c r="P949">
        <v>81444.305464900506</v>
      </c>
      <c r="Q949">
        <v>167206.83362459499</v>
      </c>
      <c r="R949">
        <v>364.92313969791502</v>
      </c>
      <c r="S949">
        <v>7939.1083949765398</v>
      </c>
      <c r="T949">
        <v>8144.4305464900499</v>
      </c>
      <c r="U949">
        <v>16448.4620811645</v>
      </c>
      <c r="V949">
        <v>409.17183142725298</v>
      </c>
      <c r="W949">
        <v>0</v>
      </c>
      <c r="X949">
        <v>331.79875122486902</v>
      </c>
      <c r="Y949">
        <v>0</v>
      </c>
      <c r="Z949">
        <v>16371.0890009621</v>
      </c>
      <c r="AA949">
        <v>16448.4620811645</v>
      </c>
      <c r="AB949">
        <v>1.7607999999999999</v>
      </c>
    </row>
    <row r="950" spans="1:28" x14ac:dyDescent="0.25">
      <c r="A950">
        <v>2</v>
      </c>
      <c r="B950">
        <v>172919</v>
      </c>
      <c r="C950">
        <v>173100</v>
      </c>
      <c r="D950">
        <v>6371.4442099288399</v>
      </c>
      <c r="E950">
        <v>79391.083949765394</v>
      </c>
      <c r="F950">
        <v>81444.305464900506</v>
      </c>
      <c r="G950">
        <v>364.92313969791502</v>
      </c>
      <c r="H950">
        <v>7939.1083949765398</v>
      </c>
      <c r="I950">
        <v>8144.4305464900499</v>
      </c>
      <c r="J950">
        <v>613.53924695642002</v>
      </c>
      <c r="K950">
        <v>0</v>
      </c>
      <c r="L950">
        <v>1983.0947063704</v>
      </c>
      <c r="M950" s="3">
        <v>1.7462298274040199E-10</v>
      </c>
      <c r="N950">
        <v>5044.8205492185498</v>
      </c>
      <c r="O950">
        <v>79346.005994545107</v>
      </c>
      <c r="P950">
        <v>81446.451621416898</v>
      </c>
      <c r="Q950">
        <v>165837.27816518099</v>
      </c>
      <c r="R950">
        <v>292.61431089167797</v>
      </c>
      <c r="S950">
        <v>7934.6005994545103</v>
      </c>
      <c r="T950">
        <v>8144.64516214169</v>
      </c>
      <c r="U950">
        <v>16371.8600724879</v>
      </c>
      <c r="V950">
        <v>38.746032899910297</v>
      </c>
      <c r="W950">
        <v>0</v>
      </c>
      <c r="X950">
        <v>115.34804157653301</v>
      </c>
      <c r="Y950">
        <v>0</v>
      </c>
      <c r="Z950">
        <v>16448.4620811645</v>
      </c>
      <c r="AA950">
        <v>16371.8600724879</v>
      </c>
      <c r="AB950">
        <v>0.55249999999999999</v>
      </c>
    </row>
    <row r="951" spans="1:28" x14ac:dyDescent="0.25">
      <c r="A951">
        <v>2</v>
      </c>
      <c r="B951">
        <v>173101</v>
      </c>
      <c r="C951">
        <v>173283</v>
      </c>
      <c r="D951">
        <v>5044.8205492185498</v>
      </c>
      <c r="E951">
        <v>79346.005994545107</v>
      </c>
      <c r="F951">
        <v>81446.451621416898</v>
      </c>
      <c r="G951">
        <v>292.61431089167797</v>
      </c>
      <c r="H951">
        <v>7934.6005994545103</v>
      </c>
      <c r="I951">
        <v>8144.64516214169</v>
      </c>
      <c r="J951">
        <v>7167.7115626915102</v>
      </c>
      <c r="K951">
        <v>0</v>
      </c>
      <c r="L951">
        <v>5790.4411704243503</v>
      </c>
      <c r="M951" s="3">
        <v>5.8207660913467401E-11</v>
      </c>
      <c r="N951">
        <v>6371.4514257888804</v>
      </c>
      <c r="O951">
        <v>79391.071519130099</v>
      </c>
      <c r="P951">
        <v>81452.025612528596</v>
      </c>
      <c r="Q951">
        <v>167214.548557448</v>
      </c>
      <c r="R951">
        <v>364.92362780853102</v>
      </c>
      <c r="S951">
        <v>7939.1071519130101</v>
      </c>
      <c r="T951">
        <v>8145.2025612528596</v>
      </c>
      <c r="U951">
        <v>16449.233340974399</v>
      </c>
      <c r="V951">
        <v>409.17341535511702</v>
      </c>
      <c r="W951">
        <v>0</v>
      </c>
      <c r="X951">
        <v>331.800146868583</v>
      </c>
      <c r="Y951">
        <v>0</v>
      </c>
      <c r="Z951">
        <v>16371.8600724879</v>
      </c>
      <c r="AA951">
        <v>16449.233340974399</v>
      </c>
      <c r="AB951">
        <v>1.7607999999999999</v>
      </c>
    </row>
    <row r="952" spans="1:28" x14ac:dyDescent="0.25">
      <c r="A952">
        <v>2</v>
      </c>
      <c r="B952">
        <v>173284</v>
      </c>
      <c r="C952">
        <v>173465</v>
      </c>
      <c r="D952">
        <v>6371.4514257888804</v>
      </c>
      <c r="E952">
        <v>79391.071519130099</v>
      </c>
      <c r="F952">
        <v>81452.025612528596</v>
      </c>
      <c r="G952">
        <v>364.92362780853102</v>
      </c>
      <c r="H952">
        <v>7939.1071519130101</v>
      </c>
      <c r="I952">
        <v>8145.2025612528596</v>
      </c>
      <c r="J952">
        <v>613.53924695642002</v>
      </c>
      <c r="K952">
        <v>0</v>
      </c>
      <c r="L952">
        <v>1983.0971786350301</v>
      </c>
      <c r="M952" s="3">
        <v>2.3283064365386999E-10</v>
      </c>
      <c r="N952">
        <v>5044.8253753442796</v>
      </c>
      <c r="O952">
        <v>79345.994061306905</v>
      </c>
      <c r="P952">
        <v>81454.171189117696</v>
      </c>
      <c r="Q952">
        <v>165844.99062576899</v>
      </c>
      <c r="R952">
        <v>292.61463951241001</v>
      </c>
      <c r="S952">
        <v>7934.5994061306901</v>
      </c>
      <c r="T952">
        <v>8145.4171189117696</v>
      </c>
      <c r="U952">
        <v>16372.631164554899</v>
      </c>
      <c r="V952">
        <v>38.746032899910297</v>
      </c>
      <c r="W952">
        <v>0</v>
      </c>
      <c r="X952">
        <v>115.34820931945799</v>
      </c>
      <c r="Y952">
        <v>0</v>
      </c>
      <c r="Z952">
        <v>16449.233340974399</v>
      </c>
      <c r="AA952">
        <v>16372.631164554899</v>
      </c>
      <c r="AB952">
        <v>0.55249999999999999</v>
      </c>
    </row>
    <row r="953" spans="1:28" x14ac:dyDescent="0.25">
      <c r="A953">
        <v>2</v>
      </c>
      <c r="B953">
        <v>173466</v>
      </c>
      <c r="C953">
        <v>173648</v>
      </c>
      <c r="D953">
        <v>5044.8253753442796</v>
      </c>
      <c r="E953">
        <v>79345.994061306905</v>
      </c>
      <c r="F953">
        <v>81454.171189117696</v>
      </c>
      <c r="G953">
        <v>292.61463951241001</v>
      </c>
      <c r="H953">
        <v>7934.5994061306901</v>
      </c>
      <c r="I953">
        <v>8145.4171189117696</v>
      </c>
      <c r="J953">
        <v>7167.7377208322596</v>
      </c>
      <c r="K953">
        <v>0</v>
      </c>
      <c r="L953">
        <v>5790.4645918039296</v>
      </c>
      <c r="M953" s="3">
        <v>-8.7311491370201098E-11</v>
      </c>
      <c r="N953">
        <v>6371.4587620520797</v>
      </c>
      <c r="O953">
        <v>79391.061304427494</v>
      </c>
      <c r="P953">
        <v>81459.743688317598</v>
      </c>
      <c r="Q953">
        <v>167222.26375479699</v>
      </c>
      <c r="R953">
        <v>364.924123250663</v>
      </c>
      <c r="S953">
        <v>7939.1061304427503</v>
      </c>
      <c r="T953">
        <v>8145.9743688317603</v>
      </c>
      <c r="U953">
        <v>16450.004622525201</v>
      </c>
      <c r="V953">
        <v>409.17500783941</v>
      </c>
      <c r="W953">
        <v>0</v>
      </c>
      <c r="X953">
        <v>331.80154986909503</v>
      </c>
      <c r="Y953">
        <v>0</v>
      </c>
      <c r="Z953">
        <v>16372.631164554899</v>
      </c>
      <c r="AA953">
        <v>16450.004622525201</v>
      </c>
      <c r="AB953">
        <v>1.7607999999999999</v>
      </c>
    </row>
    <row r="954" spans="1:28" x14ac:dyDescent="0.25">
      <c r="A954">
        <v>2</v>
      </c>
      <c r="B954">
        <v>173649</v>
      </c>
      <c r="C954">
        <v>173830</v>
      </c>
      <c r="D954">
        <v>6371.4587620520797</v>
      </c>
      <c r="E954">
        <v>79391.061304427494</v>
      </c>
      <c r="F954">
        <v>81459.743688317598</v>
      </c>
      <c r="G954">
        <v>364.924123250663</v>
      </c>
      <c r="H954">
        <v>7939.1061304427503</v>
      </c>
      <c r="I954">
        <v>8145.9743688317603</v>
      </c>
      <c r="J954">
        <v>613.53924695642002</v>
      </c>
      <c r="K954">
        <v>0</v>
      </c>
      <c r="L954">
        <v>1983.09969179667</v>
      </c>
      <c r="M954" s="3">
        <v>2.91038304567337E-11</v>
      </c>
      <c r="N954">
        <v>5044.83028545245</v>
      </c>
      <c r="O954">
        <v>79345.984339139803</v>
      </c>
      <c r="P954">
        <v>81461.888685364698</v>
      </c>
      <c r="Q954">
        <v>165852.703309957</v>
      </c>
      <c r="R954">
        <v>292.614973246989</v>
      </c>
      <c r="S954">
        <v>7934.5984339139804</v>
      </c>
      <c r="T954">
        <v>8146.1888685364702</v>
      </c>
      <c r="U954">
        <v>16373.402275697401</v>
      </c>
      <c r="V954">
        <v>38.746032899910198</v>
      </c>
      <c r="W954">
        <v>0</v>
      </c>
      <c r="X954">
        <v>115.34837972765099</v>
      </c>
      <c r="Y954">
        <v>0</v>
      </c>
      <c r="Z954">
        <v>16450.004622525201</v>
      </c>
      <c r="AA954">
        <v>16373.402275697401</v>
      </c>
      <c r="AB954">
        <v>0.55249999999999999</v>
      </c>
    </row>
    <row r="955" spans="1:28" x14ac:dyDescent="0.25">
      <c r="A955">
        <v>2</v>
      </c>
      <c r="B955">
        <v>173831</v>
      </c>
      <c r="C955">
        <v>174013</v>
      </c>
      <c r="D955">
        <v>5044.83028545245</v>
      </c>
      <c r="E955">
        <v>79345.984339139803</v>
      </c>
      <c r="F955">
        <v>81461.888685364698</v>
      </c>
      <c r="G955">
        <v>292.614973246989</v>
      </c>
      <c r="H955">
        <v>7934.5984339139804</v>
      </c>
      <c r="I955">
        <v>8146.1888685364702</v>
      </c>
      <c r="J955">
        <v>7167.76401848775</v>
      </c>
      <c r="K955">
        <v>0</v>
      </c>
      <c r="L955">
        <v>5790.4881268814597</v>
      </c>
      <c r="M955" s="3">
        <v>-1.16415321826935E-10</v>
      </c>
      <c r="N955">
        <v>6371.4662178578601</v>
      </c>
      <c r="O955">
        <v>79391.053290060998</v>
      </c>
      <c r="P955">
        <v>81467.459693644501</v>
      </c>
      <c r="Q955">
        <v>167229.97920156299</v>
      </c>
      <c r="R955">
        <v>364.92462597182498</v>
      </c>
      <c r="S955">
        <v>7939.1053290061</v>
      </c>
      <c r="T955">
        <v>8146.7459693644496</v>
      </c>
      <c r="U955">
        <v>16450.775924342401</v>
      </c>
      <c r="V955">
        <v>409.176608817236</v>
      </c>
      <c r="W955">
        <v>0</v>
      </c>
      <c r="X955">
        <v>331.80296017229898</v>
      </c>
      <c r="Y955">
        <v>0</v>
      </c>
      <c r="Z955">
        <v>16373.402275697401</v>
      </c>
      <c r="AA955">
        <v>16450.775924342401</v>
      </c>
      <c r="AB955">
        <v>1.7607999999999999</v>
      </c>
    </row>
    <row r="956" spans="1:28" x14ac:dyDescent="0.25">
      <c r="A956">
        <v>2</v>
      </c>
      <c r="B956">
        <v>174014</v>
      </c>
      <c r="C956">
        <v>174195</v>
      </c>
      <c r="D956">
        <v>6371.4662178578601</v>
      </c>
      <c r="E956">
        <v>79391.053290060998</v>
      </c>
      <c r="F956">
        <v>81467.459693644501</v>
      </c>
      <c r="G956">
        <v>364.92462597182498</v>
      </c>
      <c r="H956">
        <v>7939.1053290061</v>
      </c>
      <c r="I956">
        <v>8146.7459693644496</v>
      </c>
      <c r="J956">
        <v>613.53924695642002</v>
      </c>
      <c r="K956">
        <v>0</v>
      </c>
      <c r="L956">
        <v>1983.10224556294</v>
      </c>
      <c r="M956">
        <v>0</v>
      </c>
      <c r="N956">
        <v>5044.8352789431201</v>
      </c>
      <c r="O956">
        <v>79345.976812480294</v>
      </c>
      <c r="P956">
        <v>81469.604111533394</v>
      </c>
      <c r="Q956">
        <v>165860.41620295701</v>
      </c>
      <c r="R956">
        <v>292.61531205882102</v>
      </c>
      <c r="S956">
        <v>7934.5976812480203</v>
      </c>
      <c r="T956">
        <v>8146.9604111533399</v>
      </c>
      <c r="U956">
        <v>16374.1734044602</v>
      </c>
      <c r="V956">
        <v>38.746032899910297</v>
      </c>
      <c r="W956">
        <v>0</v>
      </c>
      <c r="X956">
        <v>115.348552782094</v>
      </c>
      <c r="Y956">
        <v>0</v>
      </c>
      <c r="Z956">
        <v>16450.775924342401</v>
      </c>
      <c r="AA956">
        <v>16374.1734044602</v>
      </c>
      <c r="AB956">
        <v>0.55249999999999999</v>
      </c>
    </row>
    <row r="957" spans="1:28" x14ac:dyDescent="0.25">
      <c r="A957">
        <v>2</v>
      </c>
      <c r="B957">
        <v>174196</v>
      </c>
      <c r="C957">
        <v>174378</v>
      </c>
      <c r="D957">
        <v>5044.8352789431201</v>
      </c>
      <c r="E957">
        <v>79345.976812480294</v>
      </c>
      <c r="F957">
        <v>81469.604111533394</v>
      </c>
      <c r="G957">
        <v>292.61531205882102</v>
      </c>
      <c r="H957">
        <v>7934.5976812480203</v>
      </c>
      <c r="I957">
        <v>8146.9604111533399</v>
      </c>
      <c r="J957">
        <v>7167.7904546320997</v>
      </c>
      <c r="K957">
        <v>0</v>
      </c>
      <c r="L957">
        <v>5790.5117748173197</v>
      </c>
      <c r="M957" s="3">
        <v>1.4551915228366901E-10</v>
      </c>
      <c r="N957">
        <v>6371.4737923516604</v>
      </c>
      <c r="O957">
        <v>79391.047460539397</v>
      </c>
      <c r="P957">
        <v>81475.173629880403</v>
      </c>
      <c r="Q957">
        <v>167237.694882771</v>
      </c>
      <c r="R957">
        <v>364.92513591989598</v>
      </c>
      <c r="S957">
        <v>7939.1047460539403</v>
      </c>
      <c r="T957">
        <v>8147.5173629880401</v>
      </c>
      <c r="U957">
        <v>16451.547244961901</v>
      </c>
      <c r="V957">
        <v>409.17821822614002</v>
      </c>
      <c r="W957">
        <v>0</v>
      </c>
      <c r="X957">
        <v>331.80437772445299</v>
      </c>
      <c r="Y957">
        <v>0</v>
      </c>
      <c r="Z957">
        <v>16374.1734044602</v>
      </c>
      <c r="AA957">
        <v>16451.547244961901</v>
      </c>
      <c r="AB957">
        <v>1.7607999999999999</v>
      </c>
    </row>
    <row r="958" spans="1:28" x14ac:dyDescent="0.25">
      <c r="A958">
        <v>2</v>
      </c>
      <c r="B958">
        <v>174379</v>
      </c>
      <c r="C958">
        <v>174560</v>
      </c>
      <c r="D958">
        <v>6371.4737923516604</v>
      </c>
      <c r="E958">
        <v>79391.047460539397</v>
      </c>
      <c r="F958">
        <v>81475.173629880403</v>
      </c>
      <c r="G958">
        <v>364.92513591989598</v>
      </c>
      <c r="H958">
        <v>7939.1047460539403</v>
      </c>
      <c r="I958">
        <v>8147.5173629880401</v>
      </c>
      <c r="J958">
        <v>613.53924695642002</v>
      </c>
      <c r="K958">
        <v>0</v>
      </c>
      <c r="L958">
        <v>1983.1048396436699</v>
      </c>
      <c r="M958" s="3">
        <v>-2.03726813197136E-10</v>
      </c>
      <c r="N958">
        <v>5044.84035522047</v>
      </c>
      <c r="O958">
        <v>79345.971465870796</v>
      </c>
      <c r="P958">
        <v>81477.317468993104</v>
      </c>
      <c r="Q958">
        <v>165868.12929008401</v>
      </c>
      <c r="R958">
        <v>292.61565591156699</v>
      </c>
      <c r="S958">
        <v>7934.5971465870798</v>
      </c>
      <c r="T958">
        <v>8147.7317468993097</v>
      </c>
      <c r="U958">
        <v>16374.944549398</v>
      </c>
      <c r="V958">
        <v>38.746032899910297</v>
      </c>
      <c r="W958">
        <v>0</v>
      </c>
      <c r="X958">
        <v>115.348728463829</v>
      </c>
      <c r="Y958">
        <v>0</v>
      </c>
      <c r="Z958">
        <v>16451.547244961901</v>
      </c>
      <c r="AA958">
        <v>16374.944549398</v>
      </c>
      <c r="AB958">
        <v>0.55249999999999999</v>
      </c>
    </row>
    <row r="959" spans="1:28" x14ac:dyDescent="0.25">
      <c r="A959">
        <v>2</v>
      </c>
      <c r="B959">
        <v>174561</v>
      </c>
      <c r="C959">
        <v>174743</v>
      </c>
      <c r="D959">
        <v>5044.84035522047</v>
      </c>
      <c r="E959">
        <v>79345.971465870796</v>
      </c>
      <c r="F959">
        <v>81477.317468993104</v>
      </c>
      <c r="G959">
        <v>292.61565591156699</v>
      </c>
      <c r="H959">
        <v>7934.5971465870798</v>
      </c>
      <c r="I959">
        <v>8147.7317468993097</v>
      </c>
      <c r="J959">
        <v>7167.8170282467399</v>
      </c>
      <c r="K959">
        <v>0</v>
      </c>
      <c r="L959">
        <v>5790.5355347778604</v>
      </c>
      <c r="M959">
        <v>0</v>
      </c>
      <c r="N959">
        <v>6371.4814846848803</v>
      </c>
      <c r="O959">
        <v>79391.043800478103</v>
      </c>
      <c r="P959">
        <v>81482.8854983903</v>
      </c>
      <c r="Q959">
        <v>167245.410783553</v>
      </c>
      <c r="R959">
        <v>364.92565304312802</v>
      </c>
      <c r="S959">
        <v>7939.1043800478101</v>
      </c>
      <c r="T959">
        <v>8148.2885498390297</v>
      </c>
      <c r="U959">
        <v>16452.318582929998</v>
      </c>
      <c r="V959">
        <v>409.17983600411702</v>
      </c>
      <c r="W959">
        <v>0</v>
      </c>
      <c r="X959">
        <v>331.80580247210997</v>
      </c>
      <c r="Y959">
        <v>0</v>
      </c>
      <c r="Z959">
        <v>16374.944549398</v>
      </c>
      <c r="AA959">
        <v>16452.318582929998</v>
      </c>
      <c r="AB959">
        <v>1.7607999999999999</v>
      </c>
    </row>
    <row r="960" spans="1:28" x14ac:dyDescent="0.25">
      <c r="A960">
        <v>2</v>
      </c>
      <c r="B960">
        <v>174744</v>
      </c>
      <c r="C960">
        <v>174925</v>
      </c>
      <c r="D960">
        <v>6371.4814846848803</v>
      </c>
      <c r="E960">
        <v>79391.043800478103</v>
      </c>
      <c r="F960">
        <v>81482.8854983903</v>
      </c>
      <c r="G960">
        <v>364.92565304312802</v>
      </c>
      <c r="H960">
        <v>7939.1043800478101</v>
      </c>
      <c r="I960">
        <v>8148.2885498390297</v>
      </c>
      <c r="J960">
        <v>613.53924695642002</v>
      </c>
      <c r="K960">
        <v>0</v>
      </c>
      <c r="L960">
        <v>1983.1074737505</v>
      </c>
      <c r="M960" s="3">
        <v>-8.7311491370201098E-11</v>
      </c>
      <c r="N960">
        <v>5044.8455136928897</v>
      </c>
      <c r="O960">
        <v>79345.968283959606</v>
      </c>
      <c r="P960">
        <v>81485.028759106805</v>
      </c>
      <c r="Q960">
        <v>165875.84255675899</v>
      </c>
      <c r="R960">
        <v>292.616004769146</v>
      </c>
      <c r="S960">
        <v>7934.5968283959601</v>
      </c>
      <c r="T960">
        <v>8148.5028759106799</v>
      </c>
      <c r="U960">
        <v>16375.715709075799</v>
      </c>
      <c r="V960">
        <v>38.746032899910297</v>
      </c>
      <c r="W960">
        <v>0</v>
      </c>
      <c r="X960">
        <v>115.348906754094</v>
      </c>
      <c r="Y960">
        <v>0</v>
      </c>
      <c r="Z960">
        <v>16452.318582929998</v>
      </c>
      <c r="AA960">
        <v>16375.715709075799</v>
      </c>
      <c r="AB960">
        <v>0.55249999999999999</v>
      </c>
    </row>
    <row r="961" spans="1:28" x14ac:dyDescent="0.25">
      <c r="A961">
        <v>2</v>
      </c>
      <c r="B961">
        <v>174926</v>
      </c>
      <c r="C961">
        <v>175108</v>
      </c>
      <c r="D961">
        <v>5044.8455136928897</v>
      </c>
      <c r="E961">
        <v>79345.968283959606</v>
      </c>
      <c r="F961">
        <v>81485.028759106805</v>
      </c>
      <c r="G961">
        <v>292.616004769146</v>
      </c>
      <c r="H961">
        <v>7934.5968283959601</v>
      </c>
      <c r="I961">
        <v>8148.5028759106799</v>
      </c>
      <c r="J961">
        <v>7167.8437383198298</v>
      </c>
      <c r="K961">
        <v>0</v>
      </c>
      <c r="L961">
        <v>5790.5594059351297</v>
      </c>
      <c r="M961" s="3">
        <v>-2.91038304567337E-11</v>
      </c>
      <c r="N961">
        <v>6371.4892940146601</v>
      </c>
      <c r="O961">
        <v>79391.042294596598</v>
      </c>
      <c r="P961">
        <v>81490.595300532703</v>
      </c>
      <c r="Q961">
        <v>167253.12688914401</v>
      </c>
      <c r="R961">
        <v>364.92617729010999</v>
      </c>
      <c r="S961">
        <v>7939.10422945966</v>
      </c>
      <c r="T961">
        <v>8149.0595300532696</v>
      </c>
      <c r="U961">
        <v>16453.089936803</v>
      </c>
      <c r="V961">
        <v>409.181462089555</v>
      </c>
      <c r="W961">
        <v>0</v>
      </c>
      <c r="X961">
        <v>331.80723436229499</v>
      </c>
      <c r="Y961">
        <v>0</v>
      </c>
      <c r="Z961">
        <v>16375.715709075799</v>
      </c>
      <c r="AA961">
        <v>16453.089936803</v>
      </c>
      <c r="AB961">
        <v>1.7607999999999999</v>
      </c>
    </row>
    <row r="962" spans="1:28" x14ac:dyDescent="0.25">
      <c r="A962">
        <v>2</v>
      </c>
      <c r="B962">
        <v>175109</v>
      </c>
      <c r="C962">
        <v>175290</v>
      </c>
      <c r="D962">
        <v>6371.4892940146601</v>
      </c>
      <c r="E962">
        <v>79391.042294596598</v>
      </c>
      <c r="F962">
        <v>81490.595300532703</v>
      </c>
      <c r="G962">
        <v>364.92617729010999</v>
      </c>
      <c r="H962">
        <v>7939.10422945966</v>
      </c>
      <c r="I962">
        <v>8149.0595300532696</v>
      </c>
      <c r="J962">
        <v>613.53924695642002</v>
      </c>
      <c r="K962">
        <v>0</v>
      </c>
      <c r="L962">
        <v>1983.1101475972</v>
      </c>
      <c r="M962" s="3">
        <v>5.8207660913467401E-11</v>
      </c>
      <c r="N962">
        <v>5044.8507537727501</v>
      </c>
      <c r="O962">
        <v>79345.967251498703</v>
      </c>
      <c r="P962">
        <v>81492.737983231695</v>
      </c>
      <c r="Q962">
        <v>165883.55598850301</v>
      </c>
      <c r="R962">
        <v>292.61635859571498</v>
      </c>
      <c r="S962">
        <v>7934.5967251498696</v>
      </c>
      <c r="T962">
        <v>8149.27379832317</v>
      </c>
      <c r="U962">
        <v>16376.486882068801</v>
      </c>
      <c r="V962">
        <v>38.746032899910297</v>
      </c>
      <c r="W962">
        <v>0</v>
      </c>
      <c r="X962">
        <v>115.3490876342</v>
      </c>
      <c r="Y962">
        <v>0</v>
      </c>
      <c r="Z962">
        <v>16453.089936803</v>
      </c>
      <c r="AA962">
        <v>16376.486882068801</v>
      </c>
      <c r="AB962">
        <v>0.55249999999999999</v>
      </c>
    </row>
    <row r="963" spans="1:28" x14ac:dyDescent="0.25">
      <c r="A963">
        <v>2</v>
      </c>
      <c r="B963">
        <v>175291</v>
      </c>
      <c r="C963">
        <v>175473</v>
      </c>
      <c r="D963">
        <v>5044.8507537727501</v>
      </c>
      <c r="E963">
        <v>79345.967251498703</v>
      </c>
      <c r="F963">
        <v>81492.737983231695</v>
      </c>
      <c r="G963">
        <v>292.61635859571498</v>
      </c>
      <c r="H963">
        <v>7934.5967251498696</v>
      </c>
      <c r="I963">
        <v>8149.27379832317</v>
      </c>
      <c r="J963">
        <v>7167.8705838463102</v>
      </c>
      <c r="K963">
        <v>0</v>
      </c>
      <c r="L963">
        <v>5790.5833874665996</v>
      </c>
      <c r="M963" s="3">
        <v>5.8207660913467401E-11</v>
      </c>
      <c r="N963">
        <v>6371.4972195038899</v>
      </c>
      <c r="O963">
        <v>79391.042927718503</v>
      </c>
      <c r="P963">
        <v>81498.3030376604</v>
      </c>
      <c r="Q963">
        <v>167260.84318488301</v>
      </c>
      <c r="R963">
        <v>364.92670860978302</v>
      </c>
      <c r="S963">
        <v>7939.1042927718499</v>
      </c>
      <c r="T963">
        <v>8149.8303037660398</v>
      </c>
      <c r="U963">
        <v>16453.8613051477</v>
      </c>
      <c r="V963">
        <v>409.183096421279</v>
      </c>
      <c r="W963">
        <v>0</v>
      </c>
      <c r="X963">
        <v>331.80867334235899</v>
      </c>
      <c r="Y963">
        <v>0</v>
      </c>
      <c r="Z963">
        <v>16376.486882068801</v>
      </c>
      <c r="AA963">
        <v>16453.8613051477</v>
      </c>
      <c r="AB963">
        <v>1.7607999999999999</v>
      </c>
    </row>
    <row r="964" spans="1:28" x14ac:dyDescent="0.25">
      <c r="A964">
        <v>2</v>
      </c>
      <c r="B964">
        <v>175474</v>
      </c>
      <c r="C964">
        <v>175655</v>
      </c>
      <c r="D964">
        <v>6371.4972195038899</v>
      </c>
      <c r="E964">
        <v>79391.042927718503</v>
      </c>
      <c r="F964">
        <v>81498.3030376604</v>
      </c>
      <c r="G964">
        <v>364.92670860978302</v>
      </c>
      <c r="H964">
        <v>7939.1042927718499</v>
      </c>
      <c r="I964">
        <v>8149.8303037660398</v>
      </c>
      <c r="J964">
        <v>613.53924695642002</v>
      </c>
      <c r="K964">
        <v>0</v>
      </c>
      <c r="L964">
        <v>1983.1128608993799</v>
      </c>
      <c r="M964">
        <v>0</v>
      </c>
      <c r="N964">
        <v>5044.8560748764203</v>
      </c>
      <c r="O964">
        <v>79345.968353344797</v>
      </c>
      <c r="P964">
        <v>81500.4451427186</v>
      </c>
      <c r="Q964">
        <v>165891.26957094</v>
      </c>
      <c r="R964">
        <v>292.61671735567501</v>
      </c>
      <c r="S964">
        <v>7934.5968353344797</v>
      </c>
      <c r="T964">
        <v>8150.04451427186</v>
      </c>
      <c r="U964">
        <v>16377.258066962</v>
      </c>
      <c r="V964">
        <v>38.746032899910297</v>
      </c>
      <c r="W964">
        <v>0</v>
      </c>
      <c r="X964">
        <v>115.349271085572</v>
      </c>
      <c r="Y964">
        <v>0</v>
      </c>
      <c r="Z964">
        <v>16453.8613051477</v>
      </c>
      <c r="AA964">
        <v>16377.258066962</v>
      </c>
      <c r="AB964">
        <v>0.55249999999999999</v>
      </c>
    </row>
    <row r="965" spans="1:28" x14ac:dyDescent="0.25">
      <c r="A965">
        <v>2</v>
      </c>
      <c r="B965">
        <v>175656</v>
      </c>
      <c r="C965">
        <v>175838</v>
      </c>
      <c r="D965">
        <v>5044.8560748764203</v>
      </c>
      <c r="E965">
        <v>79345.968353344797</v>
      </c>
      <c r="F965">
        <v>81500.4451427186</v>
      </c>
      <c r="G965">
        <v>292.61671735567501</v>
      </c>
      <c r="H965">
        <v>7934.5968353344797</v>
      </c>
      <c r="I965">
        <v>8150.04451427186</v>
      </c>
      <c r="J965">
        <v>7167.8975638275297</v>
      </c>
      <c r="K965">
        <v>0</v>
      </c>
      <c r="L965">
        <v>5790.6074785553001</v>
      </c>
      <c r="M965" s="3">
        <v>-5.8207660913467401E-11</v>
      </c>
      <c r="N965">
        <v>6371.5052603206695</v>
      </c>
      <c r="O965">
        <v>79391.045684771598</v>
      </c>
      <c r="P965">
        <v>81506.008711119895</v>
      </c>
      <c r="Q965">
        <v>167268.55965621199</v>
      </c>
      <c r="R965">
        <v>364.92724695142101</v>
      </c>
      <c r="S965">
        <v>7939.1045684771598</v>
      </c>
      <c r="T965">
        <v>8150.6008711119903</v>
      </c>
      <c r="U965">
        <v>16454.632686540601</v>
      </c>
      <c r="V965">
        <v>409.18473893848602</v>
      </c>
      <c r="W965">
        <v>0</v>
      </c>
      <c r="X965">
        <v>331.81011935993598</v>
      </c>
      <c r="Y965">
        <v>0</v>
      </c>
      <c r="Z965">
        <v>16377.258066962</v>
      </c>
      <c r="AA965">
        <v>16454.632686540601</v>
      </c>
      <c r="AB965">
        <v>1.7607999999999999</v>
      </c>
    </row>
    <row r="966" spans="1:28" x14ac:dyDescent="0.25">
      <c r="A966">
        <v>2</v>
      </c>
      <c r="B966">
        <v>175839</v>
      </c>
      <c r="C966">
        <v>176020</v>
      </c>
      <c r="D966">
        <v>6371.5052603206695</v>
      </c>
      <c r="E966">
        <v>79391.045684771598</v>
      </c>
      <c r="F966">
        <v>81506.008711119895</v>
      </c>
      <c r="G966">
        <v>364.92724695142101</v>
      </c>
      <c r="H966">
        <v>7939.1045684771598</v>
      </c>
      <c r="I966">
        <v>8150.6008711119903</v>
      </c>
      <c r="J966">
        <v>613.53924695642002</v>
      </c>
      <c r="K966">
        <v>0</v>
      </c>
      <c r="L966">
        <v>1983.11561337443</v>
      </c>
      <c r="M966" s="3">
        <v>2.91038304567337E-11</v>
      </c>
      <c r="N966">
        <v>5044.8614764239201</v>
      </c>
      <c r="O966">
        <v>79345.971574457304</v>
      </c>
      <c r="P966">
        <v>81508.1502389128</v>
      </c>
      <c r="Q966">
        <v>165898.98328979401</v>
      </c>
      <c r="R966">
        <v>292.61708101366003</v>
      </c>
      <c r="S966">
        <v>7934.5971574457299</v>
      </c>
      <c r="T966">
        <v>8150.8150238912804</v>
      </c>
      <c r="U966">
        <v>16378.029262350699</v>
      </c>
      <c r="V966">
        <v>38.746032899910297</v>
      </c>
      <c r="W966">
        <v>0</v>
      </c>
      <c r="X966">
        <v>115.34945708980401</v>
      </c>
      <c r="Y966">
        <v>0</v>
      </c>
      <c r="Z966">
        <v>16454.632686540601</v>
      </c>
      <c r="AA966">
        <v>16378.029262350699</v>
      </c>
      <c r="AB966">
        <v>0.55249999999999999</v>
      </c>
    </row>
    <row r="967" spans="1:28" x14ac:dyDescent="0.25">
      <c r="A967">
        <v>2</v>
      </c>
      <c r="B967">
        <v>176021</v>
      </c>
      <c r="C967">
        <v>176203</v>
      </c>
      <c r="D967">
        <v>5044.8614764239201</v>
      </c>
      <c r="E967">
        <v>79345.971574457304</v>
      </c>
      <c r="F967">
        <v>81508.1502389128</v>
      </c>
      <c r="G967">
        <v>292.61708101366003</v>
      </c>
      <c r="H967">
        <v>7934.5971574457299</v>
      </c>
      <c r="I967">
        <v>8150.8150238912804</v>
      </c>
      <c r="J967">
        <v>7167.9246772725501</v>
      </c>
      <c r="K967">
        <v>0</v>
      </c>
      <c r="L967">
        <v>5790.6316783901002</v>
      </c>
      <c r="M967" s="3">
        <v>-8.7311491370201098E-11</v>
      </c>
      <c r="N967">
        <v>6371.5134156393997</v>
      </c>
      <c r="O967">
        <v>79391.050550785105</v>
      </c>
      <c r="P967">
        <v>81513.712322252104</v>
      </c>
      <c r="Q967">
        <v>167276.27628867701</v>
      </c>
      <c r="R967">
        <v>364.927792264667</v>
      </c>
      <c r="S967">
        <v>7939.1050550785103</v>
      </c>
      <c r="T967">
        <v>8151.3712322252104</v>
      </c>
      <c r="U967">
        <v>16455.404079568401</v>
      </c>
      <c r="V967">
        <v>409.18638958085302</v>
      </c>
      <c r="W967">
        <v>0</v>
      </c>
      <c r="X967">
        <v>331.811572363138</v>
      </c>
      <c r="Y967">
        <v>0</v>
      </c>
      <c r="Z967">
        <v>16378.029262350699</v>
      </c>
      <c r="AA967">
        <v>16455.404079568401</v>
      </c>
      <c r="AB967">
        <v>1.7607999999999999</v>
      </c>
    </row>
    <row r="968" spans="1:28" x14ac:dyDescent="0.25">
      <c r="A968">
        <v>2</v>
      </c>
      <c r="B968">
        <v>176204</v>
      </c>
      <c r="C968">
        <v>176385</v>
      </c>
      <c r="D968">
        <v>6371.5134156393997</v>
      </c>
      <c r="E968">
        <v>79391.050550785105</v>
      </c>
      <c r="F968">
        <v>81513.712322252104</v>
      </c>
      <c r="G968">
        <v>364.927792264667</v>
      </c>
      <c r="H968">
        <v>7939.1050550785103</v>
      </c>
      <c r="I968">
        <v>8151.3712322252104</v>
      </c>
      <c r="J968">
        <v>613.53924695642002</v>
      </c>
      <c r="K968">
        <v>0</v>
      </c>
      <c r="L968">
        <v>1983.11840474206</v>
      </c>
      <c r="M968" s="3">
        <v>-8.7311491370201098E-11</v>
      </c>
      <c r="N968">
        <v>5044.8669578396602</v>
      </c>
      <c r="O968">
        <v>79345.976899898204</v>
      </c>
      <c r="P968">
        <v>81515.853273153203</v>
      </c>
      <c r="Q968">
        <v>165906.697130891</v>
      </c>
      <c r="R968">
        <v>292.61744953456002</v>
      </c>
      <c r="S968">
        <v>7934.5976899898196</v>
      </c>
      <c r="T968">
        <v>8151.5853273153198</v>
      </c>
      <c r="U968">
        <v>16378.800466839701</v>
      </c>
      <c r="V968">
        <v>38.746032899910297</v>
      </c>
      <c r="W968">
        <v>0</v>
      </c>
      <c r="X968">
        <v>115.349645628601</v>
      </c>
      <c r="Y968">
        <v>0</v>
      </c>
      <c r="Z968">
        <v>16455.404079568401</v>
      </c>
      <c r="AA968">
        <v>16378.800466839701</v>
      </c>
      <c r="AB968">
        <v>0.55249999999999999</v>
      </c>
    </row>
    <row r="969" spans="1:28" x14ac:dyDescent="0.25">
      <c r="A969">
        <v>2</v>
      </c>
      <c r="B969">
        <v>176386</v>
      </c>
      <c r="C969">
        <v>176568</v>
      </c>
      <c r="D969">
        <v>5044.8669578396602</v>
      </c>
      <c r="E969">
        <v>79345.976899898204</v>
      </c>
      <c r="F969">
        <v>81515.853273153203</v>
      </c>
      <c r="G969">
        <v>292.61744953456002</v>
      </c>
      <c r="H969">
        <v>7934.5976899898196</v>
      </c>
      <c r="I969">
        <v>8151.5853273153198</v>
      </c>
      <c r="J969">
        <v>7167.9519231963905</v>
      </c>
      <c r="K969">
        <v>0</v>
      </c>
      <c r="L969">
        <v>5790.6559861652204</v>
      </c>
      <c r="M969" s="3">
        <v>-2.91038304567337E-11</v>
      </c>
      <c r="N969">
        <v>6371.5216846397097</v>
      </c>
      <c r="O969">
        <v>79391.0575108911</v>
      </c>
      <c r="P969">
        <v>81521.413872391495</v>
      </c>
      <c r="Q969">
        <v>167283.99306792201</v>
      </c>
      <c r="R969">
        <v>364.928344499486</v>
      </c>
      <c r="S969">
        <v>7939.1057510891096</v>
      </c>
      <c r="T969">
        <v>8152.1413872391404</v>
      </c>
      <c r="U969">
        <v>16456.175482827701</v>
      </c>
      <c r="V969">
        <v>409.18804828841002</v>
      </c>
      <c r="W969">
        <v>0</v>
      </c>
      <c r="X969">
        <v>331.81303230036798</v>
      </c>
      <c r="Y969">
        <v>0</v>
      </c>
      <c r="Z969">
        <v>16378.800466839701</v>
      </c>
      <c r="AA969">
        <v>16456.175482827701</v>
      </c>
      <c r="AB969">
        <v>1.7608999999999999</v>
      </c>
    </row>
    <row r="970" spans="1:28" x14ac:dyDescent="0.25">
      <c r="A970">
        <v>2</v>
      </c>
      <c r="B970">
        <v>176569</v>
      </c>
      <c r="C970">
        <v>176750</v>
      </c>
      <c r="D970">
        <v>6371.5216846397097</v>
      </c>
      <c r="E970">
        <v>79391.0575108911</v>
      </c>
      <c r="F970">
        <v>81521.413872391495</v>
      </c>
      <c r="G970">
        <v>364.928344499486</v>
      </c>
      <c r="H970">
        <v>7939.1057510891096</v>
      </c>
      <c r="I970">
        <v>8152.1413872391404</v>
      </c>
      <c r="J970">
        <v>613.53924695642002</v>
      </c>
      <c r="K970">
        <v>0</v>
      </c>
      <c r="L970">
        <v>1983.12123472342</v>
      </c>
      <c r="M970" s="3">
        <v>2.91038304567337E-11</v>
      </c>
      <c r="N970">
        <v>5044.8725185516896</v>
      </c>
      <c r="O970">
        <v>79345.984314831003</v>
      </c>
      <c r="P970">
        <v>81523.554246772503</v>
      </c>
      <c r="Q970">
        <v>165914.411080155</v>
      </c>
      <c r="R970">
        <v>292.617822883489</v>
      </c>
      <c r="S970">
        <v>7934.5984314831003</v>
      </c>
      <c r="T970">
        <v>8152.3554246772501</v>
      </c>
      <c r="U970">
        <v>16379.5716790438</v>
      </c>
      <c r="V970">
        <v>38.746032899910297</v>
      </c>
      <c r="W970">
        <v>0</v>
      </c>
      <c r="X970">
        <v>115.349836683812</v>
      </c>
      <c r="Y970">
        <v>0</v>
      </c>
      <c r="Z970">
        <v>16456.175482827701</v>
      </c>
      <c r="AA970">
        <v>16379.5716790438</v>
      </c>
      <c r="AB970">
        <v>0.55249999999999999</v>
      </c>
    </row>
    <row r="971" spans="1:28" x14ac:dyDescent="0.25">
      <c r="A971">
        <v>2</v>
      </c>
      <c r="B971">
        <v>176751</v>
      </c>
      <c r="C971">
        <v>176933</v>
      </c>
      <c r="D971">
        <v>5044.8725185516896</v>
      </c>
      <c r="E971">
        <v>79345.984314831003</v>
      </c>
      <c r="F971">
        <v>81523.554246772503</v>
      </c>
      <c r="G971">
        <v>292.617822883489</v>
      </c>
      <c r="H971">
        <v>7934.5984314831003</v>
      </c>
      <c r="I971">
        <v>8152.3554246772501</v>
      </c>
      <c r="J971">
        <v>7167.9793006212403</v>
      </c>
      <c r="K971">
        <v>0</v>
      </c>
      <c r="L971">
        <v>5790.6804010802398</v>
      </c>
      <c r="M971">
        <v>0</v>
      </c>
      <c r="N971">
        <v>6371.5300665069999</v>
      </c>
      <c r="O971">
        <v>79391.066550322706</v>
      </c>
      <c r="P971">
        <v>81529.113362866497</v>
      </c>
      <c r="Q971">
        <v>167291.709979696</v>
      </c>
      <c r="R971">
        <v>364.92890360619901</v>
      </c>
      <c r="S971">
        <v>7939.1066550322703</v>
      </c>
      <c r="T971">
        <v>8152.9113362866501</v>
      </c>
      <c r="U971">
        <v>16456.946894925099</v>
      </c>
      <c r="V971">
        <v>409.18971500163201</v>
      </c>
      <c r="W971">
        <v>0</v>
      </c>
      <c r="X971">
        <v>331.81449912035202</v>
      </c>
      <c r="Y971">
        <v>0</v>
      </c>
      <c r="Z971">
        <v>16379.5716790438</v>
      </c>
      <c r="AA971">
        <v>16456.946894925099</v>
      </c>
      <c r="AB971">
        <v>1.7608999999999999</v>
      </c>
    </row>
    <row r="972" spans="1:28" x14ac:dyDescent="0.25">
      <c r="A972">
        <v>2</v>
      </c>
      <c r="B972">
        <v>176934</v>
      </c>
      <c r="C972">
        <v>177115</v>
      </c>
      <c r="D972">
        <v>6371.5300665069999</v>
      </c>
      <c r="E972">
        <v>79391.066550322706</v>
      </c>
      <c r="F972">
        <v>81529.113362866497</v>
      </c>
      <c r="G972">
        <v>364.92890360619901</v>
      </c>
      <c r="H972">
        <v>7939.1066550322703</v>
      </c>
      <c r="I972">
        <v>8152.9113362866501</v>
      </c>
      <c r="J972">
        <v>613.53924695642002</v>
      </c>
      <c r="K972">
        <v>0</v>
      </c>
      <c r="L972">
        <v>1983.1241030419999</v>
      </c>
      <c r="M972" s="3">
        <v>-2.91038304567337E-11</v>
      </c>
      <c r="N972">
        <v>5044.8781579920696</v>
      </c>
      <c r="O972">
        <v>79345.993804520695</v>
      </c>
      <c r="P972">
        <v>81531.253161097804</v>
      </c>
      <c r="Q972">
        <v>165922.12512361101</v>
      </c>
      <c r="R972">
        <v>292.618201025811</v>
      </c>
      <c r="S972">
        <v>7934.5993804520704</v>
      </c>
      <c r="T972">
        <v>8153.1253161097802</v>
      </c>
      <c r="U972">
        <v>16380.3428975877</v>
      </c>
      <c r="V972">
        <v>38.746032899910297</v>
      </c>
      <c r="W972">
        <v>0</v>
      </c>
      <c r="X972">
        <v>115.350030237365</v>
      </c>
      <c r="Y972">
        <v>0</v>
      </c>
      <c r="Z972">
        <v>16456.946894925099</v>
      </c>
      <c r="AA972">
        <v>16380.3428975877</v>
      </c>
      <c r="AB972">
        <v>0.55249999999999999</v>
      </c>
    </row>
    <row r="973" spans="1:28" x14ac:dyDescent="0.25">
      <c r="A973">
        <v>2</v>
      </c>
      <c r="B973">
        <v>177116</v>
      </c>
      <c r="C973">
        <v>177298</v>
      </c>
      <c r="D973">
        <v>5044.8781579920696</v>
      </c>
      <c r="E973">
        <v>79345.993804520695</v>
      </c>
      <c r="F973">
        <v>81531.253161097804</v>
      </c>
      <c r="G973">
        <v>292.618201025811</v>
      </c>
      <c r="H973">
        <v>7934.5993804520704</v>
      </c>
      <c r="I973">
        <v>8153.1253161097802</v>
      </c>
      <c r="J973">
        <v>7168.0068085766598</v>
      </c>
      <c r="K973">
        <v>0</v>
      </c>
      <c r="L973">
        <v>5790.7049223408403</v>
      </c>
      <c r="M973">
        <v>0</v>
      </c>
      <c r="N973">
        <v>6371.5385604326702</v>
      </c>
      <c r="O973">
        <v>79391.077654413602</v>
      </c>
      <c r="P973">
        <v>81536.810795000201</v>
      </c>
      <c r="Q973">
        <v>167299.427009846</v>
      </c>
      <c r="R973">
        <v>364.92946953548397</v>
      </c>
      <c r="S973">
        <v>7939.1077654413602</v>
      </c>
      <c r="T973">
        <v>8153.6810795000201</v>
      </c>
      <c r="U973">
        <v>16457.718314476901</v>
      </c>
      <c r="V973">
        <v>409.19138966143601</v>
      </c>
      <c r="W973">
        <v>0</v>
      </c>
      <c r="X973">
        <v>331.81597277224103</v>
      </c>
      <c r="Y973">
        <v>0</v>
      </c>
      <c r="Z973">
        <v>16380.3428975877</v>
      </c>
      <c r="AA973">
        <v>16457.718314476901</v>
      </c>
      <c r="AB973">
        <v>1.7608999999999999</v>
      </c>
    </row>
    <row r="974" spans="1:28" x14ac:dyDescent="0.25">
      <c r="A974">
        <v>2</v>
      </c>
      <c r="B974">
        <v>177299</v>
      </c>
      <c r="C974">
        <v>177480</v>
      </c>
      <c r="D974">
        <v>6371.5385604326702</v>
      </c>
      <c r="E974">
        <v>79391.077654413602</v>
      </c>
      <c r="F974">
        <v>81536.810795000201</v>
      </c>
      <c r="G974">
        <v>364.92946953548397</v>
      </c>
      <c r="H974">
        <v>7939.1077654413602</v>
      </c>
      <c r="I974">
        <v>8153.6810795000201</v>
      </c>
      <c r="J974">
        <v>613.53924695642002</v>
      </c>
      <c r="K974">
        <v>0</v>
      </c>
      <c r="L974">
        <v>1983.1270094228601</v>
      </c>
      <c r="M974" s="3">
        <v>-8.7311491370201098E-11</v>
      </c>
      <c r="N974">
        <v>5044.8838755970801</v>
      </c>
      <c r="O974">
        <v>79346.005354332505</v>
      </c>
      <c r="P974">
        <v>81538.950017450494</v>
      </c>
      <c r="Q974">
        <v>165929.83924738</v>
      </c>
      <c r="R974">
        <v>292.61858392713998</v>
      </c>
      <c r="S974">
        <v>7934.6005354332501</v>
      </c>
      <c r="T974">
        <v>8153.8950017450497</v>
      </c>
      <c r="U974">
        <v>16381.1141211054</v>
      </c>
      <c r="V974">
        <v>38.746032899910297</v>
      </c>
      <c r="W974">
        <v>0</v>
      </c>
      <c r="X974">
        <v>115.350226271328</v>
      </c>
      <c r="Y974">
        <v>0</v>
      </c>
      <c r="Z974">
        <v>16457.718314476901</v>
      </c>
      <c r="AA974">
        <v>16381.1141211054</v>
      </c>
      <c r="AB974">
        <v>0.55249999999999999</v>
      </c>
    </row>
    <row r="975" spans="1:28" x14ac:dyDescent="0.25">
      <c r="A975">
        <v>2</v>
      </c>
      <c r="B975">
        <v>177481</v>
      </c>
      <c r="C975">
        <v>177663</v>
      </c>
      <c r="D975">
        <v>5044.8838755970801</v>
      </c>
      <c r="E975">
        <v>79346.005354332505</v>
      </c>
      <c r="F975">
        <v>81538.950017450494</v>
      </c>
      <c r="G975">
        <v>292.61858392713998</v>
      </c>
      <c r="H975">
        <v>7934.6005354332501</v>
      </c>
      <c r="I975">
        <v>8153.8950017450497</v>
      </c>
      <c r="J975">
        <v>7168.0344460965398</v>
      </c>
      <c r="K975">
        <v>0</v>
      </c>
      <c r="L975">
        <v>5790.7295491572804</v>
      </c>
      <c r="M975" s="3">
        <v>8.7311491370201098E-11</v>
      </c>
      <c r="N975">
        <v>6371.54716561233</v>
      </c>
      <c r="O975">
        <v>79391.090808597393</v>
      </c>
      <c r="P975">
        <v>81544.506170109496</v>
      </c>
      <c r="Q975">
        <v>167307.144144319</v>
      </c>
      <c r="R975">
        <v>364.93004223829502</v>
      </c>
      <c r="S975">
        <v>7939.1090808597401</v>
      </c>
      <c r="T975">
        <v>8154.4506170109498</v>
      </c>
      <c r="U975">
        <v>16458.489740108998</v>
      </c>
      <c r="V975">
        <v>409.19307220901402</v>
      </c>
      <c r="W975">
        <v>0</v>
      </c>
      <c r="X975">
        <v>331.81745320546901</v>
      </c>
      <c r="Y975">
        <v>0</v>
      </c>
      <c r="Z975">
        <v>16381.1141211054</v>
      </c>
      <c r="AA975">
        <v>16458.489740108998</v>
      </c>
      <c r="AB975">
        <v>1.7608999999999999</v>
      </c>
    </row>
    <row r="976" spans="1:28" x14ac:dyDescent="0.25">
      <c r="A976">
        <v>2</v>
      </c>
      <c r="B976">
        <v>177664</v>
      </c>
      <c r="C976">
        <v>177845</v>
      </c>
      <c r="D976">
        <v>6371.54716561233</v>
      </c>
      <c r="E976">
        <v>79391.090808597393</v>
      </c>
      <c r="F976">
        <v>81544.506170109496</v>
      </c>
      <c r="G976">
        <v>364.93004223829502</v>
      </c>
      <c r="H976">
        <v>7939.1090808597401</v>
      </c>
      <c r="I976">
        <v>8154.4506170109498</v>
      </c>
      <c r="J976">
        <v>613.53924695642002</v>
      </c>
      <c r="K976">
        <v>0</v>
      </c>
      <c r="L976">
        <v>1983.12995359296</v>
      </c>
      <c r="M976" s="3">
        <v>-8.7311491370201098E-11</v>
      </c>
      <c r="N976">
        <v>5044.8896708059101</v>
      </c>
      <c r="O976">
        <v>79346.018949731006</v>
      </c>
      <c r="P976">
        <v>81546.644817145905</v>
      </c>
      <c r="Q976">
        <v>165937.553437683</v>
      </c>
      <c r="R976">
        <v>292.61897155327898</v>
      </c>
      <c r="S976">
        <v>7934.6018949730997</v>
      </c>
      <c r="T976">
        <v>8154.6644817145898</v>
      </c>
      <c r="U976">
        <v>16381.885348241</v>
      </c>
      <c r="V976">
        <v>38.746032899910297</v>
      </c>
      <c r="W976">
        <v>0</v>
      </c>
      <c r="X976">
        <v>115.35042476792999</v>
      </c>
      <c r="Y976">
        <v>0</v>
      </c>
      <c r="Z976">
        <v>16458.489740108998</v>
      </c>
      <c r="AA976">
        <v>16381.885348241</v>
      </c>
      <c r="AB976">
        <v>0.55249999999999999</v>
      </c>
    </row>
    <row r="977" spans="1:28" x14ac:dyDescent="0.25">
      <c r="A977">
        <v>2</v>
      </c>
      <c r="B977">
        <v>177846</v>
      </c>
      <c r="C977">
        <v>178028</v>
      </c>
      <c r="D977">
        <v>5044.8896708059101</v>
      </c>
      <c r="E977">
        <v>79346.018949731006</v>
      </c>
      <c r="F977">
        <v>81546.644817145905</v>
      </c>
      <c r="G977">
        <v>292.61897155327898</v>
      </c>
      <c r="H977">
        <v>7934.6018949730997</v>
      </c>
      <c r="I977">
        <v>8154.6644817145898</v>
      </c>
      <c r="J977">
        <v>7168.0622122238701</v>
      </c>
      <c r="K977">
        <v>0</v>
      </c>
      <c r="L977">
        <v>5790.7542807455002</v>
      </c>
      <c r="M977">
        <v>0</v>
      </c>
      <c r="N977">
        <v>6371.5558812484096</v>
      </c>
      <c r="O977">
        <v>79391.105998407103</v>
      </c>
      <c r="P977">
        <v>81552.1994895057</v>
      </c>
      <c r="Q977">
        <v>167314.86136916099</v>
      </c>
      <c r="R977">
        <v>364.93062166597599</v>
      </c>
      <c r="S977">
        <v>7939.1105998407102</v>
      </c>
      <c r="T977">
        <v>8155.2199489505701</v>
      </c>
      <c r="U977">
        <v>16459.261170457299</v>
      </c>
      <c r="V977">
        <v>409.19476258609399</v>
      </c>
      <c r="W977">
        <v>0</v>
      </c>
      <c r="X977">
        <v>331.81894036981203</v>
      </c>
      <c r="Y977">
        <v>0</v>
      </c>
      <c r="Z977">
        <v>16381.885348241</v>
      </c>
      <c r="AA977">
        <v>16459.261170457201</v>
      </c>
      <c r="AB977">
        <v>1.7608999999999999</v>
      </c>
    </row>
    <row r="978" spans="1:28" x14ac:dyDescent="0.25">
      <c r="A978">
        <v>2</v>
      </c>
      <c r="B978">
        <v>178029</v>
      </c>
      <c r="C978">
        <v>178210</v>
      </c>
      <c r="D978">
        <v>6371.5558812484096</v>
      </c>
      <c r="E978">
        <v>79391.105998407103</v>
      </c>
      <c r="F978">
        <v>81552.1994895057</v>
      </c>
      <c r="G978">
        <v>364.93062166597599</v>
      </c>
      <c r="H978">
        <v>7939.1105998407102</v>
      </c>
      <c r="I978">
        <v>8155.2199489505701</v>
      </c>
      <c r="J978">
        <v>613.53924695642002</v>
      </c>
      <c r="K978">
        <v>0</v>
      </c>
      <c r="L978">
        <v>1983.1329352815101</v>
      </c>
      <c r="M978" s="3">
        <v>1.16415321826935E-10</v>
      </c>
      <c r="N978">
        <v>5044.8955430625001</v>
      </c>
      <c r="O978">
        <v>79346.034576280101</v>
      </c>
      <c r="P978">
        <v>81554.337561493303</v>
      </c>
      <c r="Q978">
        <v>165945.267680836</v>
      </c>
      <c r="R978">
        <v>292.61936387030403</v>
      </c>
      <c r="S978">
        <v>7934.6034576280099</v>
      </c>
      <c r="T978">
        <v>8155.4337561493303</v>
      </c>
      <c r="U978">
        <v>16382.6565776477</v>
      </c>
      <c r="V978">
        <v>38.746032899910297</v>
      </c>
      <c r="W978">
        <v>0</v>
      </c>
      <c r="X978">
        <v>115.350625709509</v>
      </c>
      <c r="Y978">
        <v>0</v>
      </c>
      <c r="Z978">
        <v>16459.261170457201</v>
      </c>
      <c r="AA978">
        <v>16382.6565776477</v>
      </c>
      <c r="AB978">
        <v>0.55259999999999998</v>
      </c>
    </row>
    <row r="979" spans="1:28" x14ac:dyDescent="0.25">
      <c r="A979">
        <v>2</v>
      </c>
      <c r="B979">
        <v>178211</v>
      </c>
      <c r="C979">
        <v>178393</v>
      </c>
      <c r="D979">
        <v>5044.8955430625001</v>
      </c>
      <c r="E979">
        <v>79346.034576280101</v>
      </c>
      <c r="F979">
        <v>81554.337561493303</v>
      </c>
      <c r="G979">
        <v>292.61936387030403</v>
      </c>
      <c r="H979">
        <v>7934.6034576280099</v>
      </c>
      <c r="I979">
        <v>8155.4337561493303</v>
      </c>
      <c r="J979">
        <v>7168.0901060075603</v>
      </c>
      <c r="K979">
        <v>0</v>
      </c>
      <c r="L979">
        <v>5790.7791163274396</v>
      </c>
      <c r="M979" s="3">
        <v>5.8207660913467401E-11</v>
      </c>
      <c r="N979">
        <v>6371.56470654852</v>
      </c>
      <c r="O979">
        <v>79391.123209473604</v>
      </c>
      <c r="P979">
        <v>81559.890754493899</v>
      </c>
      <c r="Q979">
        <v>167322.578670516</v>
      </c>
      <c r="R979">
        <v>364.93120777021102</v>
      </c>
      <c r="S979">
        <v>7939.1123209473599</v>
      </c>
      <c r="T979">
        <v>8155.9890754493899</v>
      </c>
      <c r="U979">
        <v>16460.032604167001</v>
      </c>
      <c r="V979">
        <v>409.19646073478498</v>
      </c>
      <c r="W979">
        <v>0</v>
      </c>
      <c r="X979">
        <v>331.82043421547502</v>
      </c>
      <c r="Y979">
        <v>0</v>
      </c>
      <c r="Z979">
        <v>16382.6565776477</v>
      </c>
      <c r="AA979">
        <v>16460.032604167001</v>
      </c>
      <c r="AB979">
        <v>1.7608999999999999</v>
      </c>
    </row>
    <row r="980" spans="1:28" x14ac:dyDescent="0.25">
      <c r="A980">
        <v>2</v>
      </c>
      <c r="B980">
        <v>178394</v>
      </c>
      <c r="C980">
        <v>178575</v>
      </c>
      <c r="D980">
        <v>6371.56470654852</v>
      </c>
      <c r="E980">
        <v>79391.123209473604</v>
      </c>
      <c r="F980">
        <v>81559.890754493899</v>
      </c>
      <c r="G980">
        <v>364.93120777021102</v>
      </c>
      <c r="H980">
        <v>7939.1123209473599</v>
      </c>
      <c r="I980">
        <v>8155.9890754493899</v>
      </c>
      <c r="J980">
        <v>613.53924695642002</v>
      </c>
      <c r="K980">
        <v>0</v>
      </c>
      <c r="L980">
        <v>1983.13595421897</v>
      </c>
      <c r="M980" s="3">
        <v>8.7311491370201098E-11</v>
      </c>
      <c r="N980">
        <v>5044.9014918144003</v>
      </c>
      <c r="O980">
        <v>79346.052219642195</v>
      </c>
      <c r="P980">
        <v>81562.028251796801</v>
      </c>
      <c r="Q980">
        <v>165952.981963253</v>
      </c>
      <c r="R980">
        <v>292.61976084452999</v>
      </c>
      <c r="S980">
        <v>7934.6052219642197</v>
      </c>
      <c r="T980">
        <v>8156.2028251796801</v>
      </c>
      <c r="U980">
        <v>16383.427807988401</v>
      </c>
      <c r="V980">
        <v>38.746032899910297</v>
      </c>
      <c r="W980">
        <v>0</v>
      </c>
      <c r="X980">
        <v>115.350829078445</v>
      </c>
      <c r="Y980">
        <v>0</v>
      </c>
      <c r="Z980">
        <v>16460.032604167001</v>
      </c>
      <c r="AA980">
        <v>16383.427807988401</v>
      </c>
      <c r="AB980">
        <v>0.55259999999999998</v>
      </c>
    </row>
    <row r="981" spans="1:28" x14ac:dyDescent="0.25">
      <c r="A981">
        <v>2</v>
      </c>
      <c r="B981">
        <v>178576</v>
      </c>
      <c r="C981">
        <v>178758</v>
      </c>
      <c r="D981">
        <v>5044.9014918144003</v>
      </c>
      <c r="E981">
        <v>79346.052219642195</v>
      </c>
      <c r="F981">
        <v>81562.028251796801</v>
      </c>
      <c r="G981">
        <v>292.61976084452999</v>
      </c>
      <c r="H981">
        <v>7934.6052219642197</v>
      </c>
      <c r="I981">
        <v>8156.2028251796801</v>
      </c>
      <c r="J981">
        <v>7168.1181265016903</v>
      </c>
      <c r="K981">
        <v>0</v>
      </c>
      <c r="L981">
        <v>5790.8040551291997</v>
      </c>
      <c r="M981">
        <v>0</v>
      </c>
      <c r="N981">
        <v>6371.5736407250797</v>
      </c>
      <c r="O981">
        <v>79391.142427526705</v>
      </c>
      <c r="P981">
        <v>81567.579966374105</v>
      </c>
      <c r="Q981">
        <v>167330.29603462599</v>
      </c>
      <c r="R981">
        <v>364.931800502957</v>
      </c>
      <c r="S981">
        <v>7939.1142427526702</v>
      </c>
      <c r="T981">
        <v>8156.7579966374096</v>
      </c>
      <c r="U981">
        <v>16460.804039892999</v>
      </c>
      <c r="V981">
        <v>409.19816659749199</v>
      </c>
      <c r="W981">
        <v>0</v>
      </c>
      <c r="X981">
        <v>331.82193469288501</v>
      </c>
      <c r="Y981">
        <v>0</v>
      </c>
      <c r="Z981">
        <v>16383.427807988401</v>
      </c>
      <c r="AA981">
        <v>16460.804039892999</v>
      </c>
      <c r="AB981">
        <v>1.7608999999999999</v>
      </c>
    </row>
    <row r="982" spans="1:28" x14ac:dyDescent="0.25">
      <c r="A982">
        <v>2</v>
      </c>
      <c r="B982">
        <v>178759</v>
      </c>
      <c r="C982">
        <v>178940</v>
      </c>
      <c r="D982">
        <v>6371.5736407250797</v>
      </c>
      <c r="E982">
        <v>79391.142427526705</v>
      </c>
      <c r="F982">
        <v>81567.579966374105</v>
      </c>
      <c r="G982">
        <v>364.931800502957</v>
      </c>
      <c r="H982">
        <v>7939.1142427526702</v>
      </c>
      <c r="I982">
        <v>8156.7579966374096</v>
      </c>
      <c r="J982">
        <v>613.53924695642104</v>
      </c>
      <c r="K982">
        <v>0</v>
      </c>
      <c r="L982">
        <v>1983.1390101382101</v>
      </c>
      <c r="M982">
        <v>0</v>
      </c>
      <c r="N982">
        <v>5044.9075165125396</v>
      </c>
      <c r="O982">
        <v>79346.0718655768</v>
      </c>
      <c r="P982">
        <v>81569.716889354706</v>
      </c>
      <c r="Q982">
        <v>165960.696271444</v>
      </c>
      <c r="R982">
        <v>292.62016244246098</v>
      </c>
      <c r="S982">
        <v>7934.6071865576796</v>
      </c>
      <c r="T982">
        <v>8156.9716889354704</v>
      </c>
      <c r="U982">
        <v>16384.199037935599</v>
      </c>
      <c r="V982">
        <v>38.746032899910297</v>
      </c>
      <c r="W982">
        <v>0</v>
      </c>
      <c r="X982">
        <v>115.351034857333</v>
      </c>
      <c r="Y982">
        <v>0</v>
      </c>
      <c r="Z982">
        <v>16460.804039892999</v>
      </c>
      <c r="AA982">
        <v>16384.199037935599</v>
      </c>
      <c r="AB982">
        <v>0.55259999999999998</v>
      </c>
    </row>
    <row r="983" spans="1:28" x14ac:dyDescent="0.25">
      <c r="A983">
        <v>2</v>
      </c>
      <c r="B983">
        <v>178941</v>
      </c>
      <c r="C983">
        <v>179123</v>
      </c>
      <c r="D983">
        <v>5044.9075165125396</v>
      </c>
      <c r="E983">
        <v>79346.0718655768</v>
      </c>
      <c r="F983">
        <v>81569.716889354706</v>
      </c>
      <c r="G983">
        <v>292.62016244246098</v>
      </c>
      <c r="H983">
        <v>7934.6071865576796</v>
      </c>
      <c r="I983">
        <v>8156.9716889354704</v>
      </c>
      <c r="J983">
        <v>7168.14627276807</v>
      </c>
      <c r="K983">
        <v>0</v>
      </c>
      <c r="L983">
        <v>5790.8290963830104</v>
      </c>
      <c r="M983" s="3">
        <v>8.7311491370201098E-11</v>
      </c>
      <c r="N983">
        <v>6371.5826829961698</v>
      </c>
      <c r="O983">
        <v>79391.163638392798</v>
      </c>
      <c r="P983">
        <v>81575.2671264401</v>
      </c>
      <c r="Q983">
        <v>167338.013447829</v>
      </c>
      <c r="R983">
        <v>364.93239981653602</v>
      </c>
      <c r="S983">
        <v>7939.11636383928</v>
      </c>
      <c r="T983">
        <v>8157.5267126440103</v>
      </c>
      <c r="U983">
        <v>16461.5754762998</v>
      </c>
      <c r="V983">
        <v>409.19988011709899</v>
      </c>
      <c r="W983">
        <v>0</v>
      </c>
      <c r="X983">
        <v>331.82344175289097</v>
      </c>
      <c r="Y983">
        <v>0</v>
      </c>
      <c r="Z983">
        <v>16384.199037935599</v>
      </c>
      <c r="AA983">
        <v>16461.5754762998</v>
      </c>
      <c r="AB983">
        <v>1.7608999999999999</v>
      </c>
    </row>
    <row r="984" spans="1:28" x14ac:dyDescent="0.25">
      <c r="A984">
        <v>2</v>
      </c>
      <c r="B984">
        <v>179124</v>
      </c>
      <c r="C984">
        <v>179305</v>
      </c>
      <c r="D984">
        <v>6371.5826829961698</v>
      </c>
      <c r="E984">
        <v>79391.163638392798</v>
      </c>
      <c r="F984">
        <v>81575.2671264401</v>
      </c>
      <c r="G984">
        <v>364.93239981653602</v>
      </c>
      <c r="H984">
        <v>7939.11636383928</v>
      </c>
      <c r="I984">
        <v>8157.5267126440103</v>
      </c>
      <c r="J984">
        <v>613.53924695642104</v>
      </c>
      <c r="K984">
        <v>0</v>
      </c>
      <c r="L984">
        <v>1983.14210277341</v>
      </c>
      <c r="M984" s="3">
        <v>5.8207660913467401E-11</v>
      </c>
      <c r="N984">
        <v>5044.9136166117596</v>
      </c>
      <c r="O984">
        <v>79346.093499941402</v>
      </c>
      <c r="P984">
        <v>81577.403475458894</v>
      </c>
      <c r="Q984">
        <v>165968.41059201199</v>
      </c>
      <c r="R984">
        <v>292.620568630854</v>
      </c>
      <c r="S984">
        <v>7934.6093499941398</v>
      </c>
      <c r="T984">
        <v>8157.7403475458896</v>
      </c>
      <c r="U984">
        <v>16384.970266170902</v>
      </c>
      <c r="V984">
        <v>38.746032899910297</v>
      </c>
      <c r="W984">
        <v>0</v>
      </c>
      <c r="X984">
        <v>115.351243028857</v>
      </c>
      <c r="Y984">
        <v>0</v>
      </c>
      <c r="Z984">
        <v>16461.5754762998</v>
      </c>
      <c r="AA984">
        <v>16384.970266170902</v>
      </c>
      <c r="AB984">
        <v>0.55259999999999998</v>
      </c>
    </row>
    <row r="985" spans="1:28" x14ac:dyDescent="0.25">
      <c r="A985">
        <v>2</v>
      </c>
      <c r="B985">
        <v>179306</v>
      </c>
      <c r="C985">
        <v>179488</v>
      </c>
      <c r="D985">
        <v>5044.9136166117596</v>
      </c>
      <c r="E985">
        <v>79346.093499941402</v>
      </c>
      <c r="F985">
        <v>81577.403475458894</v>
      </c>
      <c r="G985">
        <v>292.620568630854</v>
      </c>
      <c r="H985">
        <v>7934.6093499941398</v>
      </c>
      <c r="I985">
        <v>8157.7403475458896</v>
      </c>
      <c r="J985">
        <v>7168.17454387408</v>
      </c>
      <c r="K985">
        <v>0</v>
      </c>
      <c r="L985">
        <v>5790.8542393258404</v>
      </c>
      <c r="M985" s="3">
        <v>-8.7311491370201098E-11</v>
      </c>
      <c r="N985">
        <v>6371.5918325851699</v>
      </c>
      <c r="O985">
        <v>79391.186827994796</v>
      </c>
      <c r="P985">
        <v>81582.952235980294</v>
      </c>
      <c r="Q985">
        <v>167345.73089656001</v>
      </c>
      <c r="R985">
        <v>364.93300566357198</v>
      </c>
      <c r="S985">
        <v>7939.1186827994798</v>
      </c>
      <c r="T985">
        <v>8158.2952235980301</v>
      </c>
      <c r="U985">
        <v>16462.346912061101</v>
      </c>
      <c r="V985">
        <v>409.201601236832</v>
      </c>
      <c r="W985">
        <v>0</v>
      </c>
      <c r="X985">
        <v>331.82495534662303</v>
      </c>
      <c r="Y985">
        <v>0</v>
      </c>
      <c r="Z985">
        <v>16384.970266170902</v>
      </c>
      <c r="AA985">
        <v>16462.346912061101</v>
      </c>
      <c r="AB985">
        <v>1.7608999999999999</v>
      </c>
    </row>
    <row r="986" spans="1:28" x14ac:dyDescent="0.25">
      <c r="A986">
        <v>2</v>
      </c>
      <c r="B986">
        <v>179489</v>
      </c>
      <c r="C986">
        <v>179670</v>
      </c>
      <c r="D986">
        <v>6371.5918325851699</v>
      </c>
      <c r="E986">
        <v>79391.186827994796</v>
      </c>
      <c r="F986">
        <v>81582.952235980294</v>
      </c>
      <c r="G986">
        <v>364.93300566357198</v>
      </c>
      <c r="H986">
        <v>7939.1186827994798</v>
      </c>
      <c r="I986">
        <v>8158.2952235980301</v>
      </c>
      <c r="J986">
        <v>613.53924695642104</v>
      </c>
      <c r="K986">
        <v>0</v>
      </c>
      <c r="L986">
        <v>1983.1452318607401</v>
      </c>
      <c r="M986" s="3">
        <v>-8.7311491370201098E-11</v>
      </c>
      <c r="N986">
        <v>5044.91979157064</v>
      </c>
      <c r="O986">
        <v>79346.117108688893</v>
      </c>
      <c r="P986">
        <v>81585.088011396598</v>
      </c>
      <c r="Q986">
        <v>165976.12491165599</v>
      </c>
      <c r="R986">
        <v>292.62097937667801</v>
      </c>
      <c r="S986">
        <v>7934.6117108688904</v>
      </c>
      <c r="T986">
        <v>8158.5088011396601</v>
      </c>
      <c r="U986">
        <v>16385.741491385201</v>
      </c>
      <c r="V986">
        <v>38.746032899910297</v>
      </c>
      <c r="W986">
        <v>0</v>
      </c>
      <c r="X986">
        <v>115.351453575775</v>
      </c>
      <c r="Y986">
        <v>0</v>
      </c>
      <c r="Z986">
        <v>16462.346912061101</v>
      </c>
      <c r="AA986">
        <v>16385.741491385201</v>
      </c>
      <c r="AB986">
        <v>0.55259999999999998</v>
      </c>
    </row>
    <row r="987" spans="1:28" x14ac:dyDescent="0.25">
      <c r="A987">
        <v>2</v>
      </c>
      <c r="B987">
        <v>179671</v>
      </c>
      <c r="C987">
        <v>179853</v>
      </c>
      <c r="D987">
        <v>5044.91979157064</v>
      </c>
      <c r="E987">
        <v>79346.117108688893</v>
      </c>
      <c r="F987">
        <v>81585.088011396598</v>
      </c>
      <c r="G987">
        <v>292.62097937667801</v>
      </c>
      <c r="H987">
        <v>7934.6117108688904</v>
      </c>
      <c r="I987">
        <v>8158.5088011396601</v>
      </c>
      <c r="J987">
        <v>7168.2029388944002</v>
      </c>
      <c r="K987">
        <v>0</v>
      </c>
      <c r="L987">
        <v>5790.8794832002804</v>
      </c>
      <c r="M987" s="3">
        <v>-2.03726813197136E-10</v>
      </c>
      <c r="N987">
        <v>6371.6010887209404</v>
      </c>
      <c r="O987">
        <v>79391.211982351902</v>
      </c>
      <c r="P987">
        <v>81590.635296277498</v>
      </c>
      <c r="Q987">
        <v>167353.44836735001</v>
      </c>
      <c r="R987">
        <v>364.93361799704201</v>
      </c>
      <c r="S987">
        <v>7939.1211982351897</v>
      </c>
      <c r="T987">
        <v>8159.0635296277496</v>
      </c>
      <c r="U987">
        <v>16463.118345859999</v>
      </c>
      <c r="V987">
        <v>409.20332990036098</v>
      </c>
      <c r="W987">
        <v>0</v>
      </c>
      <c r="X987">
        <v>331.82647542559801</v>
      </c>
      <c r="Y987">
        <v>0</v>
      </c>
      <c r="Z987">
        <v>16385.741491385201</v>
      </c>
      <c r="AA987">
        <v>16463.118345859999</v>
      </c>
      <c r="AB987">
        <v>1.7608999999999999</v>
      </c>
    </row>
    <row r="988" spans="1:28" x14ac:dyDescent="0.25">
      <c r="A988">
        <v>2</v>
      </c>
      <c r="B988">
        <v>179854</v>
      </c>
      <c r="C988">
        <v>180035</v>
      </c>
      <c r="D988">
        <v>6371.6010887209404</v>
      </c>
      <c r="E988">
        <v>79391.211982351902</v>
      </c>
      <c r="F988">
        <v>81590.635296277498</v>
      </c>
      <c r="G988">
        <v>364.93361799704201</v>
      </c>
      <c r="H988">
        <v>7939.1211982351897</v>
      </c>
      <c r="I988">
        <v>8159.0635296277496</v>
      </c>
      <c r="J988">
        <v>613.53924695642104</v>
      </c>
      <c r="K988">
        <v>0</v>
      </c>
      <c r="L988">
        <v>1983.14839713841</v>
      </c>
      <c r="M988" s="3">
        <v>-1.4551915228366901E-10</v>
      </c>
      <c r="N988">
        <v>5044.9260408515402</v>
      </c>
      <c r="O988">
        <v>79346.142677868294</v>
      </c>
      <c r="P988">
        <v>81592.770498448706</v>
      </c>
      <c r="Q988">
        <v>165983.83921716901</v>
      </c>
      <c r="R988">
        <v>292.62139464715</v>
      </c>
      <c r="S988">
        <v>7934.6142677868302</v>
      </c>
      <c r="T988">
        <v>8159.2770498448699</v>
      </c>
      <c r="U988">
        <v>16386.512712278902</v>
      </c>
      <c r="V988">
        <v>38.746032899910297</v>
      </c>
      <c r="W988">
        <v>0</v>
      </c>
      <c r="X988">
        <v>115.351666481045</v>
      </c>
      <c r="Y988">
        <v>0</v>
      </c>
      <c r="Z988">
        <v>16463.118345859999</v>
      </c>
      <c r="AA988">
        <v>16386.512712278902</v>
      </c>
      <c r="AB988">
        <v>0.55259999999999998</v>
      </c>
    </row>
    <row r="989" spans="1:28" x14ac:dyDescent="0.25">
      <c r="A989">
        <v>2</v>
      </c>
      <c r="B989">
        <v>180036</v>
      </c>
      <c r="C989">
        <v>180218</v>
      </c>
      <c r="D989">
        <v>5044.9260408515402</v>
      </c>
      <c r="E989">
        <v>79346.142677868294</v>
      </c>
      <c r="F989">
        <v>81592.770498448706</v>
      </c>
      <c r="G989">
        <v>292.62139464715</v>
      </c>
      <c r="H989">
        <v>7934.6142677868302</v>
      </c>
      <c r="I989">
        <v>8159.2770498448699</v>
      </c>
      <c r="J989">
        <v>7168.2314569095797</v>
      </c>
      <c r="K989">
        <v>0</v>
      </c>
      <c r="L989">
        <v>5790.9048272537902</v>
      </c>
      <c r="M989">
        <v>0</v>
      </c>
      <c r="N989">
        <v>6371.6104506375696</v>
      </c>
      <c r="O989">
        <v>79391.239087578302</v>
      </c>
      <c r="P989">
        <v>81598.316308608497</v>
      </c>
      <c r="Q989">
        <v>167361.16584682401</v>
      </c>
      <c r="R989">
        <v>364.93423677023702</v>
      </c>
      <c r="S989">
        <v>7939.1239087578297</v>
      </c>
      <c r="T989">
        <v>8159.8316308608501</v>
      </c>
      <c r="U989">
        <v>16463.8897763889</v>
      </c>
      <c r="V989">
        <v>409.20506605170601</v>
      </c>
      <c r="W989">
        <v>0</v>
      </c>
      <c r="X989">
        <v>331.82800194164201</v>
      </c>
      <c r="Y989">
        <v>0</v>
      </c>
      <c r="Z989">
        <v>16386.512712278902</v>
      </c>
      <c r="AA989">
        <v>16463.8897763889</v>
      </c>
      <c r="AB989">
        <v>1.7608999999999999</v>
      </c>
    </row>
    <row r="990" spans="1:28" x14ac:dyDescent="0.25">
      <c r="A990">
        <v>2</v>
      </c>
      <c r="B990">
        <v>180219</v>
      </c>
      <c r="C990">
        <v>180400</v>
      </c>
      <c r="D990">
        <v>6371.6104506375696</v>
      </c>
      <c r="E990">
        <v>79391.239087578302</v>
      </c>
      <c r="F990">
        <v>81598.316308608497</v>
      </c>
      <c r="G990">
        <v>364.93423677023702</v>
      </c>
      <c r="H990">
        <v>7939.1239087578297</v>
      </c>
      <c r="I990">
        <v>8159.8316308608501</v>
      </c>
      <c r="J990">
        <v>613.53924695642104</v>
      </c>
      <c r="K990">
        <v>0</v>
      </c>
      <c r="L990">
        <v>1983.1515983461099</v>
      </c>
      <c r="M990" s="3">
        <v>-8.7311491370201098E-11</v>
      </c>
      <c r="N990">
        <v>5044.9323639204804</v>
      </c>
      <c r="O990">
        <v>79346.170193623504</v>
      </c>
      <c r="P990">
        <v>81600.450937890695</v>
      </c>
      <c r="Q990">
        <v>165991.55349543499</v>
      </c>
      <c r="R990">
        <v>292.62181440970301</v>
      </c>
      <c r="S990">
        <v>7934.6170193623502</v>
      </c>
      <c r="T990">
        <v>8160.0450937890701</v>
      </c>
      <c r="U990">
        <v>16387.2839275611</v>
      </c>
      <c r="V990">
        <v>38.746032899910297</v>
      </c>
      <c r="W990">
        <v>0</v>
      </c>
      <c r="X990">
        <v>115.351881727696</v>
      </c>
      <c r="Y990">
        <v>0</v>
      </c>
      <c r="Z990">
        <v>16463.8897763889</v>
      </c>
      <c r="AA990">
        <v>16387.2839275611</v>
      </c>
      <c r="AB990">
        <v>0.55259999999999998</v>
      </c>
    </row>
    <row r="991" spans="1:28" x14ac:dyDescent="0.25">
      <c r="A991">
        <v>2</v>
      </c>
      <c r="B991">
        <v>180401</v>
      </c>
      <c r="C991">
        <v>180583</v>
      </c>
      <c r="D991">
        <v>5044.9323639204804</v>
      </c>
      <c r="E991">
        <v>79346.170193623504</v>
      </c>
      <c r="F991">
        <v>81600.450937890695</v>
      </c>
      <c r="G991">
        <v>292.62181440970301</v>
      </c>
      <c r="H991">
        <v>7934.6170193623502</v>
      </c>
      <c r="I991">
        <v>8160.0450937890701</v>
      </c>
      <c r="J991">
        <v>7168.2600970065196</v>
      </c>
      <c r="K991">
        <v>0</v>
      </c>
      <c r="L991">
        <v>5790.9302707392999</v>
      </c>
      <c r="M991">
        <v>0</v>
      </c>
      <c r="N991">
        <v>6371.6199175744196</v>
      </c>
      <c r="O991">
        <v>79391.268129882505</v>
      </c>
      <c r="P991">
        <v>81605.995274244997</v>
      </c>
      <c r="Q991">
        <v>167368.88332170199</v>
      </c>
      <c r="R991">
        <v>364.93486193675602</v>
      </c>
      <c r="S991">
        <v>7939.1268129882501</v>
      </c>
      <c r="T991">
        <v>8160.5995274244997</v>
      </c>
      <c r="U991">
        <v>16464.6612023495</v>
      </c>
      <c r="V991">
        <v>409.20680963527502</v>
      </c>
      <c r="W991">
        <v>0</v>
      </c>
      <c r="X991">
        <v>331.8295348469</v>
      </c>
      <c r="Y991">
        <v>0</v>
      </c>
      <c r="Z991">
        <v>16387.2839275611</v>
      </c>
      <c r="AA991">
        <v>16464.6612023495</v>
      </c>
      <c r="AB991">
        <v>1.7608999999999999</v>
      </c>
    </row>
    <row r="992" spans="1:28" x14ac:dyDescent="0.25">
      <c r="A992">
        <v>2</v>
      </c>
      <c r="B992">
        <v>180584</v>
      </c>
      <c r="C992">
        <v>180765</v>
      </c>
      <c r="D992">
        <v>6371.6199175744196</v>
      </c>
      <c r="E992">
        <v>79391.268129882505</v>
      </c>
      <c r="F992">
        <v>81605.995274244997</v>
      </c>
      <c r="G992">
        <v>364.93486193675602</v>
      </c>
      <c r="H992">
        <v>7939.1268129882501</v>
      </c>
      <c r="I992">
        <v>8160.5995274244997</v>
      </c>
      <c r="J992">
        <v>613.53924695642104</v>
      </c>
      <c r="K992">
        <v>0</v>
      </c>
      <c r="L992">
        <v>1983.15483522554</v>
      </c>
      <c r="M992" s="3">
        <v>8.7311491370201098E-11</v>
      </c>
      <c r="N992">
        <v>5044.9387602471497</v>
      </c>
      <c r="O992">
        <v>79346.199642192805</v>
      </c>
      <c r="P992">
        <v>81608.129330992801</v>
      </c>
      <c r="Q992">
        <v>165999.26773343299</v>
      </c>
      <c r="R992">
        <v>292.622238631985</v>
      </c>
      <c r="S992">
        <v>7934.6199642192796</v>
      </c>
      <c r="T992">
        <v>8160.8129330992797</v>
      </c>
      <c r="U992">
        <v>16388.055135950501</v>
      </c>
      <c r="V992">
        <v>38.746032899910297</v>
      </c>
      <c r="W992">
        <v>0</v>
      </c>
      <c r="X992">
        <v>115.35209929887399</v>
      </c>
      <c r="Y992">
        <v>0</v>
      </c>
      <c r="Z992">
        <v>16464.6612023495</v>
      </c>
      <c r="AA992">
        <v>16388.055135950501</v>
      </c>
      <c r="AB992">
        <v>0.55259999999999998</v>
      </c>
    </row>
    <row r="993" spans="1:28" x14ac:dyDescent="0.25">
      <c r="A993">
        <v>2</v>
      </c>
      <c r="B993">
        <v>180766</v>
      </c>
      <c r="C993">
        <v>180948</v>
      </c>
      <c r="D993">
        <v>5044.9387602471497</v>
      </c>
      <c r="E993">
        <v>79346.199642192805</v>
      </c>
      <c r="F993">
        <v>81608.129330992801</v>
      </c>
      <c r="G993">
        <v>292.622238631985</v>
      </c>
      <c r="H993">
        <v>7934.6199642192796</v>
      </c>
      <c r="I993">
        <v>8160.8129330992797</v>
      </c>
      <c r="J993">
        <v>7168.2888582777796</v>
      </c>
      <c r="K993">
        <v>0</v>
      </c>
      <c r="L993">
        <v>5790.9558129143697</v>
      </c>
      <c r="M993" s="3">
        <v>8.7311491370201098E-11</v>
      </c>
      <c r="N993">
        <v>6371.6294887756103</v>
      </c>
      <c r="O993">
        <v>79391.299095567301</v>
      </c>
      <c r="P993">
        <v>81613.672194453204</v>
      </c>
      <c r="Q993">
        <v>167376.60077879601</v>
      </c>
      <c r="R993">
        <v>364.93549345051201</v>
      </c>
      <c r="S993">
        <v>7939.1299095567301</v>
      </c>
      <c r="T993">
        <v>8161.3672194453202</v>
      </c>
      <c r="U993">
        <v>16465.432622452601</v>
      </c>
      <c r="V993">
        <v>409.20856059583502</v>
      </c>
      <c r="W993">
        <v>0</v>
      </c>
      <c r="X993">
        <v>331.83107409381802</v>
      </c>
      <c r="Y993">
        <v>0</v>
      </c>
      <c r="Z993">
        <v>16388.055135950501</v>
      </c>
      <c r="AA993">
        <v>16465.432622452601</v>
      </c>
      <c r="AB993">
        <v>1.7609999999999999</v>
      </c>
    </row>
    <row r="994" spans="1:28" x14ac:dyDescent="0.25">
      <c r="A994">
        <v>2</v>
      </c>
      <c r="B994">
        <v>180949</v>
      </c>
      <c r="C994">
        <v>181130</v>
      </c>
      <c r="D994">
        <v>6371.6294887756103</v>
      </c>
      <c r="E994">
        <v>79391.299095567301</v>
      </c>
      <c r="F994">
        <v>81613.672194453204</v>
      </c>
      <c r="G994">
        <v>364.93549345051201</v>
      </c>
      <c r="H994">
        <v>7939.1299095567301</v>
      </c>
      <c r="I994">
        <v>8161.3672194453202</v>
      </c>
      <c r="J994">
        <v>613.53924695642104</v>
      </c>
      <c r="K994">
        <v>0</v>
      </c>
      <c r="L994">
        <v>1983.1581075199899</v>
      </c>
      <c r="M994" s="3">
        <v>5.8207660913467401E-11</v>
      </c>
      <c r="N994">
        <v>5044.9452293045697</v>
      </c>
      <c r="O994">
        <v>79346.231009908501</v>
      </c>
      <c r="P994">
        <v>81615.805679019395</v>
      </c>
      <c r="Q994">
        <v>166006.98191823199</v>
      </c>
      <c r="R994">
        <v>292.62266728186398</v>
      </c>
      <c r="S994">
        <v>7934.6231009908497</v>
      </c>
      <c r="T994">
        <v>8161.5805679019404</v>
      </c>
      <c r="U994">
        <v>16388.826336174599</v>
      </c>
      <c r="V994">
        <v>38.746032899910297</v>
      </c>
      <c r="W994">
        <v>0</v>
      </c>
      <c r="X994">
        <v>115.352319177822</v>
      </c>
      <c r="Y994">
        <v>0</v>
      </c>
      <c r="Z994">
        <v>16465.432622452601</v>
      </c>
      <c r="AA994">
        <v>16388.826336174599</v>
      </c>
      <c r="AB994">
        <v>0.55259999999999998</v>
      </c>
    </row>
    <row r="995" spans="1:28" x14ac:dyDescent="0.25">
      <c r="A995">
        <v>2</v>
      </c>
      <c r="B995">
        <v>181131</v>
      </c>
      <c r="C995">
        <v>181313</v>
      </c>
      <c r="D995">
        <v>5044.9452293045697</v>
      </c>
      <c r="E995">
        <v>79346.231009908501</v>
      </c>
      <c r="F995">
        <v>81615.805679019395</v>
      </c>
      <c r="G995">
        <v>292.62266728186398</v>
      </c>
      <c r="H995">
        <v>7934.6231009908497</v>
      </c>
      <c r="I995">
        <v>8161.5805679019404</v>
      </c>
      <c r="J995">
        <v>7168.3177398226799</v>
      </c>
      <c r="K995">
        <v>0</v>
      </c>
      <c r="L995">
        <v>5790.9814530417498</v>
      </c>
      <c r="M995">
        <v>0</v>
      </c>
      <c r="N995">
        <v>6371.6391634907804</v>
      </c>
      <c r="O995">
        <v>79391.331971028994</v>
      </c>
      <c r="P995">
        <v>81621.347070493604</v>
      </c>
      <c r="Q995">
        <v>167384.318205013</v>
      </c>
      <c r="R995">
        <v>364.936131265732</v>
      </c>
      <c r="S995">
        <v>7939.1331971029003</v>
      </c>
      <c r="T995">
        <v>8162.1347070493603</v>
      </c>
      <c r="U995">
        <v>16466.204035417999</v>
      </c>
      <c r="V995">
        <v>409.21031887854599</v>
      </c>
      <c r="W995">
        <v>0</v>
      </c>
      <c r="X995">
        <v>331.832619635203</v>
      </c>
      <c r="Y995">
        <v>0</v>
      </c>
      <c r="Z995">
        <v>16388.826336174599</v>
      </c>
      <c r="AA995">
        <v>16466.204035417999</v>
      </c>
      <c r="AB995">
        <v>1.7609999999999999</v>
      </c>
    </row>
    <row r="996" spans="1:28" x14ac:dyDescent="0.25">
      <c r="A996">
        <v>2</v>
      </c>
      <c r="B996">
        <v>181314</v>
      </c>
      <c r="C996">
        <v>181495</v>
      </c>
      <c r="D996">
        <v>6371.6391634907804</v>
      </c>
      <c r="E996">
        <v>79391.331971028994</v>
      </c>
      <c r="F996">
        <v>81621.347070493604</v>
      </c>
      <c r="G996">
        <v>364.936131265732</v>
      </c>
      <c r="H996">
        <v>7939.1331971029003</v>
      </c>
      <c r="I996">
        <v>8162.1347070493603</v>
      </c>
      <c r="J996">
        <v>613.53924695642104</v>
      </c>
      <c r="K996">
        <v>0</v>
      </c>
      <c r="L996">
        <v>1983.1614149744901</v>
      </c>
      <c r="M996">
        <v>0</v>
      </c>
      <c r="N996">
        <v>5044.9517705696098</v>
      </c>
      <c r="O996">
        <v>79346.264283195706</v>
      </c>
      <c r="P996">
        <v>81623.479983230005</v>
      </c>
      <c r="Q996">
        <v>166014.69603699501</v>
      </c>
      <c r="R996">
        <v>292.62310032742801</v>
      </c>
      <c r="S996">
        <v>7934.6264283195696</v>
      </c>
      <c r="T996">
        <v>8162.347998323</v>
      </c>
      <c r="U996">
        <v>16389.597526969999</v>
      </c>
      <c r="V996">
        <v>38.746032899910297</v>
      </c>
      <c r="W996">
        <v>0</v>
      </c>
      <c r="X996">
        <v>115.35254134790701</v>
      </c>
      <c r="Y996">
        <v>0</v>
      </c>
      <c r="Z996">
        <v>16466.204035417999</v>
      </c>
      <c r="AA996">
        <v>16389.597526969999</v>
      </c>
      <c r="AB996">
        <v>0.55259999999999998</v>
      </c>
    </row>
    <row r="997" spans="1:28" x14ac:dyDescent="0.25">
      <c r="A997">
        <v>2</v>
      </c>
      <c r="B997">
        <v>181496</v>
      </c>
      <c r="C997">
        <v>181678</v>
      </c>
      <c r="D997">
        <v>5044.9517705696098</v>
      </c>
      <c r="E997">
        <v>79346.264283195706</v>
      </c>
      <c r="F997">
        <v>81623.479983230005</v>
      </c>
      <c r="G997">
        <v>292.62310032742801</v>
      </c>
      <c r="H997">
        <v>7934.6264283195696</v>
      </c>
      <c r="I997">
        <v>8162.347998323</v>
      </c>
      <c r="J997">
        <v>7168.3467407467197</v>
      </c>
      <c r="K997">
        <v>0</v>
      </c>
      <c r="L997">
        <v>5791.0071903896196</v>
      </c>
      <c r="M997" s="3">
        <v>-2.91038304567337E-11</v>
      </c>
      <c r="N997">
        <v>6371.64894097467</v>
      </c>
      <c r="O997">
        <v>79391.366742756203</v>
      </c>
      <c r="P997">
        <v>81629.019903621607</v>
      </c>
      <c r="Q997">
        <v>167392.035587352</v>
      </c>
      <c r="R997">
        <v>364.93677533696501</v>
      </c>
      <c r="S997">
        <v>7939.13667427562</v>
      </c>
      <c r="T997">
        <v>8162.9019903621602</v>
      </c>
      <c r="U997">
        <v>16466.9754399747</v>
      </c>
      <c r="V997">
        <v>409.21208442895198</v>
      </c>
      <c r="W997">
        <v>0</v>
      </c>
      <c r="X997">
        <v>331.83417142420899</v>
      </c>
      <c r="Y997">
        <v>0</v>
      </c>
      <c r="Z997">
        <v>16389.597526969999</v>
      </c>
      <c r="AA997">
        <v>16466.9754399747</v>
      </c>
      <c r="AB997">
        <v>1.7609999999999999</v>
      </c>
    </row>
    <row r="998" spans="1:28" x14ac:dyDescent="0.25">
      <c r="A998">
        <v>2</v>
      </c>
      <c r="B998">
        <v>181679</v>
      </c>
      <c r="C998">
        <v>181860</v>
      </c>
      <c r="D998">
        <v>6371.64894097467</v>
      </c>
      <c r="E998">
        <v>79391.366742756203</v>
      </c>
      <c r="F998">
        <v>81629.019903621607</v>
      </c>
      <c r="G998">
        <v>364.93677533696501</v>
      </c>
      <c r="H998">
        <v>7939.13667427562</v>
      </c>
      <c r="I998">
        <v>8162.9019903621602</v>
      </c>
      <c r="J998">
        <v>613.53924695642104</v>
      </c>
      <c r="K998">
        <v>0</v>
      </c>
      <c r="L998">
        <v>1983.1647573359101</v>
      </c>
      <c r="M998" s="3">
        <v>-5.8207660913467401E-11</v>
      </c>
      <c r="N998">
        <v>5044.9583835226704</v>
      </c>
      <c r="O998">
        <v>79346.299448572303</v>
      </c>
      <c r="P998">
        <v>81631.152244878002</v>
      </c>
      <c r="Q998">
        <v>166022.410076973</v>
      </c>
      <c r="R998">
        <v>292.62353773698698</v>
      </c>
      <c r="S998">
        <v>7934.6299448572299</v>
      </c>
      <c r="T998">
        <v>8163.1152244878003</v>
      </c>
      <c r="U998">
        <v>16390.368707082001</v>
      </c>
      <c r="V998">
        <v>38.746032899910297</v>
      </c>
      <c r="W998">
        <v>0</v>
      </c>
      <c r="X998">
        <v>115.352765792635</v>
      </c>
      <c r="Y998">
        <v>0</v>
      </c>
      <c r="Z998">
        <v>16466.9754399747</v>
      </c>
      <c r="AA998">
        <v>16390.368707082001</v>
      </c>
      <c r="AB998">
        <v>0.55259999999999998</v>
      </c>
    </row>
    <row r="999" spans="1:28" x14ac:dyDescent="0.25">
      <c r="A999">
        <v>2</v>
      </c>
      <c r="B999">
        <v>181861</v>
      </c>
      <c r="C999">
        <v>182043</v>
      </c>
      <c r="D999">
        <v>5044.9583835226704</v>
      </c>
      <c r="E999">
        <v>79346.299448572303</v>
      </c>
      <c r="F999">
        <v>81631.152244878002</v>
      </c>
      <c r="G999">
        <v>292.62353773698698</v>
      </c>
      <c r="H999">
        <v>7934.6299448572299</v>
      </c>
      <c r="I999">
        <v>8163.1152244878003</v>
      </c>
      <c r="J999">
        <v>7168.3758601609698</v>
      </c>
      <c r="K999">
        <v>0</v>
      </c>
      <c r="L999">
        <v>5791.03302423064</v>
      </c>
      <c r="M999" s="3">
        <v>5.8207660913467401E-11</v>
      </c>
      <c r="N999">
        <v>6371.6588204868403</v>
      </c>
      <c r="O999">
        <v>79391.403397329806</v>
      </c>
      <c r="P999">
        <v>81636.690695086596</v>
      </c>
      <c r="Q999">
        <v>167399.752912903</v>
      </c>
      <c r="R999">
        <v>364.937425619056</v>
      </c>
      <c r="S999">
        <v>7939.1403397329796</v>
      </c>
      <c r="T999">
        <v>8163.66906950866</v>
      </c>
      <c r="U999">
        <v>16467.7468348607</v>
      </c>
      <c r="V999">
        <v>409.213857192935</v>
      </c>
      <c r="W999">
        <v>0</v>
      </c>
      <c r="X999">
        <v>331.83572941425501</v>
      </c>
      <c r="Y999">
        <v>0</v>
      </c>
      <c r="Z999">
        <v>16390.368707082001</v>
      </c>
      <c r="AA999">
        <v>16467.7468348607</v>
      </c>
      <c r="AB999">
        <v>1.7609999999999999</v>
      </c>
    </row>
    <row r="1000" spans="1:28" x14ac:dyDescent="0.25">
      <c r="A1000">
        <v>2</v>
      </c>
      <c r="B1000">
        <v>182044</v>
      </c>
      <c r="C1000">
        <v>182225</v>
      </c>
      <c r="D1000">
        <v>6371.6588204868403</v>
      </c>
      <c r="E1000">
        <v>79391.403397329806</v>
      </c>
      <c r="F1000">
        <v>81636.690695086596</v>
      </c>
      <c r="G1000">
        <v>364.937425619056</v>
      </c>
      <c r="H1000">
        <v>7939.1403397329796</v>
      </c>
      <c r="I1000">
        <v>8163.66906950866</v>
      </c>
      <c r="J1000">
        <v>613.53924695642104</v>
      </c>
      <c r="K1000">
        <v>0</v>
      </c>
      <c r="L1000">
        <v>1983.16813435273</v>
      </c>
      <c r="M1000">
        <v>0</v>
      </c>
      <c r="N1000">
        <v>5044.9650676475303</v>
      </c>
      <c r="O1000">
        <v>79346.336492647795</v>
      </c>
      <c r="P1000">
        <v>81638.822465211604</v>
      </c>
      <c r="Q1000">
        <v>166030.12402550699</v>
      </c>
      <c r="R1000">
        <v>292.62397947905799</v>
      </c>
      <c r="S1000">
        <v>7934.6336492647797</v>
      </c>
      <c r="T1000">
        <v>8163.8822465211597</v>
      </c>
      <c r="U1000">
        <v>16391.139875264998</v>
      </c>
      <c r="V1000">
        <v>38.746032899910297</v>
      </c>
      <c r="W1000">
        <v>0</v>
      </c>
      <c r="X1000">
        <v>115.352992495609</v>
      </c>
      <c r="Y1000">
        <v>0</v>
      </c>
      <c r="Z1000">
        <v>16467.7468348607</v>
      </c>
      <c r="AA1000">
        <v>16391.139875264998</v>
      </c>
      <c r="AB1000">
        <v>0.55259999999999998</v>
      </c>
    </row>
    <row r="1001" spans="1:28" x14ac:dyDescent="0.25">
      <c r="A1001">
        <v>2</v>
      </c>
      <c r="B1001">
        <v>182226</v>
      </c>
      <c r="C1001">
        <v>182408</v>
      </c>
      <c r="D1001">
        <v>5044.9650676475303</v>
      </c>
      <c r="E1001">
        <v>79346.336492647795</v>
      </c>
      <c r="F1001">
        <v>81638.822465211604</v>
      </c>
      <c r="G1001">
        <v>292.62397947905799</v>
      </c>
      <c r="H1001">
        <v>7934.6336492647797</v>
      </c>
      <c r="I1001">
        <v>8163.8822465211597</v>
      </c>
      <c r="J1001">
        <v>7168.4050971835904</v>
      </c>
      <c r="K1001">
        <v>0</v>
      </c>
      <c r="L1001">
        <v>5791.0589538427903</v>
      </c>
      <c r="M1001">
        <v>0</v>
      </c>
      <c r="N1001">
        <v>6371.6688012924797</v>
      </c>
      <c r="O1001">
        <v>79391.441921421894</v>
      </c>
      <c r="P1001">
        <v>81644.3594461334</v>
      </c>
      <c r="Q1001">
        <v>167407.470168848</v>
      </c>
      <c r="R1001">
        <v>364.93808206718802</v>
      </c>
      <c r="S1001">
        <v>7939.1441921421901</v>
      </c>
      <c r="T1001">
        <v>8164.4359446133403</v>
      </c>
      <c r="U1001">
        <v>16468.518218822701</v>
      </c>
      <c r="V1001">
        <v>409.21563711681603</v>
      </c>
      <c r="W1001">
        <v>0</v>
      </c>
      <c r="X1001">
        <v>331.83729355910299</v>
      </c>
      <c r="Y1001">
        <v>0</v>
      </c>
      <c r="Z1001">
        <v>16391.139875264998</v>
      </c>
      <c r="AA1001">
        <v>16468.518218822701</v>
      </c>
      <c r="AB1001">
        <v>1.7609999999999999</v>
      </c>
    </row>
    <row r="1002" spans="1:28" x14ac:dyDescent="0.25">
      <c r="A1002">
        <v>2</v>
      </c>
      <c r="B1002">
        <v>182409</v>
      </c>
      <c r="C1002">
        <v>182590</v>
      </c>
      <c r="D1002">
        <v>6371.6688012924797</v>
      </c>
      <c r="E1002">
        <v>79391.441921421894</v>
      </c>
      <c r="F1002">
        <v>81644.3594461334</v>
      </c>
      <c r="G1002">
        <v>364.93808206718802</v>
      </c>
      <c r="H1002">
        <v>7939.1441921421901</v>
      </c>
      <c r="I1002">
        <v>8164.4359446133403</v>
      </c>
      <c r="J1002">
        <v>613.53924695642104</v>
      </c>
      <c r="K1002">
        <v>0</v>
      </c>
      <c r="L1002">
        <v>1983.1715457753701</v>
      </c>
      <c r="M1002" s="3">
        <v>-2.91038304567337E-11</v>
      </c>
      <c r="N1002">
        <v>5044.9718224319004</v>
      </c>
      <c r="O1002">
        <v>79346.375402122896</v>
      </c>
      <c r="P1002">
        <v>81646.490645473998</v>
      </c>
      <c r="Q1002">
        <v>166037.837870029</v>
      </c>
      <c r="R1002">
        <v>292.62442552239497</v>
      </c>
      <c r="S1002">
        <v>7934.6375402122903</v>
      </c>
      <c r="T1002">
        <v>8164.6490645473996</v>
      </c>
      <c r="U1002">
        <v>16391.911030282099</v>
      </c>
      <c r="V1002">
        <v>38.746032899910198</v>
      </c>
      <c r="W1002">
        <v>0</v>
      </c>
      <c r="X1002">
        <v>115.353221440539</v>
      </c>
      <c r="Y1002">
        <v>0</v>
      </c>
      <c r="Z1002">
        <v>16468.518218822701</v>
      </c>
      <c r="AA1002">
        <v>16391.911030282099</v>
      </c>
      <c r="AB1002">
        <v>0.55259999999999998</v>
      </c>
    </row>
    <row r="1003" spans="1:28" x14ac:dyDescent="0.25">
      <c r="A1003">
        <v>3</v>
      </c>
      <c r="B1003">
        <v>120</v>
      </c>
      <c r="C1003">
        <v>285</v>
      </c>
      <c r="D1003">
        <v>7750</v>
      </c>
      <c r="E1003">
        <v>77500</v>
      </c>
      <c r="F1003">
        <v>77500</v>
      </c>
      <c r="G1003">
        <v>775</v>
      </c>
      <c r="H1003">
        <v>7750</v>
      </c>
      <c r="I1003">
        <v>7750</v>
      </c>
      <c r="J1003">
        <v>4465.9939834596098</v>
      </c>
      <c r="K1003">
        <v>0</v>
      </c>
      <c r="L1003">
        <v>6433.0690106349002</v>
      </c>
      <c r="M1003" s="3">
        <v>-1.16415321826935E-10</v>
      </c>
      <c r="N1003">
        <v>5761.8837928756502</v>
      </c>
      <c r="O1003">
        <v>77514.234804901804</v>
      </c>
      <c r="P1003">
        <v>77506.806375047294</v>
      </c>
      <c r="Q1003">
        <v>160782.92497282501</v>
      </c>
      <c r="R1003">
        <v>359.65975264873498</v>
      </c>
      <c r="S1003">
        <v>7751.4234804901798</v>
      </c>
      <c r="T1003">
        <v>7750.6806375047299</v>
      </c>
      <c r="U1003">
        <v>15861.763870643699</v>
      </c>
      <c r="V1003">
        <v>145.92120633441999</v>
      </c>
      <c r="W1003">
        <v>0</v>
      </c>
      <c r="X1003">
        <v>559.15733569076804</v>
      </c>
      <c r="Y1003">
        <v>0</v>
      </c>
      <c r="Z1003">
        <v>16275</v>
      </c>
      <c r="AA1003">
        <v>15861.763870643699</v>
      </c>
      <c r="AB1003">
        <v>1.3186</v>
      </c>
    </row>
    <row r="1004" spans="1:28" x14ac:dyDescent="0.25">
      <c r="A1004">
        <v>3</v>
      </c>
      <c r="B1004">
        <v>286</v>
      </c>
      <c r="C1004">
        <v>489</v>
      </c>
      <c r="D1004">
        <v>5761.8837928756502</v>
      </c>
      <c r="E1004">
        <v>77514.234804901804</v>
      </c>
      <c r="F1004">
        <v>77506.806375047294</v>
      </c>
      <c r="G1004">
        <v>359.65975264873498</v>
      </c>
      <c r="H1004">
        <v>7751.4234804901798</v>
      </c>
      <c r="I1004">
        <v>7750.6806375047299</v>
      </c>
      <c r="J1004">
        <v>933.73725120517702</v>
      </c>
      <c r="K1004">
        <v>0</v>
      </c>
      <c r="L1004">
        <v>2286.6588127083</v>
      </c>
      <c r="M1004" s="3">
        <v>1.16415321826935E-10</v>
      </c>
      <c r="N1004">
        <v>4480.1264522118499</v>
      </c>
      <c r="O1004">
        <v>77440.327769172407</v>
      </c>
      <c r="P1004">
        <v>77509.549189937301</v>
      </c>
      <c r="Q1004">
        <v>159430.00341132199</v>
      </c>
      <c r="R1004">
        <v>273.95352747934101</v>
      </c>
      <c r="S1004">
        <v>7744.03277691724</v>
      </c>
      <c r="T1004">
        <v>7750.9549189937297</v>
      </c>
      <c r="U1004">
        <v>15768.9412233903</v>
      </c>
      <c r="V1004">
        <v>51.071337055225897</v>
      </c>
      <c r="W1004">
        <v>0</v>
      </c>
      <c r="X1004">
        <v>143.893984308565</v>
      </c>
      <c r="Y1004">
        <v>0</v>
      </c>
      <c r="Z1004">
        <v>15861.763870643699</v>
      </c>
      <c r="AA1004">
        <v>15768.9412233903</v>
      </c>
      <c r="AB1004">
        <v>1.4073</v>
      </c>
    </row>
    <row r="1005" spans="1:28" x14ac:dyDescent="0.25">
      <c r="A1005">
        <v>3</v>
      </c>
      <c r="B1005">
        <v>490</v>
      </c>
      <c r="C1005">
        <v>637</v>
      </c>
      <c r="D1005">
        <v>4480.1264522118499</v>
      </c>
      <c r="E1005">
        <v>77440.327769172407</v>
      </c>
      <c r="F1005">
        <v>77509.549189937301</v>
      </c>
      <c r="G1005">
        <v>273.95352747934101</v>
      </c>
      <c r="H1005">
        <v>7744.03277691724</v>
      </c>
      <c r="I1005">
        <v>7750.9549189937297</v>
      </c>
      <c r="J1005">
        <v>4580.4514079303699</v>
      </c>
      <c r="K1005">
        <v>0</v>
      </c>
      <c r="L1005">
        <v>4531.5593160462204</v>
      </c>
      <c r="M1005" s="3">
        <v>-8.7311491370201098E-11</v>
      </c>
      <c r="N1005">
        <v>4872.4717193900597</v>
      </c>
      <c r="O1005">
        <v>77090.640481453302</v>
      </c>
      <c r="P1005">
        <v>77515.783302362499</v>
      </c>
      <c r="Q1005">
        <v>159478.895503206</v>
      </c>
      <c r="R1005">
        <v>201.152638056538</v>
      </c>
      <c r="S1005">
        <v>7709.0640481453302</v>
      </c>
      <c r="T1005">
        <v>7751.5783302362497</v>
      </c>
      <c r="U1005">
        <v>15661.7950164381</v>
      </c>
      <c r="V1005">
        <v>149.34257509921201</v>
      </c>
      <c r="W1005">
        <v>0</v>
      </c>
      <c r="X1005">
        <v>256.48878205141199</v>
      </c>
      <c r="Y1005">
        <v>0</v>
      </c>
      <c r="Z1005">
        <v>15768.9412233903</v>
      </c>
      <c r="AA1005">
        <v>15661.7950164381</v>
      </c>
      <c r="AB1005">
        <v>1.1688000000000001</v>
      </c>
    </row>
    <row r="1006" spans="1:28" x14ac:dyDescent="0.25">
      <c r="A1006">
        <v>3</v>
      </c>
      <c r="B1006">
        <v>638</v>
      </c>
      <c r="C1006">
        <v>854</v>
      </c>
      <c r="D1006">
        <v>4872.4717193900597</v>
      </c>
      <c r="E1006">
        <v>77090.640481453302</v>
      </c>
      <c r="F1006">
        <v>77515.783302362499</v>
      </c>
      <c r="G1006">
        <v>201.152638056538</v>
      </c>
      <c r="H1006">
        <v>7709.0640481453302</v>
      </c>
      <c r="I1006">
        <v>7751.5783302362497</v>
      </c>
      <c r="J1006">
        <v>1859.3217678841299</v>
      </c>
      <c r="K1006">
        <v>0</v>
      </c>
      <c r="L1006">
        <v>2356.2962521555301</v>
      </c>
      <c r="M1006" s="3">
        <v>5.8207660913467401E-11</v>
      </c>
      <c r="N1006">
        <v>4499.2777145387599</v>
      </c>
      <c r="O1006">
        <v>76963.870726061097</v>
      </c>
      <c r="P1006">
        <v>77518.772578334494</v>
      </c>
      <c r="Q1006">
        <v>158981.92101893399</v>
      </c>
      <c r="R1006">
        <v>197.54364993097099</v>
      </c>
      <c r="S1006">
        <v>7696.3870726061105</v>
      </c>
      <c r="T1006">
        <v>7751.8772578334501</v>
      </c>
      <c r="U1006">
        <v>15645.8079803705</v>
      </c>
      <c r="V1006">
        <v>90.255686052083107</v>
      </c>
      <c r="W1006">
        <v>0</v>
      </c>
      <c r="X1006">
        <v>106.242722119665</v>
      </c>
      <c r="Y1006">
        <v>0</v>
      </c>
      <c r="Z1006">
        <v>15661.7950164381</v>
      </c>
      <c r="AA1006">
        <v>15645.8079803705</v>
      </c>
      <c r="AB1006">
        <v>1.0143</v>
      </c>
    </row>
    <row r="1007" spans="1:28" x14ac:dyDescent="0.25">
      <c r="A1007">
        <v>3</v>
      </c>
      <c r="B1007">
        <v>855</v>
      </c>
      <c r="C1007">
        <v>1219</v>
      </c>
      <c r="D1007">
        <v>4499.2777145387599</v>
      </c>
      <c r="E1007">
        <v>76963.870726061097</v>
      </c>
      <c r="F1007">
        <v>77518.772578334494</v>
      </c>
      <c r="G1007">
        <v>197.54364993097099</v>
      </c>
      <c r="H1007">
        <v>7696.3870726061105</v>
      </c>
      <c r="I1007">
        <v>7751.8772578334501</v>
      </c>
      <c r="J1007">
        <v>8656.8460905677694</v>
      </c>
      <c r="K1007">
        <v>0</v>
      </c>
      <c r="L1007">
        <v>6944.0728722702297</v>
      </c>
      <c r="M1007" s="3">
        <v>2.91038304567337E-11</v>
      </c>
      <c r="N1007">
        <v>6449.8339033380798</v>
      </c>
      <c r="O1007">
        <v>76717.864346121205</v>
      </c>
      <c r="P1007">
        <v>77526.995987772607</v>
      </c>
      <c r="Q1007">
        <v>160694.694237232</v>
      </c>
      <c r="R1007">
        <v>288.54700789259601</v>
      </c>
      <c r="S1007">
        <v>7671.7864346121196</v>
      </c>
      <c r="T1007">
        <v>7752.6995987772598</v>
      </c>
      <c r="U1007">
        <v>15713.033041282</v>
      </c>
      <c r="V1007">
        <v>398.80830301769799</v>
      </c>
      <c r="W1007">
        <v>0</v>
      </c>
      <c r="X1007">
        <v>331.58324210625699</v>
      </c>
      <c r="Y1007">
        <v>0</v>
      </c>
      <c r="Z1007">
        <v>15645.8079803705</v>
      </c>
      <c r="AA1007">
        <v>15713.033041282</v>
      </c>
      <c r="AB1007">
        <v>1.3351</v>
      </c>
    </row>
    <row r="1008" spans="1:28" x14ac:dyDescent="0.25">
      <c r="A1008">
        <v>3</v>
      </c>
      <c r="B1008">
        <v>1220</v>
      </c>
      <c r="C1008">
        <v>1584</v>
      </c>
      <c r="D1008">
        <v>6449.8339033380798</v>
      </c>
      <c r="E1008">
        <v>76717.864346121205</v>
      </c>
      <c r="F1008">
        <v>77526.995987772607</v>
      </c>
      <c r="G1008">
        <v>288.54700789259601</v>
      </c>
      <c r="H1008">
        <v>7671.7864346121196</v>
      </c>
      <c r="I1008">
        <v>7752.6995987772598</v>
      </c>
      <c r="J1008">
        <v>7884.8293949660201</v>
      </c>
      <c r="K1008">
        <v>0</v>
      </c>
      <c r="L1008">
        <v>7881.5348216602497</v>
      </c>
      <c r="M1008" s="3">
        <v>1.16415321826935E-10</v>
      </c>
      <c r="N1008">
        <v>6448.8101106989998</v>
      </c>
      <c r="O1008">
        <v>76713.995218392694</v>
      </c>
      <c r="P1008">
        <v>77535.183481445798</v>
      </c>
      <c r="Q1008">
        <v>160697.98881053799</v>
      </c>
      <c r="R1008">
        <v>292.51306668526399</v>
      </c>
      <c r="S1008">
        <v>7671.3995218392702</v>
      </c>
      <c r="T1008">
        <v>7753.5183481445802</v>
      </c>
      <c r="U1008">
        <v>15717.4309366691</v>
      </c>
      <c r="V1008">
        <v>368.97581337306298</v>
      </c>
      <c r="W1008">
        <v>0</v>
      </c>
      <c r="X1008">
        <v>364.577917985922</v>
      </c>
      <c r="Y1008">
        <v>0</v>
      </c>
      <c r="Z1008">
        <v>15713.033041282</v>
      </c>
      <c r="AA1008">
        <v>15717.4309366691</v>
      </c>
      <c r="AB1008">
        <v>1.3536999999999999</v>
      </c>
    </row>
    <row r="1009" spans="1:28" x14ac:dyDescent="0.25">
      <c r="A1009">
        <v>3</v>
      </c>
      <c r="B1009">
        <v>1585</v>
      </c>
      <c r="C1009">
        <v>1944</v>
      </c>
      <c r="D1009">
        <v>6448.8101106989998</v>
      </c>
      <c r="E1009">
        <v>76713.995218392694</v>
      </c>
      <c r="F1009">
        <v>77535.183481445798</v>
      </c>
      <c r="G1009">
        <v>292.51306668526399</v>
      </c>
      <c r="H1009">
        <v>7671.3995218392702</v>
      </c>
      <c r="I1009">
        <v>7753.5183481445802</v>
      </c>
      <c r="J1009">
        <v>7043.6775713922498</v>
      </c>
      <c r="K1009">
        <v>0</v>
      </c>
      <c r="L1009">
        <v>7659.4646313451003</v>
      </c>
      <c r="M1009" s="3">
        <v>1.16415321826935E-10</v>
      </c>
      <c r="N1009">
        <v>5851.6103731383</v>
      </c>
      <c r="O1009">
        <v>76687.362173090107</v>
      </c>
      <c r="P1009">
        <v>77543.229204356103</v>
      </c>
      <c r="Q1009">
        <v>160082.20175058499</v>
      </c>
      <c r="R1009">
        <v>255.07199377507399</v>
      </c>
      <c r="S1009">
        <v>7668.7362173090096</v>
      </c>
      <c r="T1009">
        <v>7754.3229204356103</v>
      </c>
      <c r="U1009">
        <v>15678.1311315197</v>
      </c>
      <c r="V1009">
        <v>318.06454110523998</v>
      </c>
      <c r="W1009">
        <v>0</v>
      </c>
      <c r="X1009">
        <v>357.36434625465699</v>
      </c>
      <c r="Y1009">
        <v>0</v>
      </c>
      <c r="Z1009">
        <v>15717.4309366691</v>
      </c>
      <c r="AA1009">
        <v>15678.1311315197</v>
      </c>
      <c r="AB1009">
        <v>0.74729999999999996</v>
      </c>
    </row>
    <row r="1010" spans="1:28" x14ac:dyDescent="0.25">
      <c r="A1010">
        <v>3</v>
      </c>
      <c r="B1010">
        <v>1945</v>
      </c>
      <c r="C1010">
        <v>2110</v>
      </c>
      <c r="D1010">
        <v>5851.6103731383</v>
      </c>
      <c r="E1010">
        <v>76687.362173090107</v>
      </c>
      <c r="F1010">
        <v>77543.229204356103</v>
      </c>
      <c r="G1010">
        <v>255.07199377507399</v>
      </c>
      <c r="H1010">
        <v>7668.7362173090096</v>
      </c>
      <c r="I1010">
        <v>7754.3229204356103</v>
      </c>
      <c r="J1010">
        <v>4063.4229281490202</v>
      </c>
      <c r="K1010">
        <v>0</v>
      </c>
      <c r="L1010">
        <v>5329.2802379559398</v>
      </c>
      <c r="M1010" s="3">
        <v>-5.8207660913467401E-11</v>
      </c>
      <c r="N1010">
        <v>4826.9914547066701</v>
      </c>
      <c r="O1010">
        <v>76439.629584687602</v>
      </c>
      <c r="P1010">
        <v>77549.723401383395</v>
      </c>
      <c r="Q1010">
        <v>158816.34444077799</v>
      </c>
      <c r="R1010">
        <v>175.79665947089401</v>
      </c>
      <c r="S1010">
        <v>7643.96295846876</v>
      </c>
      <c r="T1010">
        <v>7754.9723401383399</v>
      </c>
      <c r="U1010">
        <v>15574.731958078</v>
      </c>
      <c r="V1010">
        <v>133.887526207354</v>
      </c>
      <c r="W1010">
        <v>0</v>
      </c>
      <c r="X1010">
        <v>237.286699649056</v>
      </c>
      <c r="Y1010">
        <v>0</v>
      </c>
      <c r="Z1010">
        <v>15678.1311315197</v>
      </c>
      <c r="AA1010">
        <v>15574.731958078</v>
      </c>
      <c r="AB1010">
        <v>0.64239999999999997</v>
      </c>
    </row>
    <row r="1011" spans="1:28" x14ac:dyDescent="0.25">
      <c r="A1011">
        <v>3</v>
      </c>
      <c r="B1011">
        <v>2111</v>
      </c>
      <c r="C1011">
        <v>2314</v>
      </c>
      <c r="D1011">
        <v>4826.9914547066701</v>
      </c>
      <c r="E1011">
        <v>76439.629584687602</v>
      </c>
      <c r="F1011">
        <v>77549.723401383395</v>
      </c>
      <c r="G1011">
        <v>175.79665947089401</v>
      </c>
      <c r="H1011">
        <v>7643.96295846876</v>
      </c>
      <c r="I1011">
        <v>7754.9723401383399</v>
      </c>
      <c r="J1011">
        <v>933.73725120517702</v>
      </c>
      <c r="K1011">
        <v>0</v>
      </c>
      <c r="L1011">
        <v>2014.20639096282</v>
      </c>
      <c r="M1011" s="3">
        <v>2.03726813197136E-10</v>
      </c>
      <c r="N1011">
        <v>3878.1050614406399</v>
      </c>
      <c r="O1011">
        <v>76305.448603917495</v>
      </c>
      <c r="P1011">
        <v>77552.321635661603</v>
      </c>
      <c r="Q1011">
        <v>157735.87530101999</v>
      </c>
      <c r="R1011">
        <v>155.55205818609099</v>
      </c>
      <c r="S1011">
        <v>7630.5448603917503</v>
      </c>
      <c r="T1011">
        <v>7755.2321635661601</v>
      </c>
      <c r="U1011">
        <v>15541.329082144</v>
      </c>
      <c r="V1011">
        <v>51.071337055225897</v>
      </c>
      <c r="W1011">
        <v>0</v>
      </c>
      <c r="X1011">
        <v>84.474212989209306</v>
      </c>
      <c r="Y1011">
        <v>0</v>
      </c>
      <c r="Z1011">
        <v>15574.731958078</v>
      </c>
      <c r="AA1011">
        <v>15541.329082144</v>
      </c>
      <c r="AB1011">
        <v>0.79849999999999999</v>
      </c>
    </row>
    <row r="1012" spans="1:28" x14ac:dyDescent="0.25">
      <c r="A1012">
        <v>3</v>
      </c>
      <c r="B1012">
        <v>2315</v>
      </c>
      <c r="C1012">
        <v>2462</v>
      </c>
      <c r="D1012">
        <v>3878.1050614406399</v>
      </c>
      <c r="E1012">
        <v>76305.448603917495</v>
      </c>
      <c r="F1012">
        <v>77552.321635661603</v>
      </c>
      <c r="G1012">
        <v>155.55205818609099</v>
      </c>
      <c r="H1012">
        <v>7630.5448603917503</v>
      </c>
      <c r="I1012">
        <v>7755.2321635661601</v>
      </c>
      <c r="J1012">
        <v>3389.52468388852</v>
      </c>
      <c r="K1012">
        <v>0</v>
      </c>
      <c r="L1012">
        <v>3958.0537320583799</v>
      </c>
      <c r="M1012" s="3">
        <v>5.8207660913467401E-11</v>
      </c>
      <c r="N1012">
        <v>3776.73068837235</v>
      </c>
      <c r="O1012">
        <v>75832.416194888603</v>
      </c>
      <c r="P1012">
        <v>77558.199369588998</v>
      </c>
      <c r="Q1012">
        <v>157167.34625284999</v>
      </c>
      <c r="R1012">
        <v>131.861752403254</v>
      </c>
      <c r="S1012">
        <v>7583.2416194888601</v>
      </c>
      <c r="T1012">
        <v>7755.8199369589001</v>
      </c>
      <c r="U1012">
        <v>15470.923308850999</v>
      </c>
      <c r="V1012">
        <v>113.743316129047</v>
      </c>
      <c r="W1012">
        <v>0</v>
      </c>
      <c r="X1012">
        <v>184.14908942204599</v>
      </c>
      <c r="Y1012">
        <v>0</v>
      </c>
      <c r="Z1012">
        <v>15541.329082144</v>
      </c>
      <c r="AA1012">
        <v>15470.923308850999</v>
      </c>
      <c r="AB1012">
        <v>0.76549999999999996</v>
      </c>
    </row>
    <row r="1013" spans="1:28" x14ac:dyDescent="0.25">
      <c r="A1013">
        <v>3</v>
      </c>
      <c r="B1013">
        <v>2463</v>
      </c>
      <c r="C1013">
        <v>2679</v>
      </c>
      <c r="D1013">
        <v>3776.73068837235</v>
      </c>
      <c r="E1013">
        <v>75832.416194888603</v>
      </c>
      <c r="F1013">
        <v>77558.199369588998</v>
      </c>
      <c r="G1013">
        <v>131.861752403254</v>
      </c>
      <c r="H1013">
        <v>7583.2416194888601</v>
      </c>
      <c r="I1013">
        <v>7755.8199369589001</v>
      </c>
      <c r="J1013">
        <v>1742.9310425018</v>
      </c>
      <c r="K1013">
        <v>0</v>
      </c>
      <c r="L1013">
        <v>1988.94207113626</v>
      </c>
      <c r="M1013" s="3">
        <v>-2.91038304567337E-11</v>
      </c>
      <c r="N1013">
        <v>3736.3233965220402</v>
      </c>
      <c r="O1013">
        <v>75624.011661254102</v>
      </c>
      <c r="P1013">
        <v>77561.000166439306</v>
      </c>
      <c r="Q1013">
        <v>156921.335224215</v>
      </c>
      <c r="R1013">
        <v>151.55552041766501</v>
      </c>
      <c r="S1013">
        <v>7562.4011661254099</v>
      </c>
      <c r="T1013">
        <v>7756.1000166439298</v>
      </c>
      <c r="U1013">
        <v>15470.056703187</v>
      </c>
      <c r="V1013">
        <v>85.758082399881005</v>
      </c>
      <c r="W1013">
        <v>0</v>
      </c>
      <c r="X1013">
        <v>86.6246880638828</v>
      </c>
      <c r="Y1013">
        <v>0</v>
      </c>
      <c r="Z1013">
        <v>15470.923308850999</v>
      </c>
      <c r="AA1013">
        <v>15470.056703187</v>
      </c>
      <c r="AB1013">
        <v>0.77800000000000002</v>
      </c>
    </row>
    <row r="1014" spans="1:28" x14ac:dyDescent="0.25">
      <c r="A1014">
        <v>3</v>
      </c>
      <c r="B1014">
        <v>2680</v>
      </c>
      <c r="C1014">
        <v>3044</v>
      </c>
      <c r="D1014">
        <v>3736.3233965220402</v>
      </c>
      <c r="E1014">
        <v>75624.011661254102</v>
      </c>
      <c r="F1014">
        <v>77561.000166439306</v>
      </c>
      <c r="G1014">
        <v>151.55552041766501</v>
      </c>
      <c r="H1014">
        <v>7562.4011661254099</v>
      </c>
      <c r="I1014">
        <v>7756.1000166439298</v>
      </c>
      <c r="J1014">
        <v>7771.2609869837997</v>
      </c>
      <c r="K1014">
        <v>0</v>
      </c>
      <c r="L1014">
        <v>6213.7228077540303</v>
      </c>
      <c r="M1014" s="3">
        <v>2.91038304567337E-11</v>
      </c>
      <c r="N1014">
        <v>5681.0785674599401</v>
      </c>
      <c r="O1014">
        <v>75229.142669626905</v>
      </c>
      <c r="P1014">
        <v>77568.652166358399</v>
      </c>
      <c r="Q1014">
        <v>158478.873403445</v>
      </c>
      <c r="R1014">
        <v>254.623081888179</v>
      </c>
      <c r="S1014">
        <v>7522.9142669626899</v>
      </c>
      <c r="T1014">
        <v>7756.8652166358397</v>
      </c>
      <c r="U1014">
        <v>15534.4025654867</v>
      </c>
      <c r="V1014">
        <v>364.587270515905</v>
      </c>
      <c r="W1014">
        <v>0</v>
      </c>
      <c r="X1014">
        <v>300.24140821620699</v>
      </c>
      <c r="Y1014">
        <v>0</v>
      </c>
      <c r="Z1014">
        <v>15470.056703187</v>
      </c>
      <c r="AA1014">
        <v>15534.4025654867</v>
      </c>
      <c r="AB1014">
        <v>1.1778</v>
      </c>
    </row>
    <row r="1015" spans="1:28" x14ac:dyDescent="0.25">
      <c r="A1015">
        <v>3</v>
      </c>
      <c r="B1015">
        <v>3045</v>
      </c>
      <c r="C1015">
        <v>3409</v>
      </c>
      <c r="D1015">
        <v>5681.0785674599401</v>
      </c>
      <c r="E1015">
        <v>75229.142669626905</v>
      </c>
      <c r="F1015">
        <v>77568.652166358399</v>
      </c>
      <c r="G1015">
        <v>254.623081888179</v>
      </c>
      <c r="H1015">
        <v>7522.9142669626899</v>
      </c>
      <c r="I1015">
        <v>7756.8652166358397</v>
      </c>
      <c r="J1015">
        <v>7697.6818213230699</v>
      </c>
      <c r="K1015">
        <v>0</v>
      </c>
      <c r="L1015">
        <v>7340.2499349480604</v>
      </c>
      <c r="M1015" s="3">
        <v>2.03726813197136E-10</v>
      </c>
      <c r="N1015">
        <v>6131.9114343777501</v>
      </c>
      <c r="O1015">
        <v>75128.177230292902</v>
      </c>
      <c r="P1015">
        <v>77576.216625149405</v>
      </c>
      <c r="Q1015">
        <v>158836.30528982001</v>
      </c>
      <c r="R1015">
        <v>279.19831227738098</v>
      </c>
      <c r="S1015">
        <v>7512.8177230292904</v>
      </c>
      <c r="T1015">
        <v>7757.62166251494</v>
      </c>
      <c r="U1015">
        <v>15549.637697821599</v>
      </c>
      <c r="V1015">
        <v>361.744003381737</v>
      </c>
      <c r="W1015">
        <v>0</v>
      </c>
      <c r="X1015">
        <v>346.50887104683699</v>
      </c>
      <c r="Y1015">
        <v>0</v>
      </c>
      <c r="Z1015">
        <v>15534.4025654867</v>
      </c>
      <c r="AA1015">
        <v>15549.637697821599</v>
      </c>
      <c r="AB1015">
        <v>1.2916000000000001</v>
      </c>
    </row>
    <row r="1016" spans="1:28" x14ac:dyDescent="0.25">
      <c r="A1016">
        <v>3</v>
      </c>
      <c r="B1016">
        <v>3410</v>
      </c>
      <c r="C1016">
        <v>3769</v>
      </c>
      <c r="D1016">
        <v>6131.9114343777501</v>
      </c>
      <c r="E1016">
        <v>75128.177230292902</v>
      </c>
      <c r="F1016">
        <v>77576.216625149405</v>
      </c>
      <c r="G1016">
        <v>279.19831227738098</v>
      </c>
      <c r="H1016">
        <v>7512.8177230292904</v>
      </c>
      <c r="I1016">
        <v>7757.62166251494</v>
      </c>
      <c r="J1016">
        <v>6862.3584881234001</v>
      </c>
      <c r="K1016">
        <v>0</v>
      </c>
      <c r="L1016">
        <v>7389.4675360656702</v>
      </c>
      <c r="M1016" s="3">
        <v>-1.7462298274040199E-10</v>
      </c>
      <c r="N1016">
        <v>5650.9015093785301</v>
      </c>
      <c r="O1016">
        <v>75074.666418578199</v>
      </c>
      <c r="P1016">
        <v>77583.628313921101</v>
      </c>
      <c r="Q1016">
        <v>158309.196241878</v>
      </c>
      <c r="R1016">
        <v>247.04933342440501</v>
      </c>
      <c r="S1016">
        <v>7507.4666418578199</v>
      </c>
      <c r="T1016">
        <v>7758.3628313921099</v>
      </c>
      <c r="U1016">
        <v>15512.8788066743</v>
      </c>
      <c r="V1016">
        <v>311.05795730361098</v>
      </c>
      <c r="W1016">
        <v>0</v>
      </c>
      <c r="X1016">
        <v>347.81684845087102</v>
      </c>
      <c r="Y1016">
        <v>0</v>
      </c>
      <c r="Z1016">
        <v>15549.637697821599</v>
      </c>
      <c r="AA1016">
        <v>15512.8788066743</v>
      </c>
      <c r="AB1016">
        <v>0.72350000000000003</v>
      </c>
    </row>
    <row r="1017" spans="1:28" x14ac:dyDescent="0.25">
      <c r="A1017">
        <v>3</v>
      </c>
      <c r="B1017">
        <v>3770</v>
      </c>
      <c r="C1017">
        <v>3935</v>
      </c>
      <c r="D1017">
        <v>5650.9015093785301</v>
      </c>
      <c r="E1017">
        <v>75074.666418578199</v>
      </c>
      <c r="F1017">
        <v>77583.628313921101</v>
      </c>
      <c r="G1017">
        <v>247.04933342440501</v>
      </c>
      <c r="H1017">
        <v>7507.4666418578199</v>
      </c>
      <c r="I1017">
        <v>7758.3628313921099</v>
      </c>
      <c r="J1017">
        <v>3999.27579365575</v>
      </c>
      <c r="K1017">
        <v>0</v>
      </c>
      <c r="L1017">
        <v>5183.0369511233503</v>
      </c>
      <c r="M1017" s="3">
        <v>-1.16415321826935E-10</v>
      </c>
      <c r="N1017">
        <v>4712.3524630786396</v>
      </c>
      <c r="O1017">
        <v>74823.477280158593</v>
      </c>
      <c r="P1017">
        <v>77589.605341173199</v>
      </c>
      <c r="Q1017">
        <v>157125.43508441001</v>
      </c>
      <c r="R1017">
        <v>171.68987284547001</v>
      </c>
      <c r="S1017">
        <v>7482.3477280158604</v>
      </c>
      <c r="T1017">
        <v>7758.9605341173201</v>
      </c>
      <c r="U1017">
        <v>15412.998134978599</v>
      </c>
      <c r="V1017">
        <v>131.970035897564</v>
      </c>
      <c r="W1017">
        <v>0</v>
      </c>
      <c r="X1017">
        <v>231.850707593263</v>
      </c>
      <c r="Y1017">
        <v>0</v>
      </c>
      <c r="Z1017">
        <v>15512.8788066743</v>
      </c>
      <c r="AA1017">
        <v>15412.998134978599</v>
      </c>
      <c r="AB1017">
        <v>0.62739999999999996</v>
      </c>
    </row>
    <row r="1018" spans="1:28" x14ac:dyDescent="0.25">
      <c r="A1018">
        <v>3</v>
      </c>
      <c r="B1018">
        <v>3936</v>
      </c>
      <c r="C1018">
        <v>4139</v>
      </c>
      <c r="D1018">
        <v>4712.3524630786396</v>
      </c>
      <c r="E1018">
        <v>74823.477280158593</v>
      </c>
      <c r="F1018">
        <v>77589.605341173199</v>
      </c>
      <c r="G1018">
        <v>171.68987284547001</v>
      </c>
      <c r="H1018">
        <v>7482.3477280158604</v>
      </c>
      <c r="I1018">
        <v>7758.9605341173201</v>
      </c>
      <c r="J1018">
        <v>933.73725120517702</v>
      </c>
      <c r="K1018">
        <v>0</v>
      </c>
      <c r="L1018">
        <v>1970.9672599140499</v>
      </c>
      <c r="M1018" s="3">
        <v>2.91038304567337E-11</v>
      </c>
      <c r="N1018">
        <v>3804.2802656491499</v>
      </c>
      <c r="O1018">
        <v>74691.9300770681</v>
      </c>
      <c r="P1018">
        <v>77591.994732984196</v>
      </c>
      <c r="Q1018">
        <v>156088.205075701</v>
      </c>
      <c r="R1018">
        <v>152.90738123820401</v>
      </c>
      <c r="S1018">
        <v>7469.19300770681</v>
      </c>
      <c r="T1018">
        <v>7759.1994732984203</v>
      </c>
      <c r="U1018">
        <v>15381.299862243401</v>
      </c>
      <c r="V1018">
        <v>51.071337055225897</v>
      </c>
      <c r="W1018">
        <v>0</v>
      </c>
      <c r="X1018">
        <v>82.769609790433606</v>
      </c>
      <c r="Y1018">
        <v>0</v>
      </c>
      <c r="Z1018">
        <v>15412.998134978599</v>
      </c>
      <c r="AA1018">
        <v>15381.299862243401</v>
      </c>
      <c r="AB1018">
        <v>0.78490000000000004</v>
      </c>
    </row>
    <row r="1019" spans="1:28" x14ac:dyDescent="0.25">
      <c r="A1019">
        <v>3</v>
      </c>
      <c r="B1019">
        <v>4140</v>
      </c>
      <c r="C1019">
        <v>4287</v>
      </c>
      <c r="D1019">
        <v>3804.2802656491499</v>
      </c>
      <c r="E1019">
        <v>74691.9300770681</v>
      </c>
      <c r="F1019">
        <v>77591.994732984196</v>
      </c>
      <c r="G1019">
        <v>152.90738123820401</v>
      </c>
      <c r="H1019">
        <v>7469.19300770681</v>
      </c>
      <c r="I1019">
        <v>7759.1994732984203</v>
      </c>
      <c r="J1019">
        <v>3330.8441605804701</v>
      </c>
      <c r="K1019">
        <v>0</v>
      </c>
      <c r="L1019">
        <v>3883.6107208721601</v>
      </c>
      <c r="M1019" s="3">
        <v>5.8207660913467401E-11</v>
      </c>
      <c r="N1019">
        <v>3706.7951754334699</v>
      </c>
      <c r="O1019">
        <v>74231.248536342202</v>
      </c>
      <c r="P1019">
        <v>77597.394803634103</v>
      </c>
      <c r="Q1019">
        <v>155535.43851541</v>
      </c>
      <c r="R1019">
        <v>129.613109992494</v>
      </c>
      <c r="S1019">
        <v>7423.12485363422</v>
      </c>
      <c r="T1019">
        <v>7759.7394803634097</v>
      </c>
      <c r="U1019">
        <v>15312.477443990099</v>
      </c>
      <c r="V1019">
        <v>111.98923411579</v>
      </c>
      <c r="W1019">
        <v>0</v>
      </c>
      <c r="X1019">
        <v>180.81165236910201</v>
      </c>
      <c r="Y1019">
        <v>0</v>
      </c>
      <c r="Z1019">
        <v>15381.299862243401</v>
      </c>
      <c r="AA1019">
        <v>15312.477443990099</v>
      </c>
      <c r="AB1019">
        <v>0.75239999999999996</v>
      </c>
    </row>
    <row r="1020" spans="1:28" x14ac:dyDescent="0.25">
      <c r="A1020">
        <v>3</v>
      </c>
      <c r="B1020">
        <v>4288</v>
      </c>
      <c r="C1020">
        <v>4504</v>
      </c>
      <c r="D1020">
        <v>3706.7951754334699</v>
      </c>
      <c r="E1020">
        <v>74231.248536342202</v>
      </c>
      <c r="F1020">
        <v>77597.394803634103</v>
      </c>
      <c r="G1020">
        <v>129.613109992494</v>
      </c>
      <c r="H1020">
        <v>7423.12485363422</v>
      </c>
      <c r="I1020">
        <v>7759.7394803634097</v>
      </c>
      <c r="J1020">
        <v>1739.8941720380701</v>
      </c>
      <c r="K1020">
        <v>0</v>
      </c>
      <c r="L1020">
        <v>1955.01778246554</v>
      </c>
      <c r="M1020" s="3">
        <v>1.16415321826935E-10</v>
      </c>
      <c r="N1020">
        <v>3691.0927221411098</v>
      </c>
      <c r="O1020">
        <v>74029.256717753306</v>
      </c>
      <c r="P1020">
        <v>77599.965465087706</v>
      </c>
      <c r="Q1020">
        <v>155320.31490498199</v>
      </c>
      <c r="R1020">
        <v>150.08566169727001</v>
      </c>
      <c r="S1020">
        <v>7402.9256717753296</v>
      </c>
      <c r="T1020">
        <v>7759.9965465087698</v>
      </c>
      <c r="U1020">
        <v>15313.0078799814</v>
      </c>
      <c r="V1020">
        <v>85.640730784070897</v>
      </c>
      <c r="W1020">
        <v>0</v>
      </c>
      <c r="X1020">
        <v>85.110294792819303</v>
      </c>
      <c r="Y1020">
        <v>0</v>
      </c>
      <c r="Z1020">
        <v>15312.477443990099</v>
      </c>
      <c r="AA1020">
        <v>15313.0078799814</v>
      </c>
      <c r="AB1020">
        <v>0.77049999999999996</v>
      </c>
    </row>
    <row r="1021" spans="1:28" x14ac:dyDescent="0.25">
      <c r="A1021">
        <v>3</v>
      </c>
      <c r="B1021">
        <v>4505</v>
      </c>
      <c r="C1021">
        <v>4869</v>
      </c>
      <c r="D1021">
        <v>3691.0927221411098</v>
      </c>
      <c r="E1021">
        <v>74029.256717753306</v>
      </c>
      <c r="F1021">
        <v>77599.965465087706</v>
      </c>
      <c r="G1021">
        <v>150.08566169727001</v>
      </c>
      <c r="H1021">
        <v>7402.9256717753296</v>
      </c>
      <c r="I1021">
        <v>7759.9965465087698</v>
      </c>
      <c r="J1021">
        <v>7716.3432288077702</v>
      </c>
      <c r="K1021">
        <v>0</v>
      </c>
      <c r="L1021">
        <v>6137.8395534902902</v>
      </c>
      <c r="M1021" s="3">
        <v>2.6193447411060302E-10</v>
      </c>
      <c r="N1021">
        <v>5634.76969143714</v>
      </c>
      <c r="O1021">
        <v>73657.066988997394</v>
      </c>
      <c r="P1021">
        <v>77606.981899864899</v>
      </c>
      <c r="Q1021">
        <v>156898.818580299</v>
      </c>
      <c r="R1021">
        <v>252.91074181992201</v>
      </c>
      <c r="S1021">
        <v>7365.7066988997403</v>
      </c>
      <c r="T1021">
        <v>7760.6981899864904</v>
      </c>
      <c r="U1021">
        <v>15379.3156307061</v>
      </c>
      <c r="V1021">
        <v>362.46512281958002</v>
      </c>
      <c r="W1021">
        <v>0</v>
      </c>
      <c r="X1021">
        <v>296.15737209481102</v>
      </c>
      <c r="Y1021">
        <v>0</v>
      </c>
      <c r="Z1021">
        <v>15313.0078799814</v>
      </c>
      <c r="AA1021">
        <v>15379.3156307061</v>
      </c>
      <c r="AB1021">
        <v>1.1696</v>
      </c>
    </row>
    <row r="1022" spans="1:28" x14ac:dyDescent="0.25">
      <c r="A1022">
        <v>3</v>
      </c>
      <c r="B1022">
        <v>4870</v>
      </c>
      <c r="C1022">
        <v>5234</v>
      </c>
      <c r="D1022">
        <v>5634.76969143714</v>
      </c>
      <c r="E1022">
        <v>73657.066988997394</v>
      </c>
      <c r="F1022">
        <v>77606.981899864899</v>
      </c>
      <c r="G1022">
        <v>252.91074181992201</v>
      </c>
      <c r="H1022">
        <v>7365.7066988997403</v>
      </c>
      <c r="I1022">
        <v>7760.6981899864904</v>
      </c>
      <c r="J1022">
        <v>7665.2707534537803</v>
      </c>
      <c r="K1022">
        <v>0</v>
      </c>
      <c r="L1022">
        <v>7270.3438056550303</v>
      </c>
      <c r="M1022" s="3">
        <v>1.7462298274040199E-10</v>
      </c>
      <c r="N1022">
        <v>6100.1201254901198</v>
      </c>
      <c r="O1022">
        <v>73579.7053613959</v>
      </c>
      <c r="P1022">
        <v>77613.920041211997</v>
      </c>
      <c r="Q1022">
        <v>157293.74552809799</v>
      </c>
      <c r="R1022">
        <v>277.99827500343599</v>
      </c>
      <c r="S1022">
        <v>7357.97053613959</v>
      </c>
      <c r="T1022">
        <v>7761.3920041212004</v>
      </c>
      <c r="U1022">
        <v>15397.360815264199</v>
      </c>
      <c r="V1022">
        <v>360.49156564030699</v>
      </c>
      <c r="W1022">
        <v>0</v>
      </c>
      <c r="X1022">
        <v>342.44638108223302</v>
      </c>
      <c r="Y1022">
        <v>0</v>
      </c>
      <c r="Z1022">
        <v>15379.3156307061</v>
      </c>
      <c r="AA1022">
        <v>15397.360815264199</v>
      </c>
      <c r="AB1022">
        <v>1.2857000000000001</v>
      </c>
    </row>
    <row r="1023" spans="1:28" x14ac:dyDescent="0.25">
      <c r="A1023">
        <v>3</v>
      </c>
      <c r="B1023">
        <v>5235</v>
      </c>
      <c r="C1023">
        <v>5594</v>
      </c>
      <c r="D1023">
        <v>6100.1201254901198</v>
      </c>
      <c r="E1023">
        <v>73579.7053613959</v>
      </c>
      <c r="F1023">
        <v>77613.920041211997</v>
      </c>
      <c r="G1023">
        <v>277.99827500343599</v>
      </c>
      <c r="H1023">
        <v>7357.97053613959</v>
      </c>
      <c r="I1023">
        <v>7761.3920041212004</v>
      </c>
      <c r="J1023">
        <v>6800.2063322843596</v>
      </c>
      <c r="K1023">
        <v>0</v>
      </c>
      <c r="L1023">
        <v>7321.4827021171704</v>
      </c>
      <c r="M1023" s="3">
        <v>1.7462298274040199E-10</v>
      </c>
      <c r="N1023">
        <v>5602.7632726931197</v>
      </c>
      <c r="O1023">
        <v>73548.980550444801</v>
      </c>
      <c r="P1023">
        <v>77620.725335127107</v>
      </c>
      <c r="Q1023">
        <v>156772.46915826501</v>
      </c>
      <c r="R1023">
        <v>245.20548162813</v>
      </c>
      <c r="S1023">
        <v>7354.8980550444803</v>
      </c>
      <c r="T1023">
        <v>7762.0725335127099</v>
      </c>
      <c r="U1023">
        <v>15362.1760701853</v>
      </c>
      <c r="V1023">
        <v>308.656255946599</v>
      </c>
      <c r="W1023">
        <v>0</v>
      </c>
      <c r="X1023">
        <v>343.841001025499</v>
      </c>
      <c r="Y1023">
        <v>0</v>
      </c>
      <c r="Z1023">
        <v>15397.360815264199</v>
      </c>
      <c r="AA1023">
        <v>15362.1760701853</v>
      </c>
      <c r="AB1023">
        <v>0.71789999999999998</v>
      </c>
    </row>
    <row r="1024" spans="1:28" x14ac:dyDescent="0.25">
      <c r="A1024">
        <v>3</v>
      </c>
      <c r="B1024">
        <v>5595</v>
      </c>
      <c r="C1024">
        <v>5760</v>
      </c>
      <c r="D1024">
        <v>5602.7632726931197</v>
      </c>
      <c r="E1024">
        <v>73548.980550444801</v>
      </c>
      <c r="F1024">
        <v>77620.725335127107</v>
      </c>
      <c r="G1024">
        <v>245.20548162813</v>
      </c>
      <c r="H1024">
        <v>7354.8980550444803</v>
      </c>
      <c r="I1024">
        <v>7762.0725335127099</v>
      </c>
      <c r="J1024">
        <v>3961.9393522852902</v>
      </c>
      <c r="K1024">
        <v>0</v>
      </c>
      <c r="L1024">
        <v>5124.68592382937</v>
      </c>
      <c r="M1024">
        <v>0</v>
      </c>
      <c r="N1024">
        <v>4668.77781150173</v>
      </c>
      <c r="O1024">
        <v>73314.727765440402</v>
      </c>
      <c r="P1024">
        <v>77626.217009778804</v>
      </c>
      <c r="Q1024">
        <v>155609.72258672101</v>
      </c>
      <c r="R1024">
        <v>170.251980964241</v>
      </c>
      <c r="S1024">
        <v>7331.4727765440402</v>
      </c>
      <c r="T1024">
        <v>7762.6217009778802</v>
      </c>
      <c r="U1024">
        <v>15264.346458486199</v>
      </c>
      <c r="V1024">
        <v>130.85397256760501</v>
      </c>
      <c r="W1024">
        <v>0</v>
      </c>
      <c r="X1024">
        <v>228.68358426676801</v>
      </c>
      <c r="Y1024">
        <v>0</v>
      </c>
      <c r="Z1024">
        <v>15362.1760701853</v>
      </c>
      <c r="AA1024">
        <v>15264.346458486199</v>
      </c>
      <c r="AB1024">
        <v>0.62209999999999999</v>
      </c>
    </row>
    <row r="1025" spans="1:28" x14ac:dyDescent="0.25">
      <c r="A1025">
        <v>3</v>
      </c>
      <c r="B1025">
        <v>5761</v>
      </c>
      <c r="C1025">
        <v>5964</v>
      </c>
      <c r="D1025">
        <v>4668.77781150173</v>
      </c>
      <c r="E1025">
        <v>73314.727765440402</v>
      </c>
      <c r="F1025">
        <v>77626.217009778804</v>
      </c>
      <c r="G1025">
        <v>170.251980964241</v>
      </c>
      <c r="H1025">
        <v>7331.4727765440402</v>
      </c>
      <c r="I1025">
        <v>7762.6217009778802</v>
      </c>
      <c r="J1025">
        <v>933.73725120517702</v>
      </c>
      <c r="K1025">
        <v>0</v>
      </c>
      <c r="L1025">
        <v>1948.60699294141</v>
      </c>
      <c r="M1025">
        <v>0</v>
      </c>
      <c r="N1025">
        <v>3776.2192299183998</v>
      </c>
      <c r="O1025">
        <v>73190.221807677401</v>
      </c>
      <c r="P1025">
        <v>77628.411807388795</v>
      </c>
      <c r="Q1025">
        <v>154594.852844985</v>
      </c>
      <c r="R1025">
        <v>151.98141143856699</v>
      </c>
      <c r="S1025">
        <v>7319.0221807677399</v>
      </c>
      <c r="T1025">
        <v>7762.8411807388802</v>
      </c>
      <c r="U1025">
        <v>15233.8447729452</v>
      </c>
      <c r="V1025">
        <v>51.071337055225897</v>
      </c>
      <c r="W1025">
        <v>0</v>
      </c>
      <c r="X1025">
        <v>81.573022596192502</v>
      </c>
      <c r="Y1025">
        <v>0</v>
      </c>
      <c r="Z1025">
        <v>15264.346458486199</v>
      </c>
      <c r="AA1025">
        <v>15233.8447729452</v>
      </c>
      <c r="AB1025">
        <v>0.7802</v>
      </c>
    </row>
    <row r="1026" spans="1:28" x14ac:dyDescent="0.25">
      <c r="A1026">
        <v>3</v>
      </c>
      <c r="B1026">
        <v>5965</v>
      </c>
      <c r="C1026">
        <v>6112</v>
      </c>
      <c r="D1026">
        <v>3776.2192299183998</v>
      </c>
      <c r="E1026">
        <v>73190.221807677401</v>
      </c>
      <c r="F1026">
        <v>77628.411807388795</v>
      </c>
      <c r="G1026">
        <v>151.98141143856699</v>
      </c>
      <c r="H1026">
        <v>7319.0221807677399</v>
      </c>
      <c r="I1026">
        <v>7762.8411807388802</v>
      </c>
      <c r="J1026">
        <v>3286.3462795800501</v>
      </c>
      <c r="K1026">
        <v>0</v>
      </c>
      <c r="L1026">
        <v>3837.1042883845798</v>
      </c>
      <c r="M1026" s="3">
        <v>8.7311491370201098E-11</v>
      </c>
      <c r="N1026">
        <v>3663.9387461943402</v>
      </c>
      <c r="O1026">
        <v>72746.787662600895</v>
      </c>
      <c r="P1026">
        <v>77633.368427384805</v>
      </c>
      <c r="Q1026">
        <v>154044.09483618001</v>
      </c>
      <c r="R1026">
        <v>128.30141220249101</v>
      </c>
      <c r="S1026">
        <v>7274.67876626009</v>
      </c>
      <c r="T1026">
        <v>7763.3368427384803</v>
      </c>
      <c r="U1026">
        <v>15166.317021201099</v>
      </c>
      <c r="V1026">
        <v>110.659100567371</v>
      </c>
      <c r="W1026">
        <v>0</v>
      </c>
      <c r="X1026">
        <v>178.186852311499</v>
      </c>
      <c r="Y1026">
        <v>0</v>
      </c>
      <c r="Z1026">
        <v>15233.8447729452</v>
      </c>
      <c r="AA1026">
        <v>15166.317021201099</v>
      </c>
      <c r="AB1026">
        <v>0.74480000000000002</v>
      </c>
    </row>
    <row r="1027" spans="1:28" x14ac:dyDescent="0.25">
      <c r="A1027">
        <v>3</v>
      </c>
      <c r="B1027">
        <v>6113</v>
      </c>
      <c r="C1027">
        <v>6329</v>
      </c>
      <c r="D1027">
        <v>3663.9387461943402</v>
      </c>
      <c r="E1027">
        <v>72746.787662600895</v>
      </c>
      <c r="F1027">
        <v>77633.368427384805</v>
      </c>
      <c r="G1027">
        <v>128.30141220249101</v>
      </c>
      <c r="H1027">
        <v>7274.67876626009</v>
      </c>
      <c r="I1027">
        <v>7763.3368427384803</v>
      </c>
      <c r="J1027">
        <v>1737.35155889201</v>
      </c>
      <c r="K1027">
        <v>0</v>
      </c>
      <c r="L1027">
        <v>1930.40259375644</v>
      </c>
      <c r="M1027" s="3">
        <v>-1.16415321826935E-10</v>
      </c>
      <c r="N1027">
        <v>3662.8376834523101</v>
      </c>
      <c r="O1027">
        <v>72552.480221622507</v>
      </c>
      <c r="P1027">
        <v>77635.725896240896</v>
      </c>
      <c r="Q1027">
        <v>153851.043801316</v>
      </c>
      <c r="R1027">
        <v>149.204743517114</v>
      </c>
      <c r="S1027">
        <v>7255.24802216225</v>
      </c>
      <c r="T1027">
        <v>7763.5725896240901</v>
      </c>
      <c r="U1027">
        <v>15168.0253553035</v>
      </c>
      <c r="V1027">
        <v>85.5424784006929</v>
      </c>
      <c r="W1027">
        <v>0</v>
      </c>
      <c r="X1027">
        <v>83.834144298303698</v>
      </c>
      <c r="Y1027">
        <v>0</v>
      </c>
      <c r="Z1027">
        <v>15166.317021201099</v>
      </c>
      <c r="AA1027">
        <v>15168.0253553035</v>
      </c>
      <c r="AB1027">
        <v>0.76600000000000001</v>
      </c>
    </row>
    <row r="1028" spans="1:28" x14ac:dyDescent="0.25">
      <c r="A1028">
        <v>3</v>
      </c>
      <c r="B1028">
        <v>6330</v>
      </c>
      <c r="C1028">
        <v>6694</v>
      </c>
      <c r="D1028">
        <v>3662.8376834523101</v>
      </c>
      <c r="E1028">
        <v>72552.480221622507</v>
      </c>
      <c r="F1028">
        <v>77635.725896240896</v>
      </c>
      <c r="G1028">
        <v>149.204743517114</v>
      </c>
      <c r="H1028">
        <v>7255.24802216225</v>
      </c>
      <c r="I1028">
        <v>7763.5725896240901</v>
      </c>
      <c r="J1028">
        <v>7668.29129551392</v>
      </c>
      <c r="K1028">
        <v>0</v>
      </c>
      <c r="L1028">
        <v>6076.4912582853003</v>
      </c>
      <c r="M1028">
        <v>0</v>
      </c>
      <c r="N1028">
        <v>5597.1763797732401</v>
      </c>
      <c r="O1028">
        <v>72203.512736501201</v>
      </c>
      <c r="P1028">
        <v>77642.154722269901</v>
      </c>
      <c r="Q1028">
        <v>155442.84383854401</v>
      </c>
      <c r="R1028">
        <v>251.517564914697</v>
      </c>
      <c r="S1028">
        <v>7220.3512736501198</v>
      </c>
      <c r="T1028">
        <v>7764.2154722269897</v>
      </c>
      <c r="U1028">
        <v>15236.084310791801</v>
      </c>
      <c r="V1028">
        <v>360.60828628928698</v>
      </c>
      <c r="W1028">
        <v>0</v>
      </c>
      <c r="X1028">
        <v>292.54933080093201</v>
      </c>
      <c r="Y1028">
        <v>0</v>
      </c>
      <c r="Z1028">
        <v>15168.0253553035</v>
      </c>
      <c r="AA1028">
        <v>15236.084310791801</v>
      </c>
      <c r="AB1028">
        <v>1.1628000000000001</v>
      </c>
    </row>
    <row r="1029" spans="1:28" x14ac:dyDescent="0.25">
      <c r="A1029">
        <v>3</v>
      </c>
      <c r="B1029">
        <v>6695</v>
      </c>
      <c r="C1029">
        <v>7059</v>
      </c>
      <c r="D1029">
        <v>5597.1763797732401</v>
      </c>
      <c r="E1029">
        <v>72203.512736501201</v>
      </c>
      <c r="F1029">
        <v>77642.154722269901</v>
      </c>
      <c r="G1029">
        <v>251.517564914697</v>
      </c>
      <c r="H1029">
        <v>7220.3512736501198</v>
      </c>
      <c r="I1029">
        <v>7764.2154722269897</v>
      </c>
      <c r="J1029">
        <v>7635.92769338374</v>
      </c>
      <c r="K1029">
        <v>0</v>
      </c>
      <c r="L1029">
        <v>7209.0241963354201</v>
      </c>
      <c r="M1029" s="3">
        <v>1.4551915228366901E-10</v>
      </c>
      <c r="N1029">
        <v>6072.4480604410801</v>
      </c>
      <c r="O1029">
        <v>72148.784913146097</v>
      </c>
      <c r="P1029">
        <v>77648.514362005299</v>
      </c>
      <c r="Q1029">
        <v>155869.74733559199</v>
      </c>
      <c r="R1029">
        <v>276.95217544270503</v>
      </c>
      <c r="S1029">
        <v>7214.8784913146101</v>
      </c>
      <c r="T1029">
        <v>7764.8514362005299</v>
      </c>
      <c r="U1029">
        <v>15256.6821029578</v>
      </c>
      <c r="V1029">
        <v>359.35768273250801</v>
      </c>
      <c r="W1029">
        <v>0</v>
      </c>
      <c r="X1029">
        <v>338.75989056646898</v>
      </c>
      <c r="Y1029">
        <v>0</v>
      </c>
      <c r="Z1029">
        <v>15236.084310791801</v>
      </c>
      <c r="AA1029">
        <v>15256.6821029578</v>
      </c>
      <c r="AB1029">
        <v>1.2805</v>
      </c>
    </row>
    <row r="1030" spans="1:28" x14ac:dyDescent="0.25">
      <c r="A1030">
        <v>3</v>
      </c>
      <c r="B1030">
        <v>7060</v>
      </c>
      <c r="C1030">
        <v>7419</v>
      </c>
      <c r="D1030">
        <v>6072.4480604410801</v>
      </c>
      <c r="E1030">
        <v>72148.784913146097</v>
      </c>
      <c r="F1030">
        <v>77648.514362005299</v>
      </c>
      <c r="G1030">
        <v>276.95217544270503</v>
      </c>
      <c r="H1030">
        <v>7214.8784913146101</v>
      </c>
      <c r="I1030">
        <v>7764.8514362005299</v>
      </c>
      <c r="J1030">
        <v>6743.5479979665197</v>
      </c>
      <c r="K1030">
        <v>0</v>
      </c>
      <c r="L1030">
        <v>7259.9065266387997</v>
      </c>
      <c r="M1030" s="3">
        <v>2.3283064365386999E-10</v>
      </c>
      <c r="N1030">
        <v>5559.2202441725103</v>
      </c>
      <c r="O1030">
        <v>72139.408822537996</v>
      </c>
      <c r="P1030">
        <v>77654.759740209396</v>
      </c>
      <c r="Q1030">
        <v>155353.38880692</v>
      </c>
      <c r="R1030">
        <v>243.53712265928701</v>
      </c>
      <c r="S1030">
        <v>7213.9408822537998</v>
      </c>
      <c r="T1030">
        <v>7765.4759740209402</v>
      </c>
      <c r="U1030">
        <v>15222.953978934</v>
      </c>
      <c r="V1030">
        <v>306.46684840988701</v>
      </c>
      <c r="W1030">
        <v>0</v>
      </c>
      <c r="X1030">
        <v>340.19497243369898</v>
      </c>
      <c r="Y1030">
        <v>0</v>
      </c>
      <c r="Z1030">
        <v>15256.6821029578</v>
      </c>
      <c r="AA1030">
        <v>15222.953978934</v>
      </c>
      <c r="AB1030">
        <v>0.71289999999999998</v>
      </c>
    </row>
    <row r="1031" spans="1:28" x14ac:dyDescent="0.25">
      <c r="A1031">
        <v>3</v>
      </c>
      <c r="B1031">
        <v>7420</v>
      </c>
      <c r="C1031">
        <v>7585</v>
      </c>
      <c r="D1031">
        <v>5559.2202441725103</v>
      </c>
      <c r="E1031">
        <v>72139.408822537996</v>
      </c>
      <c r="F1031">
        <v>77654.759740209396</v>
      </c>
      <c r="G1031">
        <v>243.53712265928701</v>
      </c>
      <c r="H1031">
        <v>7213.9408822537998</v>
      </c>
      <c r="I1031">
        <v>7765.4759740209402</v>
      </c>
      <c r="J1031">
        <v>3927.5797955389899</v>
      </c>
      <c r="K1031">
        <v>0</v>
      </c>
      <c r="L1031">
        <v>5071.3001219181497</v>
      </c>
      <c r="M1031" s="3">
        <v>-5.8207660913467401E-11</v>
      </c>
      <c r="N1031">
        <v>4628.9312314469098</v>
      </c>
      <c r="O1031">
        <v>71920.934144174797</v>
      </c>
      <c r="P1031">
        <v>77659.803104919207</v>
      </c>
      <c r="Q1031">
        <v>154209.668480541</v>
      </c>
      <c r="R1031">
        <v>168.93828500593099</v>
      </c>
      <c r="S1031">
        <v>7192.0934144174798</v>
      </c>
      <c r="T1031">
        <v>7765.9803104919201</v>
      </c>
      <c r="U1031">
        <v>15127.012009915299</v>
      </c>
      <c r="V1031">
        <v>129.826894466141</v>
      </c>
      <c r="W1031">
        <v>0</v>
      </c>
      <c r="X1031">
        <v>225.768863484847</v>
      </c>
      <c r="Y1031">
        <v>0</v>
      </c>
      <c r="Z1031">
        <v>15222.953978934</v>
      </c>
      <c r="AA1031">
        <v>15127.012009915299</v>
      </c>
      <c r="AB1031">
        <v>0.61729999999999996</v>
      </c>
    </row>
    <row r="1032" spans="1:28" x14ac:dyDescent="0.25">
      <c r="A1032">
        <v>3</v>
      </c>
      <c r="B1032">
        <v>7586</v>
      </c>
      <c r="C1032">
        <v>7789</v>
      </c>
      <c r="D1032">
        <v>4628.9312314469098</v>
      </c>
      <c r="E1032">
        <v>71920.934144174797</v>
      </c>
      <c r="F1032">
        <v>77659.803104919207</v>
      </c>
      <c r="G1032">
        <v>168.93828500593099</v>
      </c>
      <c r="H1032">
        <v>7192.0934144174798</v>
      </c>
      <c r="I1032">
        <v>7765.9803104919201</v>
      </c>
      <c r="J1032">
        <v>933.73725120517702</v>
      </c>
      <c r="K1032">
        <v>0</v>
      </c>
      <c r="L1032">
        <v>1928.06624421173</v>
      </c>
      <c r="M1032" s="3">
        <v>8.7311491370201098E-11</v>
      </c>
      <c r="N1032">
        <v>3750.5589835724099</v>
      </c>
      <c r="O1032">
        <v>71802.9623440945</v>
      </c>
      <c r="P1032">
        <v>77661.818159867296</v>
      </c>
      <c r="Q1032">
        <v>153215.33948753399</v>
      </c>
      <c r="R1032">
        <v>151.135420988167</v>
      </c>
      <c r="S1032">
        <v>7180.2962344094503</v>
      </c>
      <c r="T1032">
        <v>7766.1818159867298</v>
      </c>
      <c r="U1032">
        <v>15097.6134713844</v>
      </c>
      <c r="V1032">
        <v>51.071337055225897</v>
      </c>
      <c r="W1032">
        <v>0</v>
      </c>
      <c r="X1032">
        <v>80.469875586200899</v>
      </c>
      <c r="Y1032">
        <v>0</v>
      </c>
      <c r="Z1032">
        <v>15127.012009915299</v>
      </c>
      <c r="AA1032">
        <v>15097.6134713844</v>
      </c>
      <c r="AB1032">
        <v>0.77580000000000005</v>
      </c>
    </row>
    <row r="1033" spans="1:28" x14ac:dyDescent="0.25">
      <c r="A1033">
        <v>3</v>
      </c>
      <c r="B1033">
        <v>7790</v>
      </c>
      <c r="C1033">
        <v>7937</v>
      </c>
      <c r="D1033">
        <v>3750.5589835724099</v>
      </c>
      <c r="E1033">
        <v>71802.9623440945</v>
      </c>
      <c r="F1033">
        <v>77661.818159867296</v>
      </c>
      <c r="G1033">
        <v>151.135420988167</v>
      </c>
      <c r="H1033">
        <v>7180.2962344094503</v>
      </c>
      <c r="I1033">
        <v>7766.1818159867298</v>
      </c>
      <c r="J1033">
        <v>3245.30850764357</v>
      </c>
      <c r="K1033">
        <v>0</v>
      </c>
      <c r="L1033">
        <v>3794.29401141784</v>
      </c>
      <c r="M1033" s="3">
        <v>5.8207660913467401E-11</v>
      </c>
      <c r="N1033">
        <v>3624.4924466427901</v>
      </c>
      <c r="O1033">
        <v>71375.496308064699</v>
      </c>
      <c r="P1033">
        <v>77666.365229052404</v>
      </c>
      <c r="Q1033">
        <v>152666.35398376</v>
      </c>
      <c r="R1033">
        <v>127.094551794911</v>
      </c>
      <c r="S1033">
        <v>7137.5496308064703</v>
      </c>
      <c r="T1033">
        <v>7766.6365229052399</v>
      </c>
      <c r="U1033">
        <v>15031.2807055066</v>
      </c>
      <c r="V1033">
        <v>109.432396823779</v>
      </c>
      <c r="W1033">
        <v>0</v>
      </c>
      <c r="X1033">
        <v>175.765162701506</v>
      </c>
      <c r="Y1033">
        <v>0</v>
      </c>
      <c r="Z1033">
        <v>15097.6134713844</v>
      </c>
      <c r="AA1033">
        <v>15031.2807055066</v>
      </c>
      <c r="AB1033">
        <v>0.73780000000000001</v>
      </c>
    </row>
    <row r="1034" spans="1:28" x14ac:dyDescent="0.25">
      <c r="A1034">
        <v>3</v>
      </c>
      <c r="B1034">
        <v>7938</v>
      </c>
      <c r="C1034">
        <v>8154</v>
      </c>
      <c r="D1034">
        <v>3624.4924466427901</v>
      </c>
      <c r="E1034">
        <v>71375.496308064699</v>
      </c>
      <c r="F1034">
        <v>77666.365229052404</v>
      </c>
      <c r="G1034">
        <v>127.094551794911</v>
      </c>
      <c r="H1034">
        <v>7137.5496308064703</v>
      </c>
      <c r="I1034">
        <v>7766.6365229052399</v>
      </c>
      <c r="J1034">
        <v>1735.0044069713699</v>
      </c>
      <c r="K1034">
        <v>0</v>
      </c>
      <c r="L1034">
        <v>1907.70833558612</v>
      </c>
      <c r="M1034" s="3">
        <v>2.91038304567337E-11</v>
      </c>
      <c r="N1034">
        <v>3636.82551751848</v>
      </c>
      <c r="O1034">
        <v>71188.298755285694</v>
      </c>
      <c r="P1034">
        <v>77668.525782341007</v>
      </c>
      <c r="Q1034">
        <v>152493.650055145</v>
      </c>
      <c r="R1034">
        <v>148.393996154756</v>
      </c>
      <c r="S1034">
        <v>7118.8298755285696</v>
      </c>
      <c r="T1034">
        <v>7766.8525782341003</v>
      </c>
      <c r="U1034">
        <v>15034.0764499174</v>
      </c>
      <c r="V1034">
        <v>85.4517790858132</v>
      </c>
      <c r="W1034">
        <v>0</v>
      </c>
      <c r="X1034">
        <v>82.656034675017494</v>
      </c>
      <c r="Y1034">
        <v>0</v>
      </c>
      <c r="Z1034">
        <v>15031.2807055066</v>
      </c>
      <c r="AA1034">
        <v>15034.0764499174</v>
      </c>
      <c r="AB1034">
        <v>0.76180000000000003</v>
      </c>
    </row>
    <row r="1035" spans="1:28" x14ac:dyDescent="0.25">
      <c r="A1035">
        <v>3</v>
      </c>
      <c r="B1035">
        <v>8155</v>
      </c>
      <c r="C1035">
        <v>8519</v>
      </c>
      <c r="D1035">
        <v>3636.82551751848</v>
      </c>
      <c r="E1035">
        <v>71188.298755285694</v>
      </c>
      <c r="F1035">
        <v>77668.525782341007</v>
      </c>
      <c r="G1035">
        <v>148.393996154756</v>
      </c>
      <c r="H1035">
        <v>7118.8298755285696</v>
      </c>
      <c r="I1035">
        <v>7766.8525782341003</v>
      </c>
      <c r="J1035">
        <v>7623.9467546657197</v>
      </c>
      <c r="K1035">
        <v>0</v>
      </c>
      <c r="L1035">
        <v>6019.90727680686</v>
      </c>
      <c r="M1035" s="3">
        <v>5.8207660913467401E-11</v>
      </c>
      <c r="N1035">
        <v>5562.4902430814</v>
      </c>
      <c r="O1035">
        <v>70860.787151346303</v>
      </c>
      <c r="P1035">
        <v>77674.412138576197</v>
      </c>
      <c r="Q1035">
        <v>154097.68953300401</v>
      </c>
      <c r="R1035">
        <v>250.23211429260101</v>
      </c>
      <c r="S1035">
        <v>7086.0787151346303</v>
      </c>
      <c r="T1035">
        <v>7767.4412138576199</v>
      </c>
      <c r="U1035">
        <v>15103.7520432849</v>
      </c>
      <c r="V1035">
        <v>358.89471187673001</v>
      </c>
      <c r="W1035">
        <v>0</v>
      </c>
      <c r="X1035">
        <v>289.21911850929399</v>
      </c>
      <c r="Y1035">
        <v>0</v>
      </c>
      <c r="Z1035">
        <v>15034.0764499174</v>
      </c>
      <c r="AA1035">
        <v>15103.7520432849</v>
      </c>
      <c r="AB1035">
        <v>1.1566000000000001</v>
      </c>
    </row>
    <row r="1036" spans="1:28" x14ac:dyDescent="0.25">
      <c r="A1036">
        <v>3</v>
      </c>
      <c r="B1036">
        <v>8520</v>
      </c>
      <c r="C1036">
        <v>8884</v>
      </c>
      <c r="D1036">
        <v>5562.4902430814</v>
      </c>
      <c r="E1036">
        <v>70860.787151346303</v>
      </c>
      <c r="F1036">
        <v>77674.412138576197</v>
      </c>
      <c r="G1036">
        <v>250.23211429260101</v>
      </c>
      <c r="H1036">
        <v>7086.0787151346303</v>
      </c>
      <c r="I1036">
        <v>7767.4412138576199</v>
      </c>
      <c r="J1036">
        <v>7608.8395888517998</v>
      </c>
      <c r="K1036">
        <v>0</v>
      </c>
      <c r="L1036">
        <v>7152.4306365336297</v>
      </c>
      <c r="M1036" s="3">
        <v>-8.7311491370201098E-11</v>
      </c>
      <c r="N1036">
        <v>6046.8981072732304</v>
      </c>
      <c r="O1036">
        <v>70826.9626607994</v>
      </c>
      <c r="P1036">
        <v>77680.237717249605</v>
      </c>
      <c r="Q1036">
        <v>154554.098485322</v>
      </c>
      <c r="R1036">
        <v>275.98629569803802</v>
      </c>
      <c r="S1036">
        <v>7082.69626607994</v>
      </c>
      <c r="T1036">
        <v>7768.0237717249602</v>
      </c>
      <c r="U1036">
        <v>15126.7063335029</v>
      </c>
      <c r="V1036">
        <v>358.31093646064198</v>
      </c>
      <c r="W1036">
        <v>0</v>
      </c>
      <c r="X1036">
        <v>335.35664624256202</v>
      </c>
      <c r="Y1036">
        <v>0</v>
      </c>
      <c r="Z1036">
        <v>15103.7520432849</v>
      </c>
      <c r="AA1036">
        <v>15126.7063335029</v>
      </c>
      <c r="AB1036">
        <v>1.2758</v>
      </c>
    </row>
    <row r="1037" spans="1:28" x14ac:dyDescent="0.25">
      <c r="A1037">
        <v>3</v>
      </c>
      <c r="B1037">
        <v>8885</v>
      </c>
      <c r="C1037">
        <v>9244</v>
      </c>
      <c r="D1037">
        <v>6046.8981072732304</v>
      </c>
      <c r="E1037">
        <v>70826.9626607994</v>
      </c>
      <c r="F1037">
        <v>77680.237717249605</v>
      </c>
      <c r="G1037">
        <v>275.98629569803802</v>
      </c>
      <c r="H1037">
        <v>7082.69626607994</v>
      </c>
      <c r="I1037">
        <v>7768.0237717249602</v>
      </c>
      <c r="J1037">
        <v>6691.2502275241404</v>
      </c>
      <c r="K1037">
        <v>0</v>
      </c>
      <c r="L1037">
        <v>7203.0657492024202</v>
      </c>
      <c r="M1037" s="3">
        <v>2.91038304567337E-11</v>
      </c>
      <c r="N1037">
        <v>5519.0160106847197</v>
      </c>
      <c r="O1037">
        <v>70837.300759428297</v>
      </c>
      <c r="P1037">
        <v>77685.966193530898</v>
      </c>
      <c r="Q1037">
        <v>154042.28296364399</v>
      </c>
      <c r="R1037">
        <v>241.99669329594801</v>
      </c>
      <c r="S1037">
        <v>7083.7300759428299</v>
      </c>
      <c r="T1037">
        <v>7768.5966193530903</v>
      </c>
      <c r="U1037">
        <v>15094.3233885919</v>
      </c>
      <c r="V1037">
        <v>304.44594302785703</v>
      </c>
      <c r="W1037">
        <v>0</v>
      </c>
      <c r="X1037">
        <v>336.82888793892698</v>
      </c>
      <c r="Y1037">
        <v>0</v>
      </c>
      <c r="Z1037">
        <v>15126.7063335029</v>
      </c>
      <c r="AA1037">
        <v>15094.3233885919</v>
      </c>
      <c r="AB1037">
        <v>0.70820000000000005</v>
      </c>
    </row>
    <row r="1038" spans="1:28" x14ac:dyDescent="0.25">
      <c r="A1038">
        <v>3</v>
      </c>
      <c r="B1038">
        <v>9245</v>
      </c>
      <c r="C1038">
        <v>9410</v>
      </c>
      <c r="D1038">
        <v>5519.0160106847197</v>
      </c>
      <c r="E1038">
        <v>70837.300759428297</v>
      </c>
      <c r="F1038">
        <v>77685.966193530898</v>
      </c>
      <c r="G1038">
        <v>241.99669329594801</v>
      </c>
      <c r="H1038">
        <v>7083.7300759428299</v>
      </c>
      <c r="I1038">
        <v>7768.5966193530903</v>
      </c>
      <c r="J1038">
        <v>3895.8443340725698</v>
      </c>
      <c r="K1038">
        <v>0</v>
      </c>
      <c r="L1038">
        <v>5021.99750732354</v>
      </c>
      <c r="M1038" s="3">
        <v>-5.8207660913467401E-11</v>
      </c>
      <c r="N1038">
        <v>4592.1311535353998</v>
      </c>
      <c r="O1038">
        <v>70633.403134293403</v>
      </c>
      <c r="P1038">
        <v>77690.595502564203</v>
      </c>
      <c r="Q1038">
        <v>152916.129790393</v>
      </c>
      <c r="R1038">
        <v>167.725050353385</v>
      </c>
      <c r="S1038">
        <v>7063.3403134293403</v>
      </c>
      <c r="T1038">
        <v>7769.0595502564202</v>
      </c>
      <c r="U1038">
        <v>15000.124914039099</v>
      </c>
      <c r="V1038">
        <v>128.87825599118401</v>
      </c>
      <c r="W1038">
        <v>0</v>
      </c>
      <c r="X1038">
        <v>223.076730543906</v>
      </c>
      <c r="Y1038">
        <v>0</v>
      </c>
      <c r="Z1038">
        <v>15094.3233885919</v>
      </c>
      <c r="AA1038">
        <v>15000.124914039099</v>
      </c>
      <c r="AB1038">
        <v>0.61280000000000001</v>
      </c>
    </row>
    <row r="1039" spans="1:28" x14ac:dyDescent="0.25">
      <c r="A1039">
        <v>3</v>
      </c>
      <c r="B1039">
        <v>9411</v>
      </c>
      <c r="C1039">
        <v>9614</v>
      </c>
      <c r="D1039">
        <v>4592.1311535353998</v>
      </c>
      <c r="E1039">
        <v>70633.403134293403</v>
      </c>
      <c r="F1039">
        <v>77690.595502564203</v>
      </c>
      <c r="G1039">
        <v>167.725050353385</v>
      </c>
      <c r="H1039">
        <v>7063.3403134293403</v>
      </c>
      <c r="I1039">
        <v>7769.0595502564202</v>
      </c>
      <c r="J1039">
        <v>933.73725120517702</v>
      </c>
      <c r="K1039">
        <v>0</v>
      </c>
      <c r="L1039">
        <v>1909.09399251984</v>
      </c>
      <c r="M1039" s="3">
        <v>-8.7311491370201098E-11</v>
      </c>
      <c r="N1039">
        <v>3726.8606118852399</v>
      </c>
      <c r="O1039">
        <v>70521.467896350499</v>
      </c>
      <c r="P1039">
        <v>77692.444540842698</v>
      </c>
      <c r="Q1039">
        <v>151940.77304907801</v>
      </c>
      <c r="R1039">
        <v>150.354125325599</v>
      </c>
      <c r="S1039">
        <v>7052.1467896350496</v>
      </c>
      <c r="T1039">
        <v>7769.2444540842698</v>
      </c>
      <c r="U1039">
        <v>14971.7453690449</v>
      </c>
      <c r="V1039">
        <v>51.071337055225897</v>
      </c>
      <c r="W1039">
        <v>0</v>
      </c>
      <c r="X1039">
        <v>79.450882049452005</v>
      </c>
      <c r="Y1039">
        <v>0</v>
      </c>
      <c r="Z1039">
        <v>15000.124914039099</v>
      </c>
      <c r="AA1039">
        <v>14971.7453690449</v>
      </c>
      <c r="AB1039">
        <v>0.77180000000000004</v>
      </c>
    </row>
    <row r="1040" spans="1:28" x14ac:dyDescent="0.25">
      <c r="A1040">
        <v>3</v>
      </c>
      <c r="B1040">
        <v>9615</v>
      </c>
      <c r="C1040">
        <v>9762</v>
      </c>
      <c r="D1040">
        <v>3726.8606118852399</v>
      </c>
      <c r="E1040">
        <v>70521.467896350499</v>
      </c>
      <c r="F1040">
        <v>77692.444540842698</v>
      </c>
      <c r="G1040">
        <v>150.354125325599</v>
      </c>
      <c r="H1040">
        <v>7052.1467896350496</v>
      </c>
      <c r="I1040">
        <v>7769.2444540842698</v>
      </c>
      <c r="J1040">
        <v>3207.4101614495398</v>
      </c>
      <c r="K1040">
        <v>0</v>
      </c>
      <c r="L1040">
        <v>3754.7561848275</v>
      </c>
      <c r="M1040" s="3">
        <v>-2.91038304567337E-11</v>
      </c>
      <c r="N1040">
        <v>3588.0616282574101</v>
      </c>
      <c r="O1040">
        <v>70108.752024103102</v>
      </c>
      <c r="P1040">
        <v>77696.613373340006</v>
      </c>
      <c r="Q1040">
        <v>151393.42702569999</v>
      </c>
      <c r="R1040">
        <v>125.97995187899301</v>
      </c>
      <c r="S1040">
        <v>7010.8752024103096</v>
      </c>
      <c r="T1040">
        <v>7769.6613373339997</v>
      </c>
      <c r="U1040">
        <v>14906.516491623301</v>
      </c>
      <c r="V1040">
        <v>108.299536998345</v>
      </c>
      <c r="W1040">
        <v>0</v>
      </c>
      <c r="X1040">
        <v>173.528414419965</v>
      </c>
      <c r="Y1040">
        <v>0</v>
      </c>
      <c r="Z1040">
        <v>14971.7453690449</v>
      </c>
      <c r="AA1040">
        <v>14906.516491623301</v>
      </c>
      <c r="AB1040">
        <v>0.73129999999999995</v>
      </c>
    </row>
    <row r="1041" spans="1:28" x14ac:dyDescent="0.25">
      <c r="A1041">
        <v>3</v>
      </c>
      <c r="B1041">
        <v>9763</v>
      </c>
      <c r="C1041">
        <v>9979</v>
      </c>
      <c r="D1041">
        <v>3588.0616282574101</v>
      </c>
      <c r="E1041">
        <v>70108.752024103102</v>
      </c>
      <c r="F1041">
        <v>77696.613373340006</v>
      </c>
      <c r="G1041">
        <v>125.97995187899301</v>
      </c>
      <c r="H1041">
        <v>7010.8752024103096</v>
      </c>
      <c r="I1041">
        <v>7769.6613373339997</v>
      </c>
      <c r="J1041">
        <v>1732.83627864868</v>
      </c>
      <c r="K1041">
        <v>0</v>
      </c>
      <c r="L1041">
        <v>1886.7467455722101</v>
      </c>
      <c r="M1041">
        <v>0</v>
      </c>
      <c r="N1041">
        <v>3612.8015379540002</v>
      </c>
      <c r="O1041">
        <v>69928.122973726393</v>
      </c>
      <c r="P1041">
        <v>77698.592047096594</v>
      </c>
      <c r="Q1041">
        <v>151239.51655877699</v>
      </c>
      <c r="R1041">
        <v>147.64521524972</v>
      </c>
      <c r="S1041">
        <v>6992.8122973726404</v>
      </c>
      <c r="T1041">
        <v>7769.8592047096599</v>
      </c>
      <c r="U1041">
        <v>14910.316717332</v>
      </c>
      <c r="V1041">
        <v>85.367997651935397</v>
      </c>
      <c r="W1041">
        <v>0</v>
      </c>
      <c r="X1041">
        <v>81.567771943218801</v>
      </c>
      <c r="Y1041">
        <v>0</v>
      </c>
      <c r="Z1041">
        <v>14906.516491623301</v>
      </c>
      <c r="AA1041">
        <v>14910.316717332</v>
      </c>
      <c r="AB1041">
        <v>0.75790000000000002</v>
      </c>
    </row>
    <row r="1042" spans="1:28" x14ac:dyDescent="0.25">
      <c r="A1042">
        <v>3</v>
      </c>
      <c r="B1042">
        <v>9980</v>
      </c>
      <c r="C1042">
        <v>10344</v>
      </c>
      <c r="D1042">
        <v>3612.8015379540002</v>
      </c>
      <c r="E1042">
        <v>69928.122973726393</v>
      </c>
      <c r="F1042">
        <v>77698.592047096594</v>
      </c>
      <c r="G1042">
        <v>147.64521524972</v>
      </c>
      <c r="H1042">
        <v>6992.8122973726404</v>
      </c>
      <c r="I1042">
        <v>7769.8592047096599</v>
      </c>
      <c r="J1042">
        <v>7583.0070125347302</v>
      </c>
      <c r="K1042">
        <v>0</v>
      </c>
      <c r="L1042">
        <v>5967.6656280715297</v>
      </c>
      <c r="M1042" s="3">
        <v>-1.16415321826935E-10</v>
      </c>
      <c r="N1042">
        <v>5530.4568149101697</v>
      </c>
      <c r="O1042">
        <v>69620.423542377204</v>
      </c>
      <c r="P1042">
        <v>77703.977585952904</v>
      </c>
      <c r="Q1042">
        <v>152854.85794324</v>
      </c>
      <c r="R1042">
        <v>249.045001572823</v>
      </c>
      <c r="S1042">
        <v>6962.0423542377202</v>
      </c>
      <c r="T1042">
        <v>7770.3977585952898</v>
      </c>
      <c r="U1042">
        <v>14981.485114405799</v>
      </c>
      <c r="V1042">
        <v>357.31270666863702</v>
      </c>
      <c r="W1042">
        <v>0</v>
      </c>
      <c r="X1042">
        <v>286.144309594822</v>
      </c>
      <c r="Y1042">
        <v>0</v>
      </c>
      <c r="Z1042">
        <v>14910.316717332</v>
      </c>
      <c r="AA1042">
        <v>14981.485114405799</v>
      </c>
      <c r="AB1042">
        <v>1.1509</v>
      </c>
    </row>
    <row r="1043" spans="1:28" x14ac:dyDescent="0.25">
      <c r="A1043">
        <v>3</v>
      </c>
      <c r="B1043">
        <v>10345</v>
      </c>
      <c r="C1043">
        <v>10709</v>
      </c>
      <c r="D1043">
        <v>5530.4568149101697</v>
      </c>
      <c r="E1043">
        <v>69620.423542377204</v>
      </c>
      <c r="F1043">
        <v>77703.977585952904</v>
      </c>
      <c r="G1043">
        <v>249.045001572823</v>
      </c>
      <c r="H1043">
        <v>6962.0423542377202</v>
      </c>
      <c r="I1043">
        <v>7770.3977585952898</v>
      </c>
      <c r="J1043">
        <v>7583.8286338125299</v>
      </c>
      <c r="K1043">
        <v>0</v>
      </c>
      <c r="L1043">
        <v>7100.1780427931999</v>
      </c>
      <c r="M1043" s="3">
        <v>5.8207660913467401E-11</v>
      </c>
      <c r="N1043">
        <v>6023.2977557006698</v>
      </c>
      <c r="O1043">
        <v>69605.900669926501</v>
      </c>
      <c r="P1043">
        <v>77709.3101086323</v>
      </c>
      <c r="Q1043">
        <v>153338.50853426001</v>
      </c>
      <c r="R1043">
        <v>275.09412916959798</v>
      </c>
      <c r="S1043">
        <v>6960.5900669926496</v>
      </c>
      <c r="T1043">
        <v>7770.9310108632299</v>
      </c>
      <c r="U1043">
        <v>15006.615207025499</v>
      </c>
      <c r="V1043">
        <v>357.34445599271299</v>
      </c>
      <c r="W1043">
        <v>0</v>
      </c>
      <c r="X1043">
        <v>332.214363373065</v>
      </c>
      <c r="Y1043">
        <v>0</v>
      </c>
      <c r="Z1043">
        <v>14981.485114405799</v>
      </c>
      <c r="AA1043">
        <v>15006.615207025499</v>
      </c>
      <c r="AB1043">
        <v>1.2714000000000001</v>
      </c>
    </row>
    <row r="1044" spans="1:28" x14ac:dyDescent="0.25">
      <c r="A1044">
        <v>3</v>
      </c>
      <c r="B1044">
        <v>10710</v>
      </c>
      <c r="C1044">
        <v>11069</v>
      </c>
      <c r="D1044">
        <v>6023.2977557006698</v>
      </c>
      <c r="E1044">
        <v>69605.900669926501</v>
      </c>
      <c r="F1044">
        <v>77709.3101086323</v>
      </c>
      <c r="G1044">
        <v>275.09412916959798</v>
      </c>
      <c r="H1044">
        <v>6960.5900669926496</v>
      </c>
      <c r="I1044">
        <v>7770.9310108632299</v>
      </c>
      <c r="J1044">
        <v>6642.9923739419501</v>
      </c>
      <c r="K1044">
        <v>0</v>
      </c>
      <c r="L1044">
        <v>7150.5924698848103</v>
      </c>
      <c r="M1044" s="3">
        <v>1.16415321826935E-10</v>
      </c>
      <c r="N1044">
        <v>5481.9026853017504</v>
      </c>
      <c r="O1044">
        <v>69634.444382160407</v>
      </c>
      <c r="P1044">
        <v>77714.561370854397</v>
      </c>
      <c r="Q1044">
        <v>152830.90843831701</v>
      </c>
      <c r="R1044">
        <v>240.57470420174599</v>
      </c>
      <c r="S1044">
        <v>6963.44443821604</v>
      </c>
      <c r="T1044">
        <v>7771.4561370854399</v>
      </c>
      <c r="U1044">
        <v>14975.4752795032</v>
      </c>
      <c r="V1044">
        <v>302.58114926696101</v>
      </c>
      <c r="W1044">
        <v>0</v>
      </c>
      <c r="X1044">
        <v>333.721076789216</v>
      </c>
      <c r="Y1044">
        <v>0</v>
      </c>
      <c r="Z1044">
        <v>15006.615207025499</v>
      </c>
      <c r="AA1044">
        <v>14975.4752795032</v>
      </c>
      <c r="AB1044">
        <v>0.70389999999999997</v>
      </c>
    </row>
    <row r="1045" spans="1:28" x14ac:dyDescent="0.25">
      <c r="A1045">
        <v>3</v>
      </c>
      <c r="B1045">
        <v>11070</v>
      </c>
      <c r="C1045">
        <v>11235</v>
      </c>
      <c r="D1045">
        <v>5481.9026853017504</v>
      </c>
      <c r="E1045">
        <v>69634.444382160407</v>
      </c>
      <c r="F1045">
        <v>77714.561370854397</v>
      </c>
      <c r="G1045">
        <v>240.57470420174599</v>
      </c>
      <c r="H1045">
        <v>6963.44443821604</v>
      </c>
      <c r="I1045">
        <v>7771.4561370854399</v>
      </c>
      <c r="J1045">
        <v>3866.5333068974001</v>
      </c>
      <c r="K1045">
        <v>0</v>
      </c>
      <c r="L1045">
        <v>4976.4697704589198</v>
      </c>
      <c r="M1045">
        <v>0</v>
      </c>
      <c r="N1045">
        <v>4558.1480223020899</v>
      </c>
      <c r="O1045">
        <v>69444.015694825401</v>
      </c>
      <c r="P1045">
        <v>77718.808257627505</v>
      </c>
      <c r="Q1045">
        <v>151720.971974755</v>
      </c>
      <c r="R1045">
        <v>166.604721745191</v>
      </c>
      <c r="S1045">
        <v>6944.4015694825403</v>
      </c>
      <c r="T1045">
        <v>7771.8808257627497</v>
      </c>
      <c r="U1045">
        <v>14882.8871169905</v>
      </c>
      <c r="V1045">
        <v>128.002088863496</v>
      </c>
      <c r="W1045">
        <v>0</v>
      </c>
      <c r="X1045">
        <v>220.590251376238</v>
      </c>
      <c r="Y1045">
        <v>0</v>
      </c>
      <c r="Z1045">
        <v>14975.4752795032</v>
      </c>
      <c r="AA1045">
        <v>14882.8871169905</v>
      </c>
      <c r="AB1045">
        <v>0.60870000000000002</v>
      </c>
    </row>
    <row r="1046" spans="1:28" x14ac:dyDescent="0.25">
      <c r="A1046">
        <v>3</v>
      </c>
      <c r="B1046">
        <v>11236</v>
      </c>
      <c r="C1046">
        <v>11439</v>
      </c>
      <c r="D1046">
        <v>4558.1480223020899</v>
      </c>
      <c r="E1046">
        <v>69444.015694825401</v>
      </c>
      <c r="F1046">
        <v>77718.808257627505</v>
      </c>
      <c r="G1046">
        <v>166.604721745191</v>
      </c>
      <c r="H1046">
        <v>6944.4015694825403</v>
      </c>
      <c r="I1046">
        <v>7771.8808257627497</v>
      </c>
      <c r="J1046">
        <v>933.73725120517702</v>
      </c>
      <c r="K1046">
        <v>0</v>
      </c>
      <c r="L1046">
        <v>1891.57129998958</v>
      </c>
      <c r="M1046" s="3">
        <v>8.7311491370201098E-11</v>
      </c>
      <c r="N1046">
        <v>3704.97628661717</v>
      </c>
      <c r="O1046">
        <v>69337.657683064594</v>
      </c>
      <c r="P1046">
        <v>77720.503956288696</v>
      </c>
      <c r="Q1046">
        <v>150763.13792597101</v>
      </c>
      <c r="R1046">
        <v>149.63265903736601</v>
      </c>
      <c r="S1046">
        <v>6933.7657683064599</v>
      </c>
      <c r="T1046">
        <v>7772.0503956288703</v>
      </c>
      <c r="U1046">
        <v>14855.448822972699</v>
      </c>
      <c r="V1046">
        <v>51.071337055225897</v>
      </c>
      <c r="W1046">
        <v>0</v>
      </c>
      <c r="X1046">
        <v>78.509631073011406</v>
      </c>
      <c r="Y1046">
        <v>0</v>
      </c>
      <c r="Z1046">
        <v>14882.8871169905</v>
      </c>
      <c r="AA1046">
        <v>14855.448822972699</v>
      </c>
      <c r="AB1046">
        <v>0.7681</v>
      </c>
    </row>
    <row r="1047" spans="1:28" x14ac:dyDescent="0.25">
      <c r="A1047">
        <v>3</v>
      </c>
      <c r="B1047">
        <v>11440</v>
      </c>
      <c r="C1047">
        <v>11587</v>
      </c>
      <c r="D1047">
        <v>3704.97628661717</v>
      </c>
      <c r="E1047">
        <v>69337.657683064594</v>
      </c>
      <c r="F1047">
        <v>77720.503956288696</v>
      </c>
      <c r="G1047">
        <v>149.63265903736601</v>
      </c>
      <c r="H1047">
        <v>6933.7657683064599</v>
      </c>
      <c r="I1047">
        <v>7772.0503956288703</v>
      </c>
      <c r="J1047">
        <v>3172.4104543783901</v>
      </c>
      <c r="K1047">
        <v>0</v>
      </c>
      <c r="L1047">
        <v>3718.2411047775199</v>
      </c>
      <c r="M1047" s="3">
        <v>-2.91038304567337E-11</v>
      </c>
      <c r="N1047">
        <v>3554.4162386411999</v>
      </c>
      <c r="O1047">
        <v>68938.567569329607</v>
      </c>
      <c r="P1047">
        <v>77724.323467600596</v>
      </c>
      <c r="Q1047">
        <v>150217.30727557099</v>
      </c>
      <c r="R1047">
        <v>124.95057992973101</v>
      </c>
      <c r="S1047">
        <v>6893.8567569329598</v>
      </c>
      <c r="T1047">
        <v>7772.4323467600598</v>
      </c>
      <c r="U1047">
        <v>14791.2396836227</v>
      </c>
      <c r="V1047">
        <v>107.253323481802</v>
      </c>
      <c r="W1047">
        <v>0</v>
      </c>
      <c r="X1047">
        <v>171.462462831751</v>
      </c>
      <c r="Y1047">
        <v>0</v>
      </c>
      <c r="Z1047">
        <v>14855.448822972699</v>
      </c>
      <c r="AA1047">
        <v>14791.2396836228</v>
      </c>
      <c r="AB1047">
        <v>0.72529999999999994</v>
      </c>
    </row>
    <row r="1048" spans="1:28" x14ac:dyDescent="0.25">
      <c r="A1048">
        <v>3</v>
      </c>
      <c r="B1048">
        <v>11588</v>
      </c>
      <c r="C1048">
        <v>11804</v>
      </c>
      <c r="D1048">
        <v>3554.4162386411999</v>
      </c>
      <c r="E1048">
        <v>68938.567569329607</v>
      </c>
      <c r="F1048">
        <v>77724.323467600596</v>
      </c>
      <c r="G1048">
        <v>124.95057992973101</v>
      </c>
      <c r="H1048">
        <v>6893.8567569329598</v>
      </c>
      <c r="I1048">
        <v>7772.4323467600598</v>
      </c>
      <c r="J1048">
        <v>1730.8335030872499</v>
      </c>
      <c r="K1048">
        <v>0</v>
      </c>
      <c r="L1048">
        <v>1867.38555704943</v>
      </c>
      <c r="M1048" s="3">
        <v>1.7462298274040199E-10</v>
      </c>
      <c r="N1048">
        <v>3590.6140548453</v>
      </c>
      <c r="O1048">
        <v>68764.007017601907</v>
      </c>
      <c r="P1048">
        <v>77726.134149161895</v>
      </c>
      <c r="Q1048">
        <v>150080.755221609</v>
      </c>
      <c r="R1048">
        <v>146.95367667954599</v>
      </c>
      <c r="S1048">
        <v>6876.4007017601898</v>
      </c>
      <c r="T1048">
        <v>7772.6134149161899</v>
      </c>
      <c r="U1048">
        <v>14795.9677933559</v>
      </c>
      <c r="V1048">
        <v>85.290605826685095</v>
      </c>
      <c r="W1048">
        <v>0</v>
      </c>
      <c r="X1048">
        <v>80.562496093514696</v>
      </c>
      <c r="Y1048">
        <v>0</v>
      </c>
      <c r="Z1048">
        <v>14791.2396836228</v>
      </c>
      <c r="AA1048">
        <v>14795.9677933559</v>
      </c>
      <c r="AB1048">
        <v>0.75439999999999996</v>
      </c>
    </row>
    <row r="1049" spans="1:28" x14ac:dyDescent="0.25">
      <c r="A1049">
        <v>3</v>
      </c>
      <c r="B1049">
        <v>11805</v>
      </c>
      <c r="C1049">
        <v>12169</v>
      </c>
      <c r="D1049">
        <v>3590.6140548453</v>
      </c>
      <c r="E1049">
        <v>68764.007017601907</v>
      </c>
      <c r="F1049">
        <v>77726.134149161895</v>
      </c>
      <c r="G1049">
        <v>146.95367667954599</v>
      </c>
      <c r="H1049">
        <v>6876.4007017601898</v>
      </c>
      <c r="I1049">
        <v>7772.6134149161899</v>
      </c>
      <c r="J1049">
        <v>7545.2076974533402</v>
      </c>
      <c r="K1049">
        <v>0</v>
      </c>
      <c r="L1049">
        <v>5919.4307179709804</v>
      </c>
      <c r="M1049" s="3">
        <v>5.8207660913467401E-11</v>
      </c>
      <c r="N1049">
        <v>5500.87201026411</v>
      </c>
      <c r="O1049">
        <v>68474.602883779997</v>
      </c>
      <c r="P1049">
        <v>77731.057307047202</v>
      </c>
      <c r="Q1049">
        <v>151706.532201091</v>
      </c>
      <c r="R1049">
        <v>247.94865563696899</v>
      </c>
      <c r="S1049">
        <v>6847.4602883779999</v>
      </c>
      <c r="T1049">
        <v>7773.1057307047204</v>
      </c>
      <c r="U1049">
        <v>14868.5146747197</v>
      </c>
      <c r="V1049">
        <v>355.85205473952499</v>
      </c>
      <c r="W1049">
        <v>0</v>
      </c>
      <c r="X1049">
        <v>283.30517337575498</v>
      </c>
      <c r="Y1049">
        <v>0</v>
      </c>
      <c r="Z1049">
        <v>14795.9677933559</v>
      </c>
      <c r="AA1049">
        <v>14868.5146747197</v>
      </c>
      <c r="AB1049">
        <v>1.1456</v>
      </c>
    </row>
    <row r="1050" spans="1:28" x14ac:dyDescent="0.25">
      <c r="A1050">
        <v>3</v>
      </c>
      <c r="B1050">
        <v>12170</v>
      </c>
      <c r="C1050">
        <v>12534</v>
      </c>
      <c r="D1050">
        <v>5500.87201026411</v>
      </c>
      <c r="E1050">
        <v>68474.602883779997</v>
      </c>
      <c r="F1050">
        <v>77731.057307047202</v>
      </c>
      <c r="G1050">
        <v>247.94865563696899</v>
      </c>
      <c r="H1050">
        <v>6847.4602883779999</v>
      </c>
      <c r="I1050">
        <v>7773.1057307047204</v>
      </c>
      <c r="J1050">
        <v>7560.73428334442</v>
      </c>
      <c r="K1050">
        <v>0</v>
      </c>
      <c r="L1050">
        <v>7051.9307253224497</v>
      </c>
      <c r="M1050">
        <v>0</v>
      </c>
      <c r="N1050">
        <v>6001.4977165962</v>
      </c>
      <c r="O1050">
        <v>68477.903429349099</v>
      </c>
      <c r="P1050">
        <v>77735.934613168007</v>
      </c>
      <c r="Q1050">
        <v>152215.33575911299</v>
      </c>
      <c r="R1050">
        <v>274.27002952557802</v>
      </c>
      <c r="S1050">
        <v>6847.7903429349099</v>
      </c>
      <c r="T1050">
        <v>7773.5934613168001</v>
      </c>
      <c r="U1050">
        <v>14895.6538337773</v>
      </c>
      <c r="V1050">
        <v>356.45203750602099</v>
      </c>
      <c r="W1050">
        <v>0</v>
      </c>
      <c r="X1050">
        <v>329.31287844842501</v>
      </c>
      <c r="Y1050">
        <v>0</v>
      </c>
      <c r="Z1050">
        <v>14868.5146747197</v>
      </c>
      <c r="AA1050">
        <v>14895.6538337773</v>
      </c>
      <c r="AB1050">
        <v>1.2673000000000001</v>
      </c>
    </row>
    <row r="1051" spans="1:28" x14ac:dyDescent="0.25">
      <c r="A1051">
        <v>3</v>
      </c>
      <c r="B1051">
        <v>12535</v>
      </c>
      <c r="C1051">
        <v>12894</v>
      </c>
      <c r="D1051">
        <v>6001.4977165962</v>
      </c>
      <c r="E1051">
        <v>68477.903429349099</v>
      </c>
      <c r="F1051">
        <v>77735.934613168007</v>
      </c>
      <c r="G1051">
        <v>274.27002952557802</v>
      </c>
      <c r="H1051">
        <v>6847.7903429349099</v>
      </c>
      <c r="I1051">
        <v>7773.5934613168001</v>
      </c>
      <c r="J1051">
        <v>6598.3202508292597</v>
      </c>
      <c r="K1051">
        <v>0</v>
      </c>
      <c r="L1051">
        <v>7102.1104288217703</v>
      </c>
      <c r="M1051" s="3">
        <v>8.7311491370201098E-11</v>
      </c>
      <c r="N1051">
        <v>5447.5495702827102</v>
      </c>
      <c r="O1051">
        <v>68523.250726648097</v>
      </c>
      <c r="P1051">
        <v>77740.745284189907</v>
      </c>
      <c r="Q1051">
        <v>151711.545581121</v>
      </c>
      <c r="R1051">
        <v>239.25845247097701</v>
      </c>
      <c r="S1051">
        <v>6852.3250726648102</v>
      </c>
      <c r="T1051">
        <v>7774.0745284189898</v>
      </c>
      <c r="U1051">
        <v>14865.6580535548</v>
      </c>
      <c r="V1051">
        <v>300.85491632698103</v>
      </c>
      <c r="W1051">
        <v>0</v>
      </c>
      <c r="X1051">
        <v>330.85069654949302</v>
      </c>
      <c r="Y1051">
        <v>0</v>
      </c>
      <c r="Z1051">
        <v>14895.6538337773</v>
      </c>
      <c r="AA1051">
        <v>14865.6580535548</v>
      </c>
      <c r="AB1051">
        <v>0.69989999999999997</v>
      </c>
    </row>
    <row r="1052" spans="1:28" x14ac:dyDescent="0.25">
      <c r="A1052">
        <v>3</v>
      </c>
      <c r="B1052">
        <v>12895</v>
      </c>
      <c r="C1052">
        <v>13060</v>
      </c>
      <c r="D1052">
        <v>5447.5495702827102</v>
      </c>
      <c r="E1052">
        <v>68523.250726648097</v>
      </c>
      <c r="F1052">
        <v>77740.745284189907</v>
      </c>
      <c r="G1052">
        <v>239.25845247097701</v>
      </c>
      <c r="H1052">
        <v>6852.3250726648102</v>
      </c>
      <c r="I1052">
        <v>7774.0745284189898</v>
      </c>
      <c r="J1052">
        <v>3839.4470476032502</v>
      </c>
      <c r="K1052">
        <v>0</v>
      </c>
      <c r="L1052">
        <v>4934.3750257780302</v>
      </c>
      <c r="M1052">
        <v>0</v>
      </c>
      <c r="N1052">
        <v>4526.7243184602503</v>
      </c>
      <c r="O1052">
        <v>68345.254326422699</v>
      </c>
      <c r="P1052">
        <v>77744.638958062904</v>
      </c>
      <c r="Q1052">
        <v>150616.617602946</v>
      </c>
      <c r="R1052">
        <v>165.56865883665401</v>
      </c>
      <c r="S1052">
        <v>6834.5254326422701</v>
      </c>
      <c r="T1052">
        <v>7774.4638958062997</v>
      </c>
      <c r="U1052">
        <v>14774.557987285199</v>
      </c>
      <c r="V1052">
        <v>127.192424641777</v>
      </c>
      <c r="W1052">
        <v>0</v>
      </c>
      <c r="X1052">
        <v>218.29249091133201</v>
      </c>
      <c r="Y1052">
        <v>0</v>
      </c>
      <c r="Z1052">
        <v>14865.6580535548</v>
      </c>
      <c r="AA1052">
        <v>14774.557987285199</v>
      </c>
      <c r="AB1052">
        <v>0.60489999999999999</v>
      </c>
    </row>
    <row r="1053" spans="1:28" x14ac:dyDescent="0.25">
      <c r="A1053">
        <v>3</v>
      </c>
      <c r="B1053">
        <v>13061</v>
      </c>
      <c r="C1053">
        <v>13264</v>
      </c>
      <c r="D1053">
        <v>4526.7243184602503</v>
      </c>
      <c r="E1053">
        <v>68345.254326422699</v>
      </c>
      <c r="F1053">
        <v>77744.638958062904</v>
      </c>
      <c r="G1053">
        <v>165.56865883665401</v>
      </c>
      <c r="H1053">
        <v>6834.5254326422701</v>
      </c>
      <c r="I1053">
        <v>7774.4638958062997</v>
      </c>
      <c r="J1053">
        <v>933.73725120517702</v>
      </c>
      <c r="K1053">
        <v>0</v>
      </c>
      <c r="L1053">
        <v>1875.3752796418501</v>
      </c>
      <c r="M1053" s="3">
        <v>8.7311491370201098E-11</v>
      </c>
      <c r="N1053">
        <v>3684.7401714791299</v>
      </c>
      <c r="O1053">
        <v>68244.046380233194</v>
      </c>
      <c r="P1053">
        <v>77746.193022796797</v>
      </c>
      <c r="Q1053">
        <v>149674.97957450899</v>
      </c>
      <c r="R1053">
        <v>148.965457940226</v>
      </c>
      <c r="S1053">
        <v>6824.4046380233203</v>
      </c>
      <c r="T1053">
        <v>7774.6193022796797</v>
      </c>
      <c r="U1053">
        <v>14747.9893982432</v>
      </c>
      <c r="V1053">
        <v>51.071337055225897</v>
      </c>
      <c r="W1053">
        <v>0</v>
      </c>
      <c r="X1053">
        <v>77.639926097217497</v>
      </c>
      <c r="Y1053">
        <v>0</v>
      </c>
      <c r="Z1053">
        <v>14774.557987285199</v>
      </c>
      <c r="AA1053">
        <v>14747.9893982432</v>
      </c>
      <c r="AB1053">
        <v>0.76470000000000005</v>
      </c>
    </row>
    <row r="1054" spans="1:28" x14ac:dyDescent="0.25">
      <c r="A1054">
        <v>3</v>
      </c>
      <c r="B1054">
        <v>13265</v>
      </c>
      <c r="C1054">
        <v>13412</v>
      </c>
      <c r="D1054">
        <v>3684.7401714791299</v>
      </c>
      <c r="E1054">
        <v>68244.046380233194</v>
      </c>
      <c r="F1054">
        <v>77746.193022796797</v>
      </c>
      <c r="G1054">
        <v>148.965457940226</v>
      </c>
      <c r="H1054">
        <v>6824.4046380233203</v>
      </c>
      <c r="I1054">
        <v>7774.6193022796797</v>
      </c>
      <c r="J1054">
        <v>3140.0799530684199</v>
      </c>
      <c r="K1054">
        <v>0</v>
      </c>
      <c r="L1054">
        <v>3684.50152957308</v>
      </c>
      <c r="M1054" s="3">
        <v>-5.8207660913467401E-11</v>
      </c>
      <c r="N1054">
        <v>3523.32791401548</v>
      </c>
      <c r="O1054">
        <v>67857.540177023606</v>
      </c>
      <c r="P1054">
        <v>77749.689906965403</v>
      </c>
      <c r="Q1054">
        <v>149130.55799800501</v>
      </c>
      <c r="R1054">
        <v>123.99939493374301</v>
      </c>
      <c r="S1054">
        <v>6785.7540177023602</v>
      </c>
      <c r="T1054">
        <v>7774.9689906965496</v>
      </c>
      <c r="U1054">
        <v>14684.7224033326</v>
      </c>
      <c r="V1054">
        <v>106.286898037201</v>
      </c>
      <c r="W1054">
        <v>0</v>
      </c>
      <c r="X1054">
        <v>169.55389294778101</v>
      </c>
      <c r="Y1054">
        <v>0</v>
      </c>
      <c r="Z1054">
        <v>14747.9893982432</v>
      </c>
      <c r="AA1054">
        <v>14684.7224033326</v>
      </c>
      <c r="AB1054">
        <v>0.7198</v>
      </c>
    </row>
    <row r="1055" spans="1:28" x14ac:dyDescent="0.25">
      <c r="A1055">
        <v>3</v>
      </c>
      <c r="B1055">
        <v>13413</v>
      </c>
      <c r="C1055">
        <v>13629</v>
      </c>
      <c r="D1055">
        <v>3523.32791401548</v>
      </c>
      <c r="E1055">
        <v>67857.540177023606</v>
      </c>
      <c r="F1055">
        <v>77749.689906965403</v>
      </c>
      <c r="G1055">
        <v>123.99939493374301</v>
      </c>
      <c r="H1055">
        <v>6785.7540177023602</v>
      </c>
      <c r="I1055">
        <v>7774.9689906965496</v>
      </c>
      <c r="J1055">
        <v>1728.9832303240501</v>
      </c>
      <c r="K1055">
        <v>0</v>
      </c>
      <c r="L1055">
        <v>1849.4974722066099</v>
      </c>
      <c r="M1055">
        <v>0</v>
      </c>
      <c r="N1055">
        <v>3570.1130601136501</v>
      </c>
      <c r="O1055">
        <v>67688.585277005797</v>
      </c>
      <c r="P1055">
        <v>77751.345419002493</v>
      </c>
      <c r="Q1055">
        <v>149010.043756122</v>
      </c>
      <c r="R1055">
        <v>146.31467614486499</v>
      </c>
      <c r="S1055">
        <v>6768.8585277005805</v>
      </c>
      <c r="T1055">
        <v>7775.13454190025</v>
      </c>
      <c r="U1055">
        <v>14690.3077457457</v>
      </c>
      <c r="V1055">
        <v>85.219107058118396</v>
      </c>
      <c r="W1055">
        <v>0</v>
      </c>
      <c r="X1055">
        <v>79.633764645073796</v>
      </c>
      <c r="Y1055">
        <v>0</v>
      </c>
      <c r="Z1055">
        <v>14684.7224033326</v>
      </c>
      <c r="AA1055">
        <v>14690.3077457457</v>
      </c>
      <c r="AB1055">
        <v>0.75109999999999999</v>
      </c>
    </row>
    <row r="1056" spans="1:28" x14ac:dyDescent="0.25">
      <c r="A1056">
        <v>3</v>
      </c>
      <c r="B1056">
        <v>13630</v>
      </c>
      <c r="C1056">
        <v>13994</v>
      </c>
      <c r="D1056">
        <v>3570.1130601136501</v>
      </c>
      <c r="E1056">
        <v>67688.585277005797</v>
      </c>
      <c r="F1056">
        <v>77751.345419002493</v>
      </c>
      <c r="G1056">
        <v>146.31467614486499</v>
      </c>
      <c r="H1056">
        <v>6768.8585277005805</v>
      </c>
      <c r="I1056">
        <v>7775.13454190025</v>
      </c>
      <c r="J1056">
        <v>7510.3040358056496</v>
      </c>
      <c r="K1056">
        <v>0</v>
      </c>
      <c r="L1056">
        <v>5874.8863803232398</v>
      </c>
      <c r="M1056">
        <v>0</v>
      </c>
      <c r="N1056">
        <v>5473.54423511187</v>
      </c>
      <c r="O1056">
        <v>67416.075520258004</v>
      </c>
      <c r="P1056">
        <v>77755.841656234494</v>
      </c>
      <c r="Q1056">
        <v>150645.46141160399</v>
      </c>
      <c r="R1056">
        <v>246.935975388294</v>
      </c>
      <c r="S1056">
        <v>6741.6075520258</v>
      </c>
      <c r="T1056">
        <v>7775.5841656234497</v>
      </c>
      <c r="U1056">
        <v>14764.127693037501</v>
      </c>
      <c r="V1056">
        <v>354.50329747741603</v>
      </c>
      <c r="W1056">
        <v>0</v>
      </c>
      <c r="X1056">
        <v>280.68335018556201</v>
      </c>
      <c r="Y1056">
        <v>0</v>
      </c>
      <c r="Z1056">
        <v>14690.3077457457</v>
      </c>
      <c r="AA1056">
        <v>14764.127693037501</v>
      </c>
      <c r="AB1056">
        <v>1.1407</v>
      </c>
    </row>
    <row r="1057" spans="1:28" x14ac:dyDescent="0.25">
      <c r="A1057">
        <v>3</v>
      </c>
      <c r="B1057">
        <v>13995</v>
      </c>
      <c r="C1057">
        <v>14359</v>
      </c>
      <c r="D1057">
        <v>5473.54423511187</v>
      </c>
      <c r="E1057">
        <v>67416.075520258004</v>
      </c>
      <c r="F1057">
        <v>77755.841656234494</v>
      </c>
      <c r="G1057">
        <v>246.935975388294</v>
      </c>
      <c r="H1057">
        <v>6741.6075520258</v>
      </c>
      <c r="I1057">
        <v>7775.5841656234497</v>
      </c>
      <c r="J1057">
        <v>7539.4020072264702</v>
      </c>
      <c r="K1057">
        <v>0</v>
      </c>
      <c r="L1057">
        <v>7007.3608997666797</v>
      </c>
      <c r="M1057" s="3">
        <v>5.8207660913467401E-11</v>
      </c>
      <c r="N1057">
        <v>5981.3671130946104</v>
      </c>
      <c r="O1057">
        <v>67435.836764275504</v>
      </c>
      <c r="P1057">
        <v>77760.298641693997</v>
      </c>
      <c r="Q1057">
        <v>151177.502519064</v>
      </c>
      <c r="R1057">
        <v>273.50915259392298</v>
      </c>
      <c r="S1057">
        <v>6743.58367642755</v>
      </c>
      <c r="T1057">
        <v>7776.0298641693998</v>
      </c>
      <c r="U1057">
        <v>14793.1226931909</v>
      </c>
      <c r="V1057">
        <v>355.62770959963399</v>
      </c>
      <c r="W1057">
        <v>0</v>
      </c>
      <c r="X1057">
        <v>326.632709446305</v>
      </c>
      <c r="Y1057">
        <v>0</v>
      </c>
      <c r="Z1057">
        <v>14764.127693037501</v>
      </c>
      <c r="AA1057">
        <v>14793.1226931909</v>
      </c>
      <c r="AB1057">
        <v>1.2636000000000001</v>
      </c>
    </row>
    <row r="1058" spans="1:28" x14ac:dyDescent="0.25">
      <c r="A1058">
        <v>3</v>
      </c>
      <c r="B1058">
        <v>14360</v>
      </c>
      <c r="C1058">
        <v>14719</v>
      </c>
      <c r="D1058">
        <v>5981.3671130946104</v>
      </c>
      <c r="E1058">
        <v>67435.836764275504</v>
      </c>
      <c r="F1058">
        <v>77760.298641693997</v>
      </c>
      <c r="G1058">
        <v>273.50915259392298</v>
      </c>
      <c r="H1058">
        <v>6743.58367642755</v>
      </c>
      <c r="I1058">
        <v>7776.0298641693998</v>
      </c>
      <c r="J1058">
        <v>6556.8631525839401</v>
      </c>
      <c r="K1058">
        <v>0</v>
      </c>
      <c r="L1058">
        <v>7057.2893921953</v>
      </c>
      <c r="M1058" s="3">
        <v>1.7462298274040199E-10</v>
      </c>
      <c r="N1058">
        <v>5415.6850023243096</v>
      </c>
      <c r="O1058">
        <v>67496.688768274194</v>
      </c>
      <c r="P1058">
        <v>77764.702508854098</v>
      </c>
      <c r="Q1058">
        <v>150677.076279453</v>
      </c>
      <c r="R1058">
        <v>238.037537083449</v>
      </c>
      <c r="S1058">
        <v>6749.6688768274198</v>
      </c>
      <c r="T1058">
        <v>7776.4702508854098</v>
      </c>
      <c r="U1058">
        <v>14764.1766647963</v>
      </c>
      <c r="V1058">
        <v>299.25291929615798</v>
      </c>
      <c r="W1058">
        <v>0</v>
      </c>
      <c r="X1058">
        <v>328.198947690757</v>
      </c>
      <c r="Y1058">
        <v>0</v>
      </c>
      <c r="Z1058">
        <v>14793.1226931909</v>
      </c>
      <c r="AA1058">
        <v>14764.1766647963</v>
      </c>
      <c r="AB1058">
        <v>0.69620000000000004</v>
      </c>
    </row>
    <row r="1059" spans="1:28" x14ac:dyDescent="0.25">
      <c r="A1059">
        <v>3</v>
      </c>
      <c r="B1059">
        <v>14720</v>
      </c>
      <c r="C1059">
        <v>14885</v>
      </c>
      <c r="D1059">
        <v>5415.6850023243096</v>
      </c>
      <c r="E1059">
        <v>67496.688768274194</v>
      </c>
      <c r="F1059">
        <v>77764.702508854098</v>
      </c>
      <c r="G1059">
        <v>238.037537083449</v>
      </c>
      <c r="H1059">
        <v>6749.6688768274198</v>
      </c>
      <c r="I1059">
        <v>7776.4702508854098</v>
      </c>
      <c r="J1059">
        <v>3814.2992153520199</v>
      </c>
      <c r="K1059">
        <v>0</v>
      </c>
      <c r="L1059">
        <v>4895.3935634166701</v>
      </c>
      <c r="M1059" s="3">
        <v>5.8207660913467401E-11</v>
      </c>
      <c r="N1059">
        <v>4497.5585943370597</v>
      </c>
      <c r="O1059">
        <v>67330.153402712094</v>
      </c>
      <c r="P1059">
        <v>77768.269934338707</v>
      </c>
      <c r="Q1059">
        <v>149595.981931388</v>
      </c>
      <c r="R1059">
        <v>164.607088438787</v>
      </c>
      <c r="S1059">
        <v>6733.0153402712103</v>
      </c>
      <c r="T1059">
        <v>7776.8269934338696</v>
      </c>
      <c r="U1059">
        <v>14674.4494221439</v>
      </c>
      <c r="V1059">
        <v>126.440704007101</v>
      </c>
      <c r="W1059">
        <v>0</v>
      </c>
      <c r="X1059">
        <v>216.16794665950701</v>
      </c>
      <c r="Y1059">
        <v>0</v>
      </c>
      <c r="Z1059">
        <v>14764.1766647963</v>
      </c>
      <c r="AA1059">
        <v>14674.4494221439</v>
      </c>
      <c r="AB1059">
        <v>0.60140000000000005</v>
      </c>
    </row>
    <row r="1060" spans="1:28" x14ac:dyDescent="0.25">
      <c r="A1060">
        <v>3</v>
      </c>
      <c r="B1060">
        <v>14886</v>
      </c>
      <c r="C1060">
        <v>15089</v>
      </c>
      <c r="D1060">
        <v>4497.5585943370597</v>
      </c>
      <c r="E1060">
        <v>67330.153402712094</v>
      </c>
      <c r="F1060">
        <v>77768.269934338707</v>
      </c>
      <c r="G1060">
        <v>164.607088438787</v>
      </c>
      <c r="H1060">
        <v>6733.0153402712103</v>
      </c>
      <c r="I1060">
        <v>7776.8269934338696</v>
      </c>
      <c r="J1060">
        <v>933.73725120517702</v>
      </c>
      <c r="K1060">
        <v>0</v>
      </c>
      <c r="L1060">
        <v>1860.37423536601</v>
      </c>
      <c r="M1060" s="3">
        <v>2.91038304567337E-11</v>
      </c>
      <c r="N1060">
        <v>3665.95814139203</v>
      </c>
      <c r="O1060">
        <v>67233.693635269796</v>
      </c>
      <c r="P1060">
        <v>77769.693170565195</v>
      </c>
      <c r="Q1060">
        <v>148669.34494722699</v>
      </c>
      <c r="R1060">
        <v>148.34622832478701</v>
      </c>
      <c r="S1060">
        <v>6723.3693635269801</v>
      </c>
      <c r="T1060">
        <v>7776.9693170565197</v>
      </c>
      <c r="U1060">
        <v>14648.684908908301</v>
      </c>
      <c r="V1060">
        <v>51.071337055225897</v>
      </c>
      <c r="W1060">
        <v>0</v>
      </c>
      <c r="X1060">
        <v>76.835850290808594</v>
      </c>
      <c r="Y1060">
        <v>0</v>
      </c>
      <c r="Z1060">
        <v>14674.4494221439</v>
      </c>
      <c r="AA1060">
        <v>14648.684908908301</v>
      </c>
      <c r="AB1060">
        <v>0.76149999999999995</v>
      </c>
    </row>
    <row r="1061" spans="1:28" x14ac:dyDescent="0.25">
      <c r="A1061">
        <v>3</v>
      </c>
      <c r="B1061">
        <v>15090</v>
      </c>
      <c r="C1061">
        <v>15237</v>
      </c>
      <c r="D1061">
        <v>3665.95814139203</v>
      </c>
      <c r="E1061">
        <v>67233.693635269796</v>
      </c>
      <c r="F1061">
        <v>77769.693170565195</v>
      </c>
      <c r="G1061">
        <v>148.34622832478701</v>
      </c>
      <c r="H1061">
        <v>6723.3693635269801</v>
      </c>
      <c r="I1061">
        <v>7776.9693170565197</v>
      </c>
      <c r="J1061">
        <v>3110.1988742562198</v>
      </c>
      <c r="K1061">
        <v>0</v>
      </c>
      <c r="L1061">
        <v>3653.28631094703</v>
      </c>
      <c r="M1061" s="3">
        <v>-2.91038304567337E-11</v>
      </c>
      <c r="N1061">
        <v>3494.5649966269598</v>
      </c>
      <c r="O1061">
        <v>66858.800451937394</v>
      </c>
      <c r="P1061">
        <v>77772.892061971899</v>
      </c>
      <c r="Q1061">
        <v>148126.257510536</v>
      </c>
      <c r="R1061">
        <v>123.119299203105</v>
      </c>
      <c r="S1061">
        <v>6685.8800451937404</v>
      </c>
      <c r="T1061">
        <v>7777.2892061971897</v>
      </c>
      <c r="U1061">
        <v>14586.288550593999</v>
      </c>
      <c r="V1061">
        <v>105.393690888962</v>
      </c>
      <c r="W1061">
        <v>0</v>
      </c>
      <c r="X1061">
        <v>167.79004920321299</v>
      </c>
      <c r="Y1061">
        <v>0</v>
      </c>
      <c r="Z1061">
        <v>14648.684908908301</v>
      </c>
      <c r="AA1061">
        <v>14586.288550593999</v>
      </c>
      <c r="AB1061">
        <v>0.7147</v>
      </c>
    </row>
    <row r="1062" spans="1:28" x14ac:dyDescent="0.25">
      <c r="A1062">
        <v>3</v>
      </c>
      <c r="B1062">
        <v>15238</v>
      </c>
      <c r="C1062">
        <v>15454</v>
      </c>
      <c r="D1062">
        <v>3494.5649966269598</v>
      </c>
      <c r="E1062">
        <v>66858.800451937394</v>
      </c>
      <c r="F1062">
        <v>77772.892061971899</v>
      </c>
      <c r="G1062">
        <v>123.119299203105</v>
      </c>
      <c r="H1062">
        <v>6685.8800451937404</v>
      </c>
      <c r="I1062">
        <v>7777.2892061971897</v>
      </c>
      <c r="J1062">
        <v>1727.2734024645499</v>
      </c>
      <c r="K1062">
        <v>0</v>
      </c>
      <c r="L1062">
        <v>1832.95824133574</v>
      </c>
      <c r="M1062" s="3">
        <v>-2.91038304567337E-11</v>
      </c>
      <c r="N1062">
        <v>3551.1471529833998</v>
      </c>
      <c r="O1062">
        <v>66695.021279510198</v>
      </c>
      <c r="P1062">
        <v>77774.404239171403</v>
      </c>
      <c r="Q1062">
        <v>148020.572671665</v>
      </c>
      <c r="R1062">
        <v>145.72349877653099</v>
      </c>
      <c r="S1062">
        <v>6669.5021279510202</v>
      </c>
      <c r="T1062">
        <v>7777.4404239171399</v>
      </c>
      <c r="U1062">
        <v>14592.666050644701</v>
      </c>
      <c r="V1062">
        <v>85.1530354016339</v>
      </c>
      <c r="W1062">
        <v>0</v>
      </c>
      <c r="X1062">
        <v>78.775535350970998</v>
      </c>
      <c r="Y1062">
        <v>0</v>
      </c>
      <c r="Z1062">
        <v>14586.288550593999</v>
      </c>
      <c r="AA1062">
        <v>14592.666050644701</v>
      </c>
      <c r="AB1062">
        <v>0.74809999999999999</v>
      </c>
    </row>
    <row r="1063" spans="1:28" x14ac:dyDescent="0.25">
      <c r="A1063">
        <v>3</v>
      </c>
      <c r="B1063">
        <v>15455</v>
      </c>
      <c r="C1063">
        <v>15819</v>
      </c>
      <c r="D1063">
        <v>3551.1471529833998</v>
      </c>
      <c r="E1063">
        <v>66695.021279510198</v>
      </c>
      <c r="F1063">
        <v>77774.404239171403</v>
      </c>
      <c r="G1063">
        <v>145.72349877653099</v>
      </c>
      <c r="H1063">
        <v>6669.5021279510202</v>
      </c>
      <c r="I1063">
        <v>7777.4404239171399</v>
      </c>
      <c r="J1063">
        <v>7478.06451159686</v>
      </c>
      <c r="K1063">
        <v>0</v>
      </c>
      <c r="L1063">
        <v>5833.7265411033604</v>
      </c>
      <c r="M1063" s="3">
        <v>-2.03726813197136E-10</v>
      </c>
      <c r="N1063">
        <v>5448.2932454637403</v>
      </c>
      <c r="O1063">
        <v>66438.111143253496</v>
      </c>
      <c r="P1063">
        <v>77778.506253441505</v>
      </c>
      <c r="Q1063">
        <v>149664.910642159</v>
      </c>
      <c r="R1063">
        <v>246.00033356081701</v>
      </c>
      <c r="S1063">
        <v>6643.81111432535</v>
      </c>
      <c r="T1063">
        <v>7777.8506253441501</v>
      </c>
      <c r="U1063">
        <v>14667.6620732303</v>
      </c>
      <c r="V1063">
        <v>353.25748857510803</v>
      </c>
      <c r="W1063">
        <v>0</v>
      </c>
      <c r="X1063">
        <v>278.261465989481</v>
      </c>
      <c r="Y1063">
        <v>0</v>
      </c>
      <c r="Z1063">
        <v>14592.666050644701</v>
      </c>
      <c r="AA1063">
        <v>14667.6620732303</v>
      </c>
      <c r="AB1063">
        <v>1.1362000000000001</v>
      </c>
    </row>
    <row r="1064" spans="1:28" x14ac:dyDescent="0.25">
      <c r="A1064">
        <v>3</v>
      </c>
      <c r="B1064">
        <v>15820</v>
      </c>
      <c r="C1064">
        <v>16184</v>
      </c>
      <c r="D1064">
        <v>5448.2932454637403</v>
      </c>
      <c r="E1064">
        <v>66438.111143253496</v>
      </c>
      <c r="F1064">
        <v>77778.506253441505</v>
      </c>
      <c r="G1064">
        <v>246.00033356081701</v>
      </c>
      <c r="H1064">
        <v>6643.81111432535</v>
      </c>
      <c r="I1064">
        <v>7777.8506253441501</v>
      </c>
      <c r="J1064">
        <v>7519.6998931663102</v>
      </c>
      <c r="K1064">
        <v>0</v>
      </c>
      <c r="L1064">
        <v>6966.1943383960197</v>
      </c>
      <c r="M1064" s="3">
        <v>2.91038304567337E-11</v>
      </c>
      <c r="N1064">
        <v>5962.76722328284</v>
      </c>
      <c r="O1064">
        <v>66473.073858006406</v>
      </c>
      <c r="P1064">
        <v>77782.575115639804</v>
      </c>
      <c r="Q1064">
        <v>150218.416196929</v>
      </c>
      <c r="R1064">
        <v>272.80615837248899</v>
      </c>
      <c r="S1064">
        <v>6647.3073858006401</v>
      </c>
      <c r="T1064">
        <v>7778.2575115639802</v>
      </c>
      <c r="U1064">
        <v>14698.3710557371</v>
      </c>
      <c r="V1064">
        <v>354.866374881063</v>
      </c>
      <c r="W1064">
        <v>0</v>
      </c>
      <c r="X1064">
        <v>324.15739237427402</v>
      </c>
      <c r="Y1064">
        <v>0</v>
      </c>
      <c r="Z1064">
        <v>14667.6620732303</v>
      </c>
      <c r="AA1064">
        <v>14698.3710557371</v>
      </c>
      <c r="AB1064">
        <v>1.2601</v>
      </c>
    </row>
    <row r="1065" spans="1:28" x14ac:dyDescent="0.25">
      <c r="A1065">
        <v>3</v>
      </c>
      <c r="B1065">
        <v>16185</v>
      </c>
      <c r="C1065">
        <v>16544</v>
      </c>
      <c r="D1065">
        <v>5962.76722328284</v>
      </c>
      <c r="E1065">
        <v>66473.073858006406</v>
      </c>
      <c r="F1065">
        <v>77782.575115639804</v>
      </c>
      <c r="G1065">
        <v>272.80615837248899</v>
      </c>
      <c r="H1065">
        <v>6647.3073858006401</v>
      </c>
      <c r="I1065">
        <v>7778.2575115639802</v>
      </c>
      <c r="J1065">
        <v>6518.57993021734</v>
      </c>
      <c r="K1065">
        <v>0</v>
      </c>
      <c r="L1065">
        <v>7015.8954022798998</v>
      </c>
      <c r="M1065" s="3">
        <v>-1.16415321826935E-10</v>
      </c>
      <c r="N1065">
        <v>5386.2516932648396</v>
      </c>
      <c r="O1065">
        <v>66548.245692564306</v>
      </c>
      <c r="P1065">
        <v>77786.603339037494</v>
      </c>
      <c r="Q1065">
        <v>149721.10072486699</v>
      </c>
      <c r="R1065">
        <v>236.909787420409</v>
      </c>
      <c r="S1065">
        <v>6654.8245692564296</v>
      </c>
      <c r="T1065">
        <v>7778.6603339037501</v>
      </c>
      <c r="U1065">
        <v>14670.394690580601</v>
      </c>
      <c r="V1065">
        <v>297.77356808352499</v>
      </c>
      <c r="W1065">
        <v>0</v>
      </c>
      <c r="X1065">
        <v>325.74993324005101</v>
      </c>
      <c r="Y1065">
        <v>0</v>
      </c>
      <c r="Z1065">
        <v>14698.3710557371</v>
      </c>
      <c r="AA1065">
        <v>14670.394690580601</v>
      </c>
      <c r="AB1065">
        <v>0.69279999999999997</v>
      </c>
    </row>
    <row r="1066" spans="1:28" x14ac:dyDescent="0.25">
      <c r="A1066">
        <v>3</v>
      </c>
      <c r="B1066">
        <v>16545</v>
      </c>
      <c r="C1066">
        <v>16710</v>
      </c>
      <c r="D1066">
        <v>5386.2516932648396</v>
      </c>
      <c r="E1066">
        <v>66548.245692564306</v>
      </c>
      <c r="F1066">
        <v>77786.603339037494</v>
      </c>
      <c r="G1066">
        <v>236.909787420409</v>
      </c>
      <c r="H1066">
        <v>6654.8245692564296</v>
      </c>
      <c r="I1066">
        <v>7778.6603339037501</v>
      </c>
      <c r="J1066">
        <v>3791.1624063382701</v>
      </c>
      <c r="K1066">
        <v>0</v>
      </c>
      <c r="L1066">
        <v>4859.4034933048497</v>
      </c>
      <c r="M1066" s="3">
        <v>-1.16415321826935E-10</v>
      </c>
      <c r="N1066">
        <v>4470.6854461896901</v>
      </c>
      <c r="O1066">
        <v>66392.304783551794</v>
      </c>
      <c r="P1066">
        <v>77789.869408158702</v>
      </c>
      <c r="Q1066">
        <v>148652.85963789999</v>
      </c>
      <c r="R1066">
        <v>163.720895393006</v>
      </c>
      <c r="S1066">
        <v>6639.2304783551799</v>
      </c>
      <c r="T1066">
        <v>7778.9869408158702</v>
      </c>
      <c r="U1066">
        <v>14581.9383145641</v>
      </c>
      <c r="V1066">
        <v>125.749097009629</v>
      </c>
      <c r="W1066">
        <v>0</v>
      </c>
      <c r="X1066">
        <v>214.205473026166</v>
      </c>
      <c r="Y1066">
        <v>0</v>
      </c>
      <c r="Z1066">
        <v>14670.394690580601</v>
      </c>
      <c r="AA1066">
        <v>14581.9383145641</v>
      </c>
      <c r="AB1066">
        <v>0.59819999999999995</v>
      </c>
    </row>
    <row r="1067" spans="1:28" x14ac:dyDescent="0.25">
      <c r="A1067">
        <v>3</v>
      </c>
      <c r="B1067">
        <v>16711</v>
      </c>
      <c r="C1067">
        <v>16914</v>
      </c>
      <c r="D1067">
        <v>4470.6854461896901</v>
      </c>
      <c r="E1067">
        <v>66392.304783551794</v>
      </c>
      <c r="F1067">
        <v>77789.869408158702</v>
      </c>
      <c r="G1067">
        <v>163.720895393006</v>
      </c>
      <c r="H1067">
        <v>6639.2304783551799</v>
      </c>
      <c r="I1067">
        <v>7778.9869408158702</v>
      </c>
      <c r="J1067">
        <v>933.73725120517702</v>
      </c>
      <c r="K1067">
        <v>0</v>
      </c>
      <c r="L1067">
        <v>1846.53553161329</v>
      </c>
      <c r="M1067" s="3">
        <v>-2.91038304567337E-11</v>
      </c>
      <c r="N1067">
        <v>3648.6524754703701</v>
      </c>
      <c r="O1067">
        <v>66300.237087440604</v>
      </c>
      <c r="P1067">
        <v>77791.171794581096</v>
      </c>
      <c r="Q1067">
        <v>147740.061357492</v>
      </c>
      <c r="R1067">
        <v>147.77554001021599</v>
      </c>
      <c r="S1067">
        <v>6630.0237087440601</v>
      </c>
      <c r="T1067">
        <v>7779.1171794581096</v>
      </c>
      <c r="U1067">
        <v>14556.9164282124</v>
      </c>
      <c r="V1067">
        <v>51.071337055225897</v>
      </c>
      <c r="W1067">
        <v>0</v>
      </c>
      <c r="X1067">
        <v>76.093223406889607</v>
      </c>
      <c r="Y1067">
        <v>0</v>
      </c>
      <c r="Z1067">
        <v>14581.9383145641</v>
      </c>
      <c r="AA1067">
        <v>14556.9164282124</v>
      </c>
      <c r="AB1067">
        <v>0.75849999999999995</v>
      </c>
    </row>
    <row r="1068" spans="1:28" x14ac:dyDescent="0.25">
      <c r="A1068">
        <v>3</v>
      </c>
      <c r="B1068">
        <v>16915</v>
      </c>
      <c r="C1068">
        <v>17062</v>
      </c>
      <c r="D1068">
        <v>3648.6524754703701</v>
      </c>
      <c r="E1068">
        <v>66300.237087440604</v>
      </c>
      <c r="F1068">
        <v>77791.171794581096</v>
      </c>
      <c r="G1068">
        <v>147.77554001021599</v>
      </c>
      <c r="H1068">
        <v>6630.0237087440601</v>
      </c>
      <c r="I1068">
        <v>7779.1171794581096</v>
      </c>
      <c r="J1068">
        <v>3082.6059573727698</v>
      </c>
      <c r="K1068">
        <v>0</v>
      </c>
      <c r="L1068">
        <v>3624.4754054904802</v>
      </c>
      <c r="M1068" s="3">
        <v>2.03726813197136E-10</v>
      </c>
      <c r="N1068">
        <v>3468.01757877098</v>
      </c>
      <c r="O1068">
        <v>65936.078886160903</v>
      </c>
      <c r="P1068">
        <v>77794.095444442195</v>
      </c>
      <c r="Q1068">
        <v>147198.191909374</v>
      </c>
      <c r="R1068">
        <v>122.306977276588</v>
      </c>
      <c r="S1068">
        <v>6593.6078886160903</v>
      </c>
      <c r="T1068">
        <v>7779.40954444422</v>
      </c>
      <c r="U1068">
        <v>14495.3244103369</v>
      </c>
      <c r="V1068">
        <v>104.56888162568301</v>
      </c>
      <c r="W1068">
        <v>0</v>
      </c>
      <c r="X1068">
        <v>166.16089950116501</v>
      </c>
      <c r="Y1068">
        <v>0</v>
      </c>
      <c r="Z1068">
        <v>14556.9164282124</v>
      </c>
      <c r="AA1068">
        <v>14495.3244103369</v>
      </c>
      <c r="AB1068">
        <v>0.71</v>
      </c>
    </row>
    <row r="1069" spans="1:28" x14ac:dyDescent="0.25">
      <c r="A1069">
        <v>3</v>
      </c>
      <c r="B1069">
        <v>17063</v>
      </c>
      <c r="C1069">
        <v>17279</v>
      </c>
      <c r="D1069">
        <v>3468.01757877098</v>
      </c>
      <c r="E1069">
        <v>65936.078886160903</v>
      </c>
      <c r="F1069">
        <v>77794.095444442195</v>
      </c>
      <c r="G1069">
        <v>122.306977276588</v>
      </c>
      <c r="H1069">
        <v>6593.6078886160903</v>
      </c>
      <c r="I1069">
        <v>7779.40954444422</v>
      </c>
      <c r="J1069">
        <v>1725.6939271430499</v>
      </c>
      <c r="K1069">
        <v>0</v>
      </c>
      <c r="L1069">
        <v>1817.6859800265099</v>
      </c>
      <c r="M1069" s="3">
        <v>8.7311491370201098E-11</v>
      </c>
      <c r="N1069">
        <v>3533.6410542182998</v>
      </c>
      <c r="O1069">
        <v>65777.0835820707</v>
      </c>
      <c r="P1069">
        <v>77795.475220201697</v>
      </c>
      <c r="Q1069">
        <v>147106.199856491</v>
      </c>
      <c r="R1069">
        <v>145.17780622024301</v>
      </c>
      <c r="S1069">
        <v>6577.70835820707</v>
      </c>
      <c r="T1069">
        <v>7779.5475220201697</v>
      </c>
      <c r="U1069">
        <v>14502.433686447501</v>
      </c>
      <c r="V1069">
        <v>85.092000865151505</v>
      </c>
      <c r="W1069">
        <v>0</v>
      </c>
      <c r="X1069">
        <v>77.982724754580005</v>
      </c>
      <c r="Y1069">
        <v>0</v>
      </c>
      <c r="Z1069">
        <v>14495.3244103369</v>
      </c>
      <c r="AA1069">
        <v>14502.433686447501</v>
      </c>
      <c r="AB1069">
        <v>0.74529999999999996</v>
      </c>
    </row>
    <row r="1070" spans="1:28" x14ac:dyDescent="0.25">
      <c r="A1070">
        <v>3</v>
      </c>
      <c r="B1070">
        <v>17280</v>
      </c>
      <c r="C1070">
        <v>17644</v>
      </c>
      <c r="D1070">
        <v>3533.6410542182998</v>
      </c>
      <c r="E1070">
        <v>65777.0835820707</v>
      </c>
      <c r="F1070">
        <v>77795.475220201697</v>
      </c>
      <c r="G1070">
        <v>145.17780622024301</v>
      </c>
      <c r="H1070">
        <v>6577.70835820707</v>
      </c>
      <c r="I1070">
        <v>7779.5475220201697</v>
      </c>
      <c r="J1070">
        <v>7447.9427714872199</v>
      </c>
      <c r="K1070">
        <v>0</v>
      </c>
      <c r="L1070">
        <v>5795.6187849016997</v>
      </c>
      <c r="M1070" s="3">
        <v>5.8207660913467401E-11</v>
      </c>
      <c r="N1070">
        <v>5424.7507006676797</v>
      </c>
      <c r="O1070">
        <v>65534.559945263602</v>
      </c>
      <c r="P1070">
        <v>77799.213197144796</v>
      </c>
      <c r="Q1070">
        <v>148758.52384307599</v>
      </c>
      <c r="R1070">
        <v>245.127670755108</v>
      </c>
      <c r="S1070">
        <v>6553.45599452636</v>
      </c>
      <c r="T1070">
        <v>7779.92131971448</v>
      </c>
      <c r="U1070">
        <v>14578.5049849959</v>
      </c>
      <c r="V1070">
        <v>352.09351569082003</v>
      </c>
      <c r="W1070">
        <v>0</v>
      </c>
      <c r="X1070">
        <v>276.02221714234798</v>
      </c>
      <c r="Y1070">
        <v>0</v>
      </c>
      <c r="Z1070">
        <v>14502.433686447501</v>
      </c>
      <c r="AA1070">
        <v>14578.5049849959</v>
      </c>
      <c r="AB1070">
        <v>1.1319999999999999</v>
      </c>
    </row>
    <row r="1071" spans="1:28" x14ac:dyDescent="0.25">
      <c r="A1071">
        <v>3</v>
      </c>
      <c r="B1071">
        <v>17645</v>
      </c>
      <c r="C1071">
        <v>18009</v>
      </c>
      <c r="D1071">
        <v>5424.7507006676797</v>
      </c>
      <c r="E1071">
        <v>65534.559945263602</v>
      </c>
      <c r="F1071">
        <v>77799.213197144796</v>
      </c>
      <c r="G1071">
        <v>245.127670755108</v>
      </c>
      <c r="H1071">
        <v>6553.45599452636</v>
      </c>
      <c r="I1071">
        <v>7779.92131971448</v>
      </c>
      <c r="J1071">
        <v>7501.4565784255801</v>
      </c>
      <c r="K1071">
        <v>0</v>
      </c>
      <c r="L1071">
        <v>6928.0322241870899</v>
      </c>
      <c r="M1071" s="3">
        <v>5.8207660913467401E-11</v>
      </c>
      <c r="N1071">
        <v>5945.4973006067603</v>
      </c>
      <c r="O1071">
        <v>65583.527249488499</v>
      </c>
      <c r="P1071">
        <v>77802.923647219301</v>
      </c>
      <c r="Q1071">
        <v>149331.94819731501</v>
      </c>
      <c r="R1071">
        <v>272.15336503528698</v>
      </c>
      <c r="S1071">
        <v>6558.3527249488498</v>
      </c>
      <c r="T1071">
        <v>7780.2923647219304</v>
      </c>
      <c r="U1071">
        <v>14610.798454706101</v>
      </c>
      <c r="V1071">
        <v>354.16141150243197</v>
      </c>
      <c r="W1071">
        <v>0</v>
      </c>
      <c r="X1071">
        <v>321.86794179231799</v>
      </c>
      <c r="Y1071">
        <v>0</v>
      </c>
      <c r="Z1071">
        <v>14578.5049849959</v>
      </c>
      <c r="AA1071">
        <v>14610.798454706101</v>
      </c>
      <c r="AB1071">
        <v>1.2568999999999999</v>
      </c>
    </row>
    <row r="1072" spans="1:28" x14ac:dyDescent="0.25">
      <c r="A1072">
        <v>3</v>
      </c>
      <c r="B1072">
        <v>18010</v>
      </c>
      <c r="C1072">
        <v>18369</v>
      </c>
      <c r="D1072">
        <v>5945.4973006067603</v>
      </c>
      <c r="E1072">
        <v>65583.527249488499</v>
      </c>
      <c r="F1072">
        <v>77802.923647219301</v>
      </c>
      <c r="G1072">
        <v>272.15336503528698</v>
      </c>
      <c r="H1072">
        <v>6558.3527249488498</v>
      </c>
      <c r="I1072">
        <v>7780.2923647219304</v>
      </c>
      <c r="J1072">
        <v>6483.1941060295903</v>
      </c>
      <c r="K1072">
        <v>0</v>
      </c>
      <c r="L1072">
        <v>6977.6022573228802</v>
      </c>
      <c r="M1072" s="3">
        <v>-2.03726813197136E-10</v>
      </c>
      <c r="N1072">
        <v>5359.0233637133297</v>
      </c>
      <c r="O1072">
        <v>65671.911713032401</v>
      </c>
      <c r="P1072">
        <v>77806.604969275693</v>
      </c>
      <c r="Q1072">
        <v>148837.54004602099</v>
      </c>
      <c r="R1072">
        <v>235.866538428236</v>
      </c>
      <c r="S1072">
        <v>6567.1911713032396</v>
      </c>
      <c r="T1072">
        <v>7780.6604969275704</v>
      </c>
      <c r="U1072">
        <v>14583.718206658999</v>
      </c>
      <c r="V1072">
        <v>296.40617895883202</v>
      </c>
      <c r="W1072">
        <v>0</v>
      </c>
      <c r="X1072">
        <v>323.486427005846</v>
      </c>
      <c r="Y1072">
        <v>0</v>
      </c>
      <c r="Z1072">
        <v>14610.798454706101</v>
      </c>
      <c r="AA1072">
        <v>14583.718206658999</v>
      </c>
      <c r="AB1072">
        <v>0.68959999999999999</v>
      </c>
    </row>
    <row r="1073" spans="1:28" x14ac:dyDescent="0.25">
      <c r="A1073">
        <v>3</v>
      </c>
      <c r="B1073">
        <v>18370</v>
      </c>
      <c r="C1073">
        <v>18535</v>
      </c>
      <c r="D1073">
        <v>5359.0233637133297</v>
      </c>
      <c r="E1073">
        <v>65671.911713032401</v>
      </c>
      <c r="F1073">
        <v>77806.604969275693</v>
      </c>
      <c r="G1073">
        <v>235.866538428236</v>
      </c>
      <c r="H1073">
        <v>6567.1911713032396</v>
      </c>
      <c r="I1073">
        <v>7780.6604969275704</v>
      </c>
      <c r="J1073">
        <v>3769.7807165152099</v>
      </c>
      <c r="K1073">
        <v>0</v>
      </c>
      <c r="L1073">
        <v>4826.1323848482998</v>
      </c>
      <c r="M1073" s="3">
        <v>-2.91038304567337E-11</v>
      </c>
      <c r="N1073">
        <v>4445.8409736514704</v>
      </c>
      <c r="O1073">
        <v>65525.754747902203</v>
      </c>
      <c r="P1073">
        <v>77809.592656134701</v>
      </c>
      <c r="Q1073">
        <v>147781.188377688</v>
      </c>
      <c r="R1073">
        <v>162.90155560810101</v>
      </c>
      <c r="S1073">
        <v>6552.5754747902201</v>
      </c>
      <c r="T1073">
        <v>7780.9592656134701</v>
      </c>
      <c r="U1073">
        <v>14496.4362960118</v>
      </c>
      <c r="V1073">
        <v>125.109954148977</v>
      </c>
      <c r="W1073">
        <v>0</v>
      </c>
      <c r="X1073">
        <v>212.39186479623299</v>
      </c>
      <c r="Y1073">
        <v>0</v>
      </c>
      <c r="Z1073">
        <v>14583.718206658999</v>
      </c>
      <c r="AA1073">
        <v>14496.4362960118</v>
      </c>
      <c r="AB1073">
        <v>0.59519999999999995</v>
      </c>
    </row>
    <row r="1074" spans="1:28" x14ac:dyDescent="0.25">
      <c r="A1074">
        <v>3</v>
      </c>
      <c r="B1074">
        <v>18536</v>
      </c>
      <c r="C1074">
        <v>18739</v>
      </c>
      <c r="D1074">
        <v>4445.8409736514704</v>
      </c>
      <c r="E1074">
        <v>65525.754747902203</v>
      </c>
      <c r="F1074">
        <v>77809.592656134701</v>
      </c>
      <c r="G1074">
        <v>162.90155560810101</v>
      </c>
      <c r="H1074">
        <v>6552.5754747902201</v>
      </c>
      <c r="I1074">
        <v>7780.9592656134701</v>
      </c>
      <c r="J1074">
        <v>933.73725120517702</v>
      </c>
      <c r="K1074">
        <v>0</v>
      </c>
      <c r="L1074">
        <v>1833.7448334388</v>
      </c>
      <c r="M1074" s="3">
        <v>2.91038304567337E-11</v>
      </c>
      <c r="N1074">
        <v>3632.6532282006001</v>
      </c>
      <c r="O1074">
        <v>65437.744165231001</v>
      </c>
      <c r="P1074">
        <v>77810.783402023095</v>
      </c>
      <c r="Q1074">
        <v>146881.180795455</v>
      </c>
      <c r="R1074">
        <v>147.247903676828</v>
      </c>
      <c r="S1074">
        <v>6543.7744165230997</v>
      </c>
      <c r="T1074">
        <v>7781.0783402023098</v>
      </c>
      <c r="U1074">
        <v>14472.1006604022</v>
      </c>
      <c r="V1074">
        <v>51.071337055225897</v>
      </c>
      <c r="W1074">
        <v>0</v>
      </c>
      <c r="X1074">
        <v>75.406972664779502</v>
      </c>
      <c r="Y1074">
        <v>0</v>
      </c>
      <c r="Z1074">
        <v>14496.4362960118</v>
      </c>
      <c r="AA1074">
        <v>14472.1006604022</v>
      </c>
      <c r="AB1074">
        <v>0.75580000000000003</v>
      </c>
    </row>
    <row r="1075" spans="1:28" x14ac:dyDescent="0.25">
      <c r="A1075">
        <v>3</v>
      </c>
      <c r="B1075">
        <v>18740</v>
      </c>
      <c r="C1075">
        <v>18887</v>
      </c>
      <c r="D1075">
        <v>3632.6532282006001</v>
      </c>
      <c r="E1075">
        <v>65437.744165231001</v>
      </c>
      <c r="F1075">
        <v>77810.783402023095</v>
      </c>
      <c r="G1075">
        <v>147.247903676828</v>
      </c>
      <c r="H1075">
        <v>6543.7744165230997</v>
      </c>
      <c r="I1075">
        <v>7781.0783402023098</v>
      </c>
      <c r="J1075">
        <v>3057.1128930361901</v>
      </c>
      <c r="K1075">
        <v>0</v>
      </c>
      <c r="L1075">
        <v>3597.8521066810599</v>
      </c>
      <c r="M1075" s="3">
        <v>-2.91038304567337E-11</v>
      </c>
      <c r="N1075">
        <v>3443.4858077713302</v>
      </c>
      <c r="O1075">
        <v>65083.502971868198</v>
      </c>
      <c r="P1075">
        <v>77813.452802170403</v>
      </c>
      <c r="Q1075">
        <v>146340.44158181001</v>
      </c>
      <c r="R1075">
        <v>121.556310962029</v>
      </c>
      <c r="S1075">
        <v>6508.3502971868202</v>
      </c>
      <c r="T1075">
        <v>7781.3452802170405</v>
      </c>
      <c r="U1075">
        <v>14411.2518883659</v>
      </c>
      <c r="V1075">
        <v>103.80684129109299</v>
      </c>
      <c r="W1075">
        <v>0</v>
      </c>
      <c r="X1075">
        <v>164.65561332744801</v>
      </c>
      <c r="Y1075">
        <v>0</v>
      </c>
      <c r="Z1075">
        <v>14472.1006604022</v>
      </c>
      <c r="AA1075">
        <v>14411.2518883659</v>
      </c>
      <c r="AB1075">
        <v>0.7056</v>
      </c>
    </row>
    <row r="1076" spans="1:28" x14ac:dyDescent="0.25">
      <c r="A1076">
        <v>3</v>
      </c>
      <c r="B1076">
        <v>18888</v>
      </c>
      <c r="C1076">
        <v>19104</v>
      </c>
      <c r="D1076">
        <v>3443.4858077713302</v>
      </c>
      <c r="E1076">
        <v>65083.502971868198</v>
      </c>
      <c r="F1076">
        <v>77813.452802170403</v>
      </c>
      <c r="G1076">
        <v>121.556310962029</v>
      </c>
      <c r="H1076">
        <v>6508.3502971868202</v>
      </c>
      <c r="I1076">
        <v>7781.3452802170405</v>
      </c>
      <c r="J1076">
        <v>1723.1193044788099</v>
      </c>
      <c r="K1076">
        <v>0</v>
      </c>
      <c r="L1076">
        <v>1803.38628605446</v>
      </c>
      <c r="M1076" s="3">
        <v>8.7311491370201098E-11</v>
      </c>
      <c r="N1076">
        <v>3516.5844828531199</v>
      </c>
      <c r="O1076">
        <v>64928.879854202904</v>
      </c>
      <c r="P1076">
        <v>77814.710263178102</v>
      </c>
      <c r="Q1076">
        <v>146260.17460023399</v>
      </c>
      <c r="R1076">
        <v>144.63954163103301</v>
      </c>
      <c r="S1076">
        <v>6492.8879854202896</v>
      </c>
      <c r="T1076">
        <v>7781.4710263178104</v>
      </c>
      <c r="U1076">
        <v>14418.9985533691</v>
      </c>
      <c r="V1076">
        <v>84.992511560829499</v>
      </c>
      <c r="W1076">
        <v>0</v>
      </c>
      <c r="X1076">
        <v>77.245846557578304</v>
      </c>
      <c r="Y1076">
        <v>0</v>
      </c>
      <c r="Z1076">
        <v>14411.2518883659</v>
      </c>
      <c r="AA1076">
        <v>14418.9985533691</v>
      </c>
      <c r="AB1076">
        <v>0.74250000000000005</v>
      </c>
    </row>
    <row r="1077" spans="1:28" x14ac:dyDescent="0.25">
      <c r="A1077">
        <v>3</v>
      </c>
      <c r="B1077">
        <v>19105</v>
      </c>
      <c r="C1077">
        <v>19469</v>
      </c>
      <c r="D1077">
        <v>3516.5844828531199</v>
      </c>
      <c r="E1077">
        <v>64928.879854202904</v>
      </c>
      <c r="F1077">
        <v>77814.710263178102</v>
      </c>
      <c r="G1077">
        <v>144.63954163103301</v>
      </c>
      <c r="H1077">
        <v>6492.8879854202896</v>
      </c>
      <c r="I1077">
        <v>7781.4710263178104</v>
      </c>
      <c r="J1077">
        <v>7420.7232844741102</v>
      </c>
      <c r="K1077">
        <v>0</v>
      </c>
      <c r="L1077">
        <v>5760.0628672268704</v>
      </c>
      <c r="M1077" s="3">
        <v>-8.7311491370201098E-11</v>
      </c>
      <c r="N1077">
        <v>5403.1658535071701</v>
      </c>
      <c r="O1077">
        <v>64699.557161565303</v>
      </c>
      <c r="P1077">
        <v>77818.112002409005</v>
      </c>
      <c r="Q1077">
        <v>147920.835017481</v>
      </c>
      <c r="R1077">
        <v>244.32785531271301</v>
      </c>
      <c r="S1077">
        <v>6469.9557161565299</v>
      </c>
      <c r="T1077">
        <v>7781.8112002408998</v>
      </c>
      <c r="U1077">
        <v>14496.094771710101</v>
      </c>
      <c r="V1077">
        <v>351.04169249958801</v>
      </c>
      <c r="W1077">
        <v>0</v>
      </c>
      <c r="X1077">
        <v>273.94547415857602</v>
      </c>
      <c r="Y1077">
        <v>0</v>
      </c>
      <c r="Z1077">
        <v>14418.9985533691</v>
      </c>
      <c r="AA1077">
        <v>14496.094771710101</v>
      </c>
      <c r="AB1077">
        <v>1.1281000000000001</v>
      </c>
    </row>
    <row r="1078" spans="1:28" x14ac:dyDescent="0.25">
      <c r="A1078">
        <v>3</v>
      </c>
      <c r="B1078">
        <v>19470</v>
      </c>
      <c r="C1078">
        <v>19834</v>
      </c>
      <c r="D1078">
        <v>5403.1658535071701</v>
      </c>
      <c r="E1078">
        <v>64699.557161565303</v>
      </c>
      <c r="F1078">
        <v>77818.112002409005</v>
      </c>
      <c r="G1078">
        <v>244.32785531271301</v>
      </c>
      <c r="H1078">
        <v>6469.9557161565299</v>
      </c>
      <c r="I1078">
        <v>7781.8112002408998</v>
      </c>
      <c r="J1078">
        <v>7477.6385424407999</v>
      </c>
      <c r="K1078">
        <v>0</v>
      </c>
      <c r="L1078">
        <v>6890.9287410053603</v>
      </c>
      <c r="M1078" s="3">
        <v>-8.7311491370201098E-11</v>
      </c>
      <c r="N1078">
        <v>5925.0592175198399</v>
      </c>
      <c r="O1078">
        <v>64760.994254990801</v>
      </c>
      <c r="P1078">
        <v>77821.491346406299</v>
      </c>
      <c r="Q1078">
        <v>148507.544818917</v>
      </c>
      <c r="R1078">
        <v>271.37705510494698</v>
      </c>
      <c r="S1078">
        <v>6476.0994254990801</v>
      </c>
      <c r="T1078">
        <v>7782.1491346406301</v>
      </c>
      <c r="U1078">
        <v>14529.6256152447</v>
      </c>
      <c r="V1078">
        <v>353.24102815332299</v>
      </c>
      <c r="W1078">
        <v>0</v>
      </c>
      <c r="X1078">
        <v>319.710184618803</v>
      </c>
      <c r="Y1078">
        <v>0</v>
      </c>
      <c r="Z1078">
        <v>14496.094771710101</v>
      </c>
      <c r="AA1078">
        <v>14529.6256152447</v>
      </c>
      <c r="AB1078">
        <v>1.2531000000000001</v>
      </c>
    </row>
    <row r="1079" spans="1:28" x14ac:dyDescent="0.25">
      <c r="A1079">
        <v>3</v>
      </c>
      <c r="B1079">
        <v>19835</v>
      </c>
      <c r="C1079">
        <v>20194</v>
      </c>
      <c r="D1079">
        <v>5925.0592175198399</v>
      </c>
      <c r="E1079">
        <v>64760.994254990801</v>
      </c>
      <c r="F1079">
        <v>77821.491346406299</v>
      </c>
      <c r="G1079">
        <v>271.37705510494698</v>
      </c>
      <c r="H1079">
        <v>6476.0994254990801</v>
      </c>
      <c r="I1079">
        <v>7782.1491346406301</v>
      </c>
      <c r="J1079">
        <v>6456.81009058778</v>
      </c>
      <c r="K1079">
        <v>0</v>
      </c>
      <c r="L1079">
        <v>6941.2881952409998</v>
      </c>
      <c r="M1079">
        <v>0</v>
      </c>
      <c r="N1079">
        <v>5336.8478639934901</v>
      </c>
      <c r="O1079">
        <v>64861.366887679302</v>
      </c>
      <c r="P1079">
        <v>77824.851962590998</v>
      </c>
      <c r="Q1079">
        <v>148023.06671426399</v>
      </c>
      <c r="R1079">
        <v>235.01791447730301</v>
      </c>
      <c r="S1079">
        <v>6486.1366887679296</v>
      </c>
      <c r="T1079">
        <v>7782.4851962591001</v>
      </c>
      <c r="U1079">
        <v>14503.639799504301</v>
      </c>
      <c r="V1079">
        <v>295.38664029866999</v>
      </c>
      <c r="W1079">
        <v>0</v>
      </c>
      <c r="X1079">
        <v>321.37245603900402</v>
      </c>
      <c r="Y1079">
        <v>0</v>
      </c>
      <c r="Z1079">
        <v>14529.6256152447</v>
      </c>
      <c r="AA1079">
        <v>14503.639799504301</v>
      </c>
      <c r="AB1079">
        <v>0.68710000000000004</v>
      </c>
    </row>
    <row r="1080" spans="1:28" x14ac:dyDescent="0.25">
      <c r="A1080">
        <v>3</v>
      </c>
      <c r="B1080">
        <v>20195</v>
      </c>
      <c r="C1080">
        <v>20360</v>
      </c>
      <c r="D1080">
        <v>5336.8478639934901</v>
      </c>
      <c r="E1080">
        <v>64861.366887679302</v>
      </c>
      <c r="F1080">
        <v>77824.851962590998</v>
      </c>
      <c r="G1080">
        <v>235.01791447730301</v>
      </c>
      <c r="H1080">
        <v>6486.1366887679296</v>
      </c>
      <c r="I1080">
        <v>7782.4851962591001</v>
      </c>
      <c r="J1080">
        <v>3750.45292622545</v>
      </c>
      <c r="K1080">
        <v>0</v>
      </c>
      <c r="L1080">
        <v>4797.0477592301604</v>
      </c>
      <c r="M1080" s="3">
        <v>-1.16415321826935E-10</v>
      </c>
      <c r="N1080">
        <v>4424.2042032969603</v>
      </c>
      <c r="O1080">
        <v>64724.685369213497</v>
      </c>
      <c r="P1080">
        <v>77827.582308748693</v>
      </c>
      <c r="Q1080">
        <v>146976.471881259</v>
      </c>
      <c r="R1080">
        <v>162.19273323370001</v>
      </c>
      <c r="S1080">
        <v>6472.4685369213503</v>
      </c>
      <c r="T1080">
        <v>7782.7582308748697</v>
      </c>
      <c r="U1080">
        <v>14417.419501029901</v>
      </c>
      <c r="V1080">
        <v>124.532206586548</v>
      </c>
      <c r="W1080">
        <v>0</v>
      </c>
      <c r="X1080">
        <v>210.75250506095799</v>
      </c>
      <c r="Y1080">
        <v>0</v>
      </c>
      <c r="Z1080">
        <v>14503.639799504301</v>
      </c>
      <c r="AA1080">
        <v>14417.419501029901</v>
      </c>
      <c r="AB1080">
        <v>0.59260000000000002</v>
      </c>
    </row>
    <row r="1081" spans="1:28" x14ac:dyDescent="0.25">
      <c r="A1081">
        <v>3</v>
      </c>
      <c r="B1081">
        <v>20361</v>
      </c>
      <c r="C1081">
        <v>20564</v>
      </c>
      <c r="D1081">
        <v>4424.2042032969603</v>
      </c>
      <c r="E1081">
        <v>64724.685369213497</v>
      </c>
      <c r="F1081">
        <v>77827.582308748693</v>
      </c>
      <c r="G1081">
        <v>162.19273323370001</v>
      </c>
      <c r="H1081">
        <v>6472.4685369213503</v>
      </c>
      <c r="I1081">
        <v>7782.7582308748697</v>
      </c>
      <c r="J1081">
        <v>933.73725120517599</v>
      </c>
      <c r="K1081">
        <v>0</v>
      </c>
      <c r="L1081">
        <v>1822.2981947982</v>
      </c>
      <c r="M1081" s="3">
        <v>8.7311491370201098E-11</v>
      </c>
      <c r="N1081">
        <v>3618.7196649101502</v>
      </c>
      <c r="O1081">
        <v>64640.521393367198</v>
      </c>
      <c r="P1081">
        <v>77828.669879388704</v>
      </c>
      <c r="Q1081">
        <v>146087.91093766599</v>
      </c>
      <c r="R1081">
        <v>146.79143804853001</v>
      </c>
      <c r="S1081">
        <v>6464.0521393367198</v>
      </c>
      <c r="T1081">
        <v>7782.8669879388699</v>
      </c>
      <c r="U1081">
        <v>14393.7105653241</v>
      </c>
      <c r="V1081">
        <v>51.071337055225897</v>
      </c>
      <c r="W1081">
        <v>0</v>
      </c>
      <c r="X1081">
        <v>74.780272761025103</v>
      </c>
      <c r="Y1081">
        <v>0</v>
      </c>
      <c r="Z1081">
        <v>14417.419501029901</v>
      </c>
      <c r="AA1081">
        <v>14393.7105653241</v>
      </c>
      <c r="AB1081">
        <v>0.75349999999999995</v>
      </c>
    </row>
    <row r="1082" spans="1:28" x14ac:dyDescent="0.25">
      <c r="A1082">
        <v>3</v>
      </c>
      <c r="B1082">
        <v>20565</v>
      </c>
      <c r="C1082">
        <v>20712</v>
      </c>
      <c r="D1082">
        <v>3618.7196649101502</v>
      </c>
      <c r="E1082">
        <v>64640.521393367198</v>
      </c>
      <c r="F1082">
        <v>77828.669879388704</v>
      </c>
      <c r="G1082">
        <v>146.79143804853001</v>
      </c>
      <c r="H1082">
        <v>6464.0521393367198</v>
      </c>
      <c r="I1082">
        <v>7782.8669879388699</v>
      </c>
      <c r="J1082">
        <v>3033.7481585903402</v>
      </c>
      <c r="K1082">
        <v>0</v>
      </c>
      <c r="L1082">
        <v>3573.72081327777</v>
      </c>
      <c r="M1082" s="3">
        <v>2.91038304567337E-11</v>
      </c>
      <c r="N1082">
        <v>3421.26760198087</v>
      </c>
      <c r="O1082">
        <v>64295.566324647902</v>
      </c>
      <c r="P1082">
        <v>77831.104356349795</v>
      </c>
      <c r="Q1082">
        <v>145547.93828297901</v>
      </c>
      <c r="R1082">
        <v>120.87818333705501</v>
      </c>
      <c r="S1082">
        <v>6429.5566324647898</v>
      </c>
      <c r="T1082">
        <v>7783.1104356349797</v>
      </c>
      <c r="U1082">
        <v>14333.545251436801</v>
      </c>
      <c r="V1082">
        <v>103.10842113180399</v>
      </c>
      <c r="W1082">
        <v>0</v>
      </c>
      <c r="X1082">
        <v>163.27373501909801</v>
      </c>
      <c r="Y1082">
        <v>0</v>
      </c>
      <c r="Z1082">
        <v>14393.7105653241</v>
      </c>
      <c r="AA1082">
        <v>14333.545251436801</v>
      </c>
      <c r="AB1082">
        <v>0.70169999999999999</v>
      </c>
    </row>
    <row r="1083" spans="1:28" x14ac:dyDescent="0.25">
      <c r="A1083">
        <v>3</v>
      </c>
      <c r="B1083">
        <v>20713</v>
      </c>
      <c r="C1083">
        <v>20929</v>
      </c>
      <c r="D1083">
        <v>3421.26760198087</v>
      </c>
      <c r="E1083">
        <v>64295.566324647902</v>
      </c>
      <c r="F1083">
        <v>77831.104356349795</v>
      </c>
      <c r="G1083">
        <v>120.87818333705501</v>
      </c>
      <c r="H1083">
        <v>6429.5566324647898</v>
      </c>
      <c r="I1083">
        <v>7783.1104356349797</v>
      </c>
      <c r="J1083">
        <v>1720.5781707194401</v>
      </c>
      <c r="K1083">
        <v>0</v>
      </c>
      <c r="L1083">
        <v>1790.2836453452901</v>
      </c>
      <c r="M1083" s="3">
        <v>-8.7311491370201098E-11</v>
      </c>
      <c r="N1083">
        <v>3500.9713714170898</v>
      </c>
      <c r="O1083">
        <v>64145.012634371902</v>
      </c>
      <c r="P1083">
        <v>77832.248802563801</v>
      </c>
      <c r="Q1083">
        <v>145478.232808353</v>
      </c>
      <c r="R1083">
        <v>144.146727552302</v>
      </c>
      <c r="S1083">
        <v>6414.5012634371897</v>
      </c>
      <c r="T1083">
        <v>7783.2248802563799</v>
      </c>
      <c r="U1083">
        <v>14341.8728712459</v>
      </c>
      <c r="V1083">
        <v>84.894316344335095</v>
      </c>
      <c r="W1083">
        <v>0</v>
      </c>
      <c r="X1083">
        <v>76.566696535286596</v>
      </c>
      <c r="Y1083">
        <v>0</v>
      </c>
      <c r="Z1083">
        <v>14333.545251436801</v>
      </c>
      <c r="AA1083">
        <v>14341.8728712459</v>
      </c>
      <c r="AB1083">
        <v>0.74</v>
      </c>
    </row>
    <row r="1084" spans="1:28" x14ac:dyDescent="0.25">
      <c r="A1084">
        <v>3</v>
      </c>
      <c r="B1084">
        <v>20930</v>
      </c>
      <c r="C1084">
        <v>21294</v>
      </c>
      <c r="D1084">
        <v>3500.9713714170898</v>
      </c>
      <c r="E1084">
        <v>64145.012634371902</v>
      </c>
      <c r="F1084">
        <v>77832.248802563801</v>
      </c>
      <c r="G1084">
        <v>144.146727552302</v>
      </c>
      <c r="H1084">
        <v>6414.5012634371897</v>
      </c>
      <c r="I1084">
        <v>7783.2248802563799</v>
      </c>
      <c r="J1084">
        <v>7395.6513514624403</v>
      </c>
      <c r="K1084">
        <v>0</v>
      </c>
      <c r="L1084">
        <v>5727.3233133485601</v>
      </c>
      <c r="M1084" s="3">
        <v>1.16415321826935E-10</v>
      </c>
      <c r="N1084">
        <v>5383.3070859200297</v>
      </c>
      <c r="O1084">
        <v>63927.913790106497</v>
      </c>
      <c r="P1084">
        <v>77835.339970440094</v>
      </c>
      <c r="Q1084">
        <v>147146.56084646701</v>
      </c>
      <c r="R1084">
        <v>243.59185188340601</v>
      </c>
      <c r="S1084">
        <v>6392.7913790106504</v>
      </c>
      <c r="T1084">
        <v>7783.53399704401</v>
      </c>
      <c r="U1084">
        <v>14419.9172279381</v>
      </c>
      <c r="V1084">
        <v>350.07285570344101</v>
      </c>
      <c r="W1084">
        <v>0</v>
      </c>
      <c r="X1084">
        <v>272.02849901125199</v>
      </c>
      <c r="Y1084">
        <v>0</v>
      </c>
      <c r="Z1084">
        <v>14341.8728712459</v>
      </c>
      <c r="AA1084">
        <v>14419.9172279381</v>
      </c>
      <c r="AB1084">
        <v>1.1246</v>
      </c>
    </row>
    <row r="1085" spans="1:28" x14ac:dyDescent="0.25">
      <c r="A1085">
        <v>3</v>
      </c>
      <c r="B1085">
        <v>21295</v>
      </c>
      <c r="C1085">
        <v>21659</v>
      </c>
      <c r="D1085">
        <v>5383.3070859200297</v>
      </c>
      <c r="E1085">
        <v>63927.913790106497</v>
      </c>
      <c r="F1085">
        <v>77835.339970440094</v>
      </c>
      <c r="G1085">
        <v>243.59185188340601</v>
      </c>
      <c r="H1085">
        <v>6392.7913790106504</v>
      </c>
      <c r="I1085">
        <v>7783.53399704401</v>
      </c>
      <c r="J1085">
        <v>7455.7677389949704</v>
      </c>
      <c r="K1085">
        <v>0</v>
      </c>
      <c r="L1085">
        <v>6857.9285846401499</v>
      </c>
      <c r="M1085" s="3">
        <v>5.8207660913467401E-11</v>
      </c>
      <c r="N1085">
        <v>5905.2455116371002</v>
      </c>
      <c r="O1085">
        <v>64000.740179401997</v>
      </c>
      <c r="P1085">
        <v>77838.414309782296</v>
      </c>
      <c r="Q1085">
        <v>147744.40000082101</v>
      </c>
      <c r="R1085">
        <v>270.61530513214399</v>
      </c>
      <c r="S1085">
        <v>6400.0740179402001</v>
      </c>
      <c r="T1085">
        <v>7783.8414309782302</v>
      </c>
      <c r="U1085">
        <v>14454.5307540506</v>
      </c>
      <c r="V1085">
        <v>352.395890320116</v>
      </c>
      <c r="W1085">
        <v>0</v>
      </c>
      <c r="X1085">
        <v>317.78236420760902</v>
      </c>
      <c r="Y1085">
        <v>0</v>
      </c>
      <c r="Z1085">
        <v>14419.9172279381</v>
      </c>
      <c r="AA1085">
        <v>14454.5307540506</v>
      </c>
      <c r="AB1085">
        <v>1.2498</v>
      </c>
    </row>
    <row r="1086" spans="1:28" x14ac:dyDescent="0.25">
      <c r="A1086">
        <v>3</v>
      </c>
      <c r="B1086">
        <v>21660</v>
      </c>
      <c r="C1086">
        <v>22019</v>
      </c>
      <c r="D1086">
        <v>5905.2455116371002</v>
      </c>
      <c r="E1086">
        <v>64000.740179401997</v>
      </c>
      <c r="F1086">
        <v>77838.414309782296</v>
      </c>
      <c r="G1086">
        <v>270.61530513214399</v>
      </c>
      <c r="H1086">
        <v>6400.0740179402001</v>
      </c>
      <c r="I1086">
        <v>7783.8414309782302</v>
      </c>
      <c r="J1086">
        <v>6432.8022315506996</v>
      </c>
      <c r="K1086">
        <v>0</v>
      </c>
      <c r="L1086">
        <v>6907.2908849365003</v>
      </c>
      <c r="M1086" s="3">
        <v>-1.16415321826935E-10</v>
      </c>
      <c r="N1086">
        <v>5316.3540446431098</v>
      </c>
      <c r="O1086">
        <v>64112.078676315599</v>
      </c>
      <c r="P1086">
        <v>77841.478626476906</v>
      </c>
      <c r="Q1086">
        <v>147269.91134743599</v>
      </c>
      <c r="R1086">
        <v>234.23139731726999</v>
      </c>
      <c r="S1086">
        <v>6411.2078676315596</v>
      </c>
      <c r="T1086">
        <v>7784.1478626476901</v>
      </c>
      <c r="U1086">
        <v>14429.5871275965</v>
      </c>
      <c r="V1086">
        <v>294.45892175295501</v>
      </c>
      <c r="W1086">
        <v>0</v>
      </c>
      <c r="X1086">
        <v>319.40254820700102</v>
      </c>
      <c r="Y1086">
        <v>0</v>
      </c>
      <c r="Z1086">
        <v>14454.5307540506</v>
      </c>
      <c r="AA1086">
        <v>14429.5871275965</v>
      </c>
      <c r="AB1086">
        <v>0.68469999999999998</v>
      </c>
    </row>
    <row r="1087" spans="1:28" x14ac:dyDescent="0.25">
      <c r="A1087">
        <v>3</v>
      </c>
      <c r="B1087">
        <v>22020</v>
      </c>
      <c r="C1087">
        <v>22185</v>
      </c>
      <c r="D1087">
        <v>5316.3540446431098</v>
      </c>
      <c r="E1087">
        <v>64112.078676315599</v>
      </c>
      <c r="F1087">
        <v>77841.478626476906</v>
      </c>
      <c r="G1087">
        <v>234.23139731726999</v>
      </c>
      <c r="H1087">
        <v>6411.2078676315596</v>
      </c>
      <c r="I1087">
        <v>7784.1478626476901</v>
      </c>
      <c r="J1087">
        <v>3732.56875134644</v>
      </c>
      <c r="K1087">
        <v>0</v>
      </c>
      <c r="L1087">
        <v>4770.1612411102396</v>
      </c>
      <c r="M1087" s="3">
        <v>8.7311491370201098E-11</v>
      </c>
      <c r="N1087">
        <v>4404.1916757673098</v>
      </c>
      <c r="O1087">
        <v>63984.156039475703</v>
      </c>
      <c r="P1087">
        <v>77843.971142428796</v>
      </c>
      <c r="Q1087">
        <v>146232.31885767201</v>
      </c>
      <c r="R1087">
        <v>161.53640969374499</v>
      </c>
      <c r="S1087">
        <v>6398.4156039475702</v>
      </c>
      <c r="T1087">
        <v>7784.39711424288</v>
      </c>
      <c r="U1087">
        <v>14344.349127884199</v>
      </c>
      <c r="V1087">
        <v>123.997611669722</v>
      </c>
      <c r="W1087">
        <v>0</v>
      </c>
      <c r="X1087">
        <v>209.23561138205201</v>
      </c>
      <c r="Y1087">
        <v>0</v>
      </c>
      <c r="Z1087">
        <v>14429.5871275965</v>
      </c>
      <c r="AA1087">
        <v>14344.349127884199</v>
      </c>
      <c r="AB1087">
        <v>0.59019999999999995</v>
      </c>
    </row>
    <row r="1088" spans="1:28" x14ac:dyDescent="0.25">
      <c r="A1088">
        <v>3</v>
      </c>
      <c r="B1088">
        <v>22186</v>
      </c>
      <c r="C1088">
        <v>22389</v>
      </c>
      <c r="D1088">
        <v>4404.1916757673098</v>
      </c>
      <c r="E1088">
        <v>63984.156039475703</v>
      </c>
      <c r="F1088">
        <v>77843.971142428796</v>
      </c>
      <c r="G1088">
        <v>161.53640969374499</v>
      </c>
      <c r="H1088">
        <v>6398.4156039475702</v>
      </c>
      <c r="I1088">
        <v>7784.39711424288</v>
      </c>
      <c r="J1088">
        <v>933.73725120517599</v>
      </c>
      <c r="K1088">
        <v>0</v>
      </c>
      <c r="L1088">
        <v>1811.7135152016299</v>
      </c>
      <c r="M1088" s="3">
        <v>5.8207660913467401E-11</v>
      </c>
      <c r="N1088">
        <v>3605.8320755104901</v>
      </c>
      <c r="O1088">
        <v>63903.547160592898</v>
      </c>
      <c r="P1088">
        <v>77844.963357571803</v>
      </c>
      <c r="Q1088">
        <v>145354.34259367501</v>
      </c>
      <c r="R1088">
        <v>146.36878050008599</v>
      </c>
      <c r="S1088">
        <v>6390.3547160592898</v>
      </c>
      <c r="T1088">
        <v>7784.4963357571896</v>
      </c>
      <c r="U1088">
        <v>14321.219832316599</v>
      </c>
      <c r="V1088">
        <v>51.071337055225897</v>
      </c>
      <c r="W1088">
        <v>0</v>
      </c>
      <c r="X1088">
        <v>74.200632622852893</v>
      </c>
      <c r="Y1088">
        <v>0</v>
      </c>
      <c r="Z1088">
        <v>14344.349127884199</v>
      </c>
      <c r="AA1088">
        <v>14321.219832316599</v>
      </c>
      <c r="AB1088">
        <v>0.75129999999999997</v>
      </c>
    </row>
    <row r="1089" spans="1:28" x14ac:dyDescent="0.25">
      <c r="A1089">
        <v>3</v>
      </c>
      <c r="B1089">
        <v>22390</v>
      </c>
      <c r="C1089">
        <v>22537</v>
      </c>
      <c r="D1089">
        <v>3605.8320755104901</v>
      </c>
      <c r="E1089">
        <v>63903.547160592898</v>
      </c>
      <c r="F1089">
        <v>77844.963357571803</v>
      </c>
      <c r="G1089">
        <v>146.36878050008599</v>
      </c>
      <c r="H1089">
        <v>6390.3547160592898</v>
      </c>
      <c r="I1089">
        <v>7784.4963357571896</v>
      </c>
      <c r="J1089">
        <v>3012.1445060589499</v>
      </c>
      <c r="K1089">
        <v>0</v>
      </c>
      <c r="L1089">
        <v>3551.4097337408598</v>
      </c>
      <c r="M1089">
        <v>0</v>
      </c>
      <c r="N1089">
        <v>3400.7219426686102</v>
      </c>
      <c r="O1089">
        <v>63567.174694307898</v>
      </c>
      <c r="P1089">
        <v>77847.180729016807</v>
      </c>
      <c r="Q1089">
        <v>144815.077365993</v>
      </c>
      <c r="R1089">
        <v>120.25093287016701</v>
      </c>
      <c r="S1089">
        <v>6356.7174694307896</v>
      </c>
      <c r="T1089">
        <v>7784.71807290168</v>
      </c>
      <c r="U1089">
        <v>14261.686475202599</v>
      </c>
      <c r="V1089">
        <v>102.462643347461</v>
      </c>
      <c r="W1089">
        <v>0</v>
      </c>
      <c r="X1089">
        <v>161.99600046138201</v>
      </c>
      <c r="Y1089">
        <v>0</v>
      </c>
      <c r="Z1089">
        <v>14321.219832316599</v>
      </c>
      <c r="AA1089">
        <v>14261.686475202599</v>
      </c>
      <c r="AB1089">
        <v>0.69799999999999995</v>
      </c>
    </row>
    <row r="1090" spans="1:28" x14ac:dyDescent="0.25">
      <c r="A1090">
        <v>3</v>
      </c>
      <c r="B1090">
        <v>22538</v>
      </c>
      <c r="C1090">
        <v>22754</v>
      </c>
      <c r="D1090">
        <v>3400.7219426686102</v>
      </c>
      <c r="E1090">
        <v>63567.174694307898</v>
      </c>
      <c r="F1090">
        <v>77847.180729016807</v>
      </c>
      <c r="G1090">
        <v>120.25093287016701</v>
      </c>
      <c r="H1090">
        <v>6356.7174694307896</v>
      </c>
      <c r="I1090">
        <v>7784.71807290168</v>
      </c>
      <c r="J1090">
        <v>1718.22864291838</v>
      </c>
      <c r="K1090">
        <v>0</v>
      </c>
      <c r="L1090">
        <v>1778.1690673062001</v>
      </c>
      <c r="M1090" s="3">
        <v>2.91038304567337E-11</v>
      </c>
      <c r="N1090">
        <v>3486.53383451734</v>
      </c>
      <c r="O1090">
        <v>63420.382381645701</v>
      </c>
      <c r="P1090">
        <v>77848.220725442399</v>
      </c>
      <c r="Q1090">
        <v>144755.13694160499</v>
      </c>
      <c r="R1090">
        <v>143.69091640537499</v>
      </c>
      <c r="S1090">
        <v>6342.0382381645704</v>
      </c>
      <c r="T1090">
        <v>7784.8220725442397</v>
      </c>
      <c r="U1090">
        <v>14270.5512271142</v>
      </c>
      <c r="V1090">
        <v>84.803525220006307</v>
      </c>
      <c r="W1090">
        <v>0</v>
      </c>
      <c r="X1090">
        <v>75.938773308460398</v>
      </c>
      <c r="Y1090">
        <v>0</v>
      </c>
      <c r="Z1090">
        <v>14261.686475202599</v>
      </c>
      <c r="AA1090">
        <v>14270.5512271142</v>
      </c>
      <c r="AB1090">
        <v>0.73760000000000003</v>
      </c>
    </row>
    <row r="1091" spans="1:28" x14ac:dyDescent="0.25">
      <c r="A1091">
        <v>3</v>
      </c>
      <c r="B1091">
        <v>22755</v>
      </c>
      <c r="C1091">
        <v>23119</v>
      </c>
      <c r="D1091">
        <v>3486.53383451734</v>
      </c>
      <c r="E1091">
        <v>63420.382381645701</v>
      </c>
      <c r="F1091">
        <v>77848.220725442399</v>
      </c>
      <c r="G1091">
        <v>143.69091640537499</v>
      </c>
      <c r="H1091">
        <v>6342.0382381645704</v>
      </c>
      <c r="I1091">
        <v>7784.8220725442397</v>
      </c>
      <c r="J1091">
        <v>7372.4792131915001</v>
      </c>
      <c r="K1091">
        <v>0</v>
      </c>
      <c r="L1091">
        <v>5697.0628813207704</v>
      </c>
      <c r="M1091" s="3">
        <v>2.91038304567337E-11</v>
      </c>
      <c r="N1091">
        <v>5364.9484297111203</v>
      </c>
      <c r="O1091">
        <v>63214.579907567197</v>
      </c>
      <c r="P1091">
        <v>77851.024936197893</v>
      </c>
      <c r="Q1091">
        <v>146430.55327347599</v>
      </c>
      <c r="R1091">
        <v>242.91143537032701</v>
      </c>
      <c r="S1091">
        <v>6321.4579907567204</v>
      </c>
      <c r="T1091">
        <v>7785.10249361979</v>
      </c>
      <c r="U1091">
        <v>14349.4719197468</v>
      </c>
      <c r="V1091">
        <v>349.17743131825199</v>
      </c>
      <c r="W1091">
        <v>0</v>
      </c>
      <c r="X1091">
        <v>270.25673868560801</v>
      </c>
      <c r="Y1091">
        <v>0</v>
      </c>
      <c r="Z1091">
        <v>14270.5512271142</v>
      </c>
      <c r="AA1091">
        <v>14349.4719197468</v>
      </c>
      <c r="AB1091">
        <v>1.1213</v>
      </c>
    </row>
    <row r="1092" spans="1:28" x14ac:dyDescent="0.25">
      <c r="A1092">
        <v>3</v>
      </c>
      <c r="B1092">
        <v>23120</v>
      </c>
      <c r="C1092">
        <v>23484</v>
      </c>
      <c r="D1092">
        <v>5364.9484297111203</v>
      </c>
      <c r="E1092">
        <v>63214.579907567197</v>
      </c>
      <c r="F1092">
        <v>77851.024936197893</v>
      </c>
      <c r="G1092">
        <v>242.91143537032701</v>
      </c>
      <c r="H1092">
        <v>6321.4579907567204</v>
      </c>
      <c r="I1092">
        <v>7785.10249361979</v>
      </c>
      <c r="J1092">
        <v>7434.8862742745896</v>
      </c>
      <c r="K1092">
        <v>0</v>
      </c>
      <c r="L1092">
        <v>6826.1564071306902</v>
      </c>
      <c r="M1092" s="3">
        <v>8.7311491370201098E-11</v>
      </c>
      <c r="N1092">
        <v>5887.4391842211498</v>
      </c>
      <c r="O1092">
        <v>63298.027320441499</v>
      </c>
      <c r="P1092">
        <v>77853.816635957395</v>
      </c>
      <c r="Q1092">
        <v>147039.28314062001</v>
      </c>
      <c r="R1092">
        <v>269.93852246622203</v>
      </c>
      <c r="S1092">
        <v>6329.8027320441497</v>
      </c>
      <c r="T1092">
        <v>7785.3816635957401</v>
      </c>
      <c r="U1092">
        <v>14385.122918106101</v>
      </c>
      <c r="V1092">
        <v>351.58898279650299</v>
      </c>
      <c r="W1092">
        <v>0</v>
      </c>
      <c r="X1092">
        <v>315.93798443723102</v>
      </c>
      <c r="Y1092">
        <v>0</v>
      </c>
      <c r="Z1092">
        <v>14349.4719197468</v>
      </c>
      <c r="AA1092">
        <v>14385.122918106101</v>
      </c>
      <c r="AB1092">
        <v>1.2464999999999999</v>
      </c>
    </row>
    <row r="1093" spans="1:28" x14ac:dyDescent="0.25">
      <c r="A1093">
        <v>3</v>
      </c>
      <c r="B1093">
        <v>23485</v>
      </c>
      <c r="C1093">
        <v>23844</v>
      </c>
      <c r="D1093">
        <v>5887.4391842211498</v>
      </c>
      <c r="E1093">
        <v>63298.027320441499</v>
      </c>
      <c r="F1093">
        <v>77853.816635957395</v>
      </c>
      <c r="G1093">
        <v>269.93852246622203</v>
      </c>
      <c r="H1093">
        <v>6329.8027320441497</v>
      </c>
      <c r="I1093">
        <v>7785.3816635957401</v>
      </c>
      <c r="J1093">
        <v>6410.7494263398103</v>
      </c>
      <c r="K1093">
        <v>0</v>
      </c>
      <c r="L1093">
        <v>6876.20917290938</v>
      </c>
      <c r="M1093" s="3">
        <v>-8.7311491370201098E-11</v>
      </c>
      <c r="N1093">
        <v>5297.6328564763098</v>
      </c>
      <c r="O1093">
        <v>63419.583299804101</v>
      </c>
      <c r="P1093">
        <v>77856.607237770106</v>
      </c>
      <c r="Q1093">
        <v>146573.823394051</v>
      </c>
      <c r="R1093">
        <v>233.51499386580599</v>
      </c>
      <c r="S1093">
        <v>6341.9583299804099</v>
      </c>
      <c r="T1093">
        <v>7785.6607237770104</v>
      </c>
      <c r="U1093">
        <v>14361.1340476232</v>
      </c>
      <c r="V1093">
        <v>293.606750955569</v>
      </c>
      <c r="W1093">
        <v>0</v>
      </c>
      <c r="X1093">
        <v>317.59562143845</v>
      </c>
      <c r="Y1093">
        <v>0</v>
      </c>
      <c r="Z1093">
        <v>14385.122918106101</v>
      </c>
      <c r="AA1093">
        <v>14361.1340476232</v>
      </c>
      <c r="AB1093">
        <v>0.6825</v>
      </c>
    </row>
    <row r="1094" spans="1:28" x14ac:dyDescent="0.25">
      <c r="A1094">
        <v>3</v>
      </c>
      <c r="B1094">
        <v>23845</v>
      </c>
      <c r="C1094">
        <v>24010</v>
      </c>
      <c r="D1094">
        <v>5297.6328564763098</v>
      </c>
      <c r="E1094">
        <v>63419.583299804101</v>
      </c>
      <c r="F1094">
        <v>77856.607237770106</v>
      </c>
      <c r="G1094">
        <v>233.51499386580599</v>
      </c>
      <c r="H1094">
        <v>6341.9583299804099</v>
      </c>
      <c r="I1094">
        <v>7785.6607237770104</v>
      </c>
      <c r="J1094">
        <v>3716.0897474626099</v>
      </c>
      <c r="K1094">
        <v>0</v>
      </c>
      <c r="L1094">
        <v>4745.4397000050703</v>
      </c>
      <c r="M1094" s="3">
        <v>-8.7311491370201098E-11</v>
      </c>
      <c r="N1094">
        <v>4385.8060539770404</v>
      </c>
      <c r="O1094">
        <v>63299.787371706298</v>
      </c>
      <c r="P1094">
        <v>77858.880015824805</v>
      </c>
      <c r="Q1094">
        <v>145544.47344150799</v>
      </c>
      <c r="R1094">
        <v>160.934448462901</v>
      </c>
      <c r="S1094">
        <v>6329.9787371706298</v>
      </c>
      <c r="T1094">
        <v>7785.8880015824798</v>
      </c>
      <c r="U1094">
        <v>14276.801187216</v>
      </c>
      <c r="V1094">
        <v>123.505020215531</v>
      </c>
      <c r="W1094">
        <v>0</v>
      </c>
      <c r="X1094">
        <v>207.83788062274701</v>
      </c>
      <c r="Y1094">
        <v>0</v>
      </c>
      <c r="Z1094">
        <v>14361.1340476232</v>
      </c>
      <c r="AA1094">
        <v>14276.801187216</v>
      </c>
      <c r="AB1094">
        <v>0.58799999999999997</v>
      </c>
    </row>
    <row r="1095" spans="1:28" x14ac:dyDescent="0.25">
      <c r="A1095">
        <v>3</v>
      </c>
      <c r="B1095">
        <v>24011</v>
      </c>
      <c r="C1095">
        <v>24214</v>
      </c>
      <c r="D1095">
        <v>4385.8060539770404</v>
      </c>
      <c r="E1095">
        <v>63299.787371706298</v>
      </c>
      <c r="F1095">
        <v>77858.880015824805</v>
      </c>
      <c r="G1095">
        <v>160.934448462901</v>
      </c>
      <c r="H1095">
        <v>6329.9787371706298</v>
      </c>
      <c r="I1095">
        <v>7785.8880015824798</v>
      </c>
      <c r="J1095">
        <v>933.73725120517599</v>
      </c>
      <c r="K1095">
        <v>0</v>
      </c>
      <c r="L1095">
        <v>1801.96253989095</v>
      </c>
      <c r="M1095" s="3">
        <v>8.7311491370201098E-11</v>
      </c>
      <c r="N1095">
        <v>3593.9921742720899</v>
      </c>
      <c r="O1095">
        <v>63222.471848922098</v>
      </c>
      <c r="P1095">
        <v>77859.784129628097</v>
      </c>
      <c r="Q1095">
        <v>144676.24815282199</v>
      </c>
      <c r="R1095">
        <v>145.98113102828799</v>
      </c>
      <c r="S1095">
        <v>6322.2471848922096</v>
      </c>
      <c r="T1095">
        <v>7785.9784129628097</v>
      </c>
      <c r="U1095">
        <v>14254.2067288833</v>
      </c>
      <c r="V1095">
        <v>51.071337055225897</v>
      </c>
      <c r="W1095">
        <v>0</v>
      </c>
      <c r="X1095">
        <v>73.665795387933002</v>
      </c>
      <c r="Y1095">
        <v>0</v>
      </c>
      <c r="Z1095">
        <v>14276.801187216</v>
      </c>
      <c r="AA1095">
        <v>14254.2067288833</v>
      </c>
      <c r="AB1095">
        <v>0.74929999999999997</v>
      </c>
    </row>
    <row r="1096" spans="1:28" x14ac:dyDescent="0.25">
      <c r="A1096">
        <v>3</v>
      </c>
      <c r="B1096">
        <v>24215</v>
      </c>
      <c r="C1096">
        <v>24362</v>
      </c>
      <c r="D1096">
        <v>3593.9921742720899</v>
      </c>
      <c r="E1096">
        <v>63222.471848922098</v>
      </c>
      <c r="F1096">
        <v>77859.784129628097</v>
      </c>
      <c r="G1096">
        <v>145.98113102828799</v>
      </c>
      <c r="H1096">
        <v>6322.2471848922096</v>
      </c>
      <c r="I1096">
        <v>7785.9784129628097</v>
      </c>
      <c r="J1096">
        <v>2992.2034905179198</v>
      </c>
      <c r="K1096">
        <v>0</v>
      </c>
      <c r="L1096">
        <v>3530.8325291701799</v>
      </c>
      <c r="M1096" s="3">
        <v>-2.91038304567337E-11</v>
      </c>
      <c r="N1096">
        <v>3381.77740737362</v>
      </c>
      <c r="O1096">
        <v>62894.040781197204</v>
      </c>
      <c r="P1096">
        <v>77861.800925599193</v>
      </c>
      <c r="Q1096">
        <v>144137.61911417</v>
      </c>
      <c r="R1096">
        <v>119.672846133695</v>
      </c>
      <c r="S1096">
        <v>6289.40407811972</v>
      </c>
      <c r="T1096">
        <v>7786.18009255992</v>
      </c>
      <c r="U1096">
        <v>14195.257016813301</v>
      </c>
      <c r="V1096">
        <v>101.866565216</v>
      </c>
      <c r="W1096">
        <v>0</v>
      </c>
      <c r="X1096">
        <v>160.81627728596499</v>
      </c>
      <c r="Y1096">
        <v>0</v>
      </c>
      <c r="Z1096">
        <v>14254.2067288833</v>
      </c>
      <c r="AA1096">
        <v>14195.257016813301</v>
      </c>
      <c r="AB1096">
        <v>0.69469999999999998</v>
      </c>
    </row>
    <row r="1097" spans="1:28" x14ac:dyDescent="0.25">
      <c r="A1097">
        <v>3</v>
      </c>
      <c r="B1097">
        <v>24363</v>
      </c>
      <c r="C1097">
        <v>24579</v>
      </c>
      <c r="D1097">
        <v>3381.77740737362</v>
      </c>
      <c r="E1097">
        <v>62894.040781197204</v>
      </c>
      <c r="F1097">
        <v>77861.800925599193</v>
      </c>
      <c r="G1097">
        <v>119.672846133695</v>
      </c>
      <c r="H1097">
        <v>6289.40407811972</v>
      </c>
      <c r="I1097">
        <v>7786.18009255992</v>
      </c>
      <c r="J1097">
        <v>1716.05843217347</v>
      </c>
      <c r="K1097">
        <v>0</v>
      </c>
      <c r="L1097">
        <v>1766.9868038867701</v>
      </c>
      <c r="M1097" s="3">
        <v>-2.91038304567337E-11</v>
      </c>
      <c r="N1097">
        <v>3473.2184321518098</v>
      </c>
      <c r="O1097">
        <v>62750.727889997099</v>
      </c>
      <c r="P1097">
        <v>77862.744420307805</v>
      </c>
      <c r="Q1097">
        <v>144086.69074245699</v>
      </c>
      <c r="R1097">
        <v>143.27068410798699</v>
      </c>
      <c r="S1097">
        <v>6275.0727889997097</v>
      </c>
      <c r="T1097">
        <v>7786.2744420307799</v>
      </c>
      <c r="U1097">
        <v>14204.6179151385</v>
      </c>
      <c r="V1097">
        <v>84.719663316574298</v>
      </c>
      <c r="W1097">
        <v>0</v>
      </c>
      <c r="X1097">
        <v>75.358764991429794</v>
      </c>
      <c r="Y1097">
        <v>0</v>
      </c>
      <c r="Z1097">
        <v>14195.257016813301</v>
      </c>
      <c r="AA1097">
        <v>14204.6179151385</v>
      </c>
      <c r="AB1097">
        <v>0.73550000000000004</v>
      </c>
    </row>
    <row r="1098" spans="1:28" x14ac:dyDescent="0.25">
      <c r="A1098">
        <v>3</v>
      </c>
      <c r="B1098">
        <v>24580</v>
      </c>
      <c r="C1098">
        <v>24944</v>
      </c>
      <c r="D1098">
        <v>3473.2184321518098</v>
      </c>
      <c r="E1098">
        <v>62750.727889997099</v>
      </c>
      <c r="F1098">
        <v>77862.744420307805</v>
      </c>
      <c r="G1098">
        <v>143.27068410798699</v>
      </c>
      <c r="H1098">
        <v>6275.0727889997097</v>
      </c>
      <c r="I1098">
        <v>7786.2744420307799</v>
      </c>
      <c r="J1098">
        <v>7351.0771312384504</v>
      </c>
      <c r="K1098">
        <v>0</v>
      </c>
      <c r="L1098">
        <v>5669.1227252990102</v>
      </c>
      <c r="M1098" s="3">
        <v>5.8207660913467401E-11</v>
      </c>
      <c r="N1098">
        <v>5347.9948888398803</v>
      </c>
      <c r="O1098">
        <v>62555.366681944302</v>
      </c>
      <c r="P1098">
        <v>77865.283577611903</v>
      </c>
      <c r="Q1098">
        <v>145768.645148396</v>
      </c>
      <c r="R1098">
        <v>242.28311370850699</v>
      </c>
      <c r="S1098">
        <v>6255.5366681944297</v>
      </c>
      <c r="T1098">
        <v>7786.5283577611899</v>
      </c>
      <c r="U1098">
        <v>14284.3481396641</v>
      </c>
      <c r="V1098">
        <v>348.35040595484497</v>
      </c>
      <c r="W1098">
        <v>0</v>
      </c>
      <c r="X1098">
        <v>268.620181429193</v>
      </c>
      <c r="Y1098">
        <v>0</v>
      </c>
      <c r="Z1098">
        <v>14204.6179151385</v>
      </c>
      <c r="AA1098">
        <v>14284.3481396641</v>
      </c>
      <c r="AB1098">
        <v>1.1183000000000001</v>
      </c>
    </row>
    <row r="1099" spans="1:28" x14ac:dyDescent="0.25">
      <c r="A1099">
        <v>3</v>
      </c>
      <c r="B1099">
        <v>24945</v>
      </c>
      <c r="C1099">
        <v>25309</v>
      </c>
      <c r="D1099">
        <v>5347.9948888398803</v>
      </c>
      <c r="E1099">
        <v>62555.366681944302</v>
      </c>
      <c r="F1099">
        <v>77865.283577611903</v>
      </c>
      <c r="G1099">
        <v>242.28311370850699</v>
      </c>
      <c r="H1099">
        <v>6255.5366681944297</v>
      </c>
      <c r="I1099">
        <v>7786.5283577611899</v>
      </c>
      <c r="J1099">
        <v>7415.59364651954</v>
      </c>
      <c r="K1099">
        <v>0</v>
      </c>
      <c r="L1099">
        <v>6796.8084994630899</v>
      </c>
      <c r="M1099" s="3">
        <v>-1.4551915228366901E-10</v>
      </c>
      <c r="N1099">
        <v>5870.9873899636495</v>
      </c>
      <c r="O1099">
        <v>62648.628694493702</v>
      </c>
      <c r="P1099">
        <v>77867.814210995406</v>
      </c>
      <c r="Q1099">
        <v>146387.430295453</v>
      </c>
      <c r="R1099">
        <v>269.31322686271199</v>
      </c>
      <c r="S1099">
        <v>6264.86286944937</v>
      </c>
      <c r="T1099">
        <v>7786.7814210995402</v>
      </c>
      <c r="U1099">
        <v>14320.9575174116</v>
      </c>
      <c r="V1099">
        <v>350.84347156469499</v>
      </c>
      <c r="W1099">
        <v>0</v>
      </c>
      <c r="X1099">
        <v>314.23409381721302</v>
      </c>
      <c r="Y1099">
        <v>0</v>
      </c>
      <c r="Z1099">
        <v>14284.3481396641</v>
      </c>
      <c r="AA1099">
        <v>14320.9575174116</v>
      </c>
      <c r="AB1099">
        <v>1.2435</v>
      </c>
    </row>
    <row r="1100" spans="1:28" x14ac:dyDescent="0.25">
      <c r="A1100">
        <v>3</v>
      </c>
      <c r="B1100">
        <v>25310</v>
      </c>
      <c r="C1100">
        <v>25669</v>
      </c>
      <c r="D1100">
        <v>5870.9873899636495</v>
      </c>
      <c r="E1100">
        <v>62648.628694493702</v>
      </c>
      <c r="F1100">
        <v>77867.814210995406</v>
      </c>
      <c r="G1100">
        <v>269.31322686271199</v>
      </c>
      <c r="H1100">
        <v>6264.86286944937</v>
      </c>
      <c r="I1100">
        <v>7786.7814210995402</v>
      </c>
      <c r="J1100">
        <v>6390.3420056903597</v>
      </c>
      <c r="K1100">
        <v>0</v>
      </c>
      <c r="L1100">
        <v>6847.48542434722</v>
      </c>
      <c r="M1100" s="3">
        <v>-2.03726813197136E-10</v>
      </c>
      <c r="N1100">
        <v>5280.3120682488097</v>
      </c>
      <c r="O1100">
        <v>62779.622815929702</v>
      </c>
      <c r="P1100">
        <v>77870.351992617507</v>
      </c>
      <c r="Q1100">
        <v>145930.28687679599</v>
      </c>
      <c r="R1100">
        <v>232.85217357883801</v>
      </c>
      <c r="S1100">
        <v>6277.9622815929697</v>
      </c>
      <c r="T1100">
        <v>7787.0351992617498</v>
      </c>
      <c r="U1100">
        <v>14297.849654433599</v>
      </c>
      <c r="V1100">
        <v>292.818161578336</v>
      </c>
      <c r="W1100">
        <v>0</v>
      </c>
      <c r="X1100">
        <v>315.92602455639098</v>
      </c>
      <c r="Y1100">
        <v>0</v>
      </c>
      <c r="Z1100">
        <v>14320.9575174116</v>
      </c>
      <c r="AA1100">
        <v>14297.849654433599</v>
      </c>
      <c r="AB1100">
        <v>0.68049999999999999</v>
      </c>
    </row>
    <row r="1101" spans="1:28" x14ac:dyDescent="0.25">
      <c r="A1101">
        <v>3</v>
      </c>
      <c r="B1101">
        <v>25670</v>
      </c>
      <c r="C1101">
        <v>25835</v>
      </c>
      <c r="D1101">
        <v>5280.3120682488097</v>
      </c>
      <c r="E1101">
        <v>62779.622815929702</v>
      </c>
      <c r="F1101">
        <v>77870.351992617507</v>
      </c>
      <c r="G1101">
        <v>232.85217357883801</v>
      </c>
      <c r="H1101">
        <v>6277.9622815929697</v>
      </c>
      <c r="I1101">
        <v>7787.0351992617498</v>
      </c>
      <c r="J1101">
        <v>3700.8582881995499</v>
      </c>
      <c r="K1101">
        <v>0</v>
      </c>
      <c r="L1101">
        <v>4722.58296631137</v>
      </c>
      <c r="M1101" s="3">
        <v>-1.4551915228366901E-10</v>
      </c>
      <c r="N1101">
        <v>4368.8063840207396</v>
      </c>
      <c r="O1101">
        <v>62667.3340535362</v>
      </c>
      <c r="P1101">
        <v>77872.421761127407</v>
      </c>
      <c r="Q1101">
        <v>144908.562198684</v>
      </c>
      <c r="R1101">
        <v>160.37783034129299</v>
      </c>
      <c r="S1101">
        <v>6266.7334053536197</v>
      </c>
      <c r="T1101">
        <v>7787.2421761127398</v>
      </c>
      <c r="U1101">
        <v>14214.3534118077</v>
      </c>
      <c r="V1101">
        <v>123.04972044615501</v>
      </c>
      <c r="W1101">
        <v>0</v>
      </c>
      <c r="X1101">
        <v>206.54596307206299</v>
      </c>
      <c r="Y1101">
        <v>0</v>
      </c>
      <c r="Z1101">
        <v>14297.849654433599</v>
      </c>
      <c r="AA1101">
        <v>14214.3534118077</v>
      </c>
      <c r="AB1101">
        <v>0.58599999999999997</v>
      </c>
    </row>
    <row r="1102" spans="1:28" x14ac:dyDescent="0.25">
      <c r="A1102">
        <v>3</v>
      </c>
      <c r="B1102">
        <v>25836</v>
      </c>
      <c r="C1102">
        <v>26039</v>
      </c>
      <c r="D1102">
        <v>4368.8063840207396</v>
      </c>
      <c r="E1102">
        <v>62667.3340535362</v>
      </c>
      <c r="F1102">
        <v>77872.421761127407</v>
      </c>
      <c r="G1102">
        <v>160.37783034129299</v>
      </c>
      <c r="H1102">
        <v>6266.7334053536197</v>
      </c>
      <c r="I1102">
        <v>7787.2421761127398</v>
      </c>
      <c r="J1102">
        <v>933.73725120517599</v>
      </c>
      <c r="K1102">
        <v>0</v>
      </c>
      <c r="L1102">
        <v>1792.9487655482701</v>
      </c>
      <c r="M1102">
        <v>0</v>
      </c>
      <c r="N1102">
        <v>3583.04479290366</v>
      </c>
      <c r="O1102">
        <v>62593.061412754898</v>
      </c>
      <c r="P1102">
        <v>77873.244478682696</v>
      </c>
      <c r="Q1102">
        <v>144049.35068434101</v>
      </c>
      <c r="R1102">
        <v>145.62268149291199</v>
      </c>
      <c r="S1102">
        <v>6259.3061412754896</v>
      </c>
      <c r="T1102">
        <v>7787.32444786827</v>
      </c>
      <c r="U1102">
        <v>14192.2532706367</v>
      </c>
      <c r="V1102">
        <v>51.071337055225897</v>
      </c>
      <c r="W1102">
        <v>0</v>
      </c>
      <c r="X1102">
        <v>73.171478226206105</v>
      </c>
      <c r="Y1102">
        <v>0</v>
      </c>
      <c r="Z1102">
        <v>14214.3534118077</v>
      </c>
      <c r="AA1102">
        <v>14192.2532706367</v>
      </c>
      <c r="AB1102">
        <v>0.74750000000000005</v>
      </c>
    </row>
    <row r="1103" spans="1:28" x14ac:dyDescent="0.25">
      <c r="A1103">
        <v>3</v>
      </c>
      <c r="B1103">
        <v>26040</v>
      </c>
      <c r="C1103">
        <v>26187</v>
      </c>
      <c r="D1103">
        <v>3583.04479290366</v>
      </c>
      <c r="E1103">
        <v>62593.061412754898</v>
      </c>
      <c r="F1103">
        <v>77873.244478682696</v>
      </c>
      <c r="G1103">
        <v>145.62268149291199</v>
      </c>
      <c r="H1103">
        <v>6259.3061412754896</v>
      </c>
      <c r="I1103">
        <v>7787.32444786827</v>
      </c>
      <c r="J1103">
        <v>2973.7760222832399</v>
      </c>
      <c r="K1103">
        <v>0</v>
      </c>
      <c r="L1103">
        <v>3511.8143622631701</v>
      </c>
      <c r="M1103" s="3">
        <v>2.91038304567337E-11</v>
      </c>
      <c r="N1103">
        <v>3364.2681490781501</v>
      </c>
      <c r="O1103">
        <v>62271.968221704097</v>
      </c>
      <c r="P1103">
        <v>77875.075973579005</v>
      </c>
      <c r="Q1103">
        <v>143511.31234436101</v>
      </c>
      <c r="R1103">
        <v>119.13854302476</v>
      </c>
      <c r="S1103">
        <v>6227.1968221704101</v>
      </c>
      <c r="T1103">
        <v>7787.5075973579096</v>
      </c>
      <c r="U1103">
        <v>14133.842962553101</v>
      </c>
      <c r="V1103">
        <v>101.31573013890601</v>
      </c>
      <c r="W1103">
        <v>0</v>
      </c>
      <c r="X1103">
        <v>159.72603822250099</v>
      </c>
      <c r="Y1103">
        <v>0</v>
      </c>
      <c r="Z1103">
        <v>14192.2532706367</v>
      </c>
      <c r="AA1103">
        <v>14133.842962553101</v>
      </c>
      <c r="AB1103">
        <v>0.69159999999999999</v>
      </c>
    </row>
    <row r="1104" spans="1:28" x14ac:dyDescent="0.25">
      <c r="A1104">
        <v>3</v>
      </c>
      <c r="B1104">
        <v>26188</v>
      </c>
      <c r="C1104">
        <v>26404</v>
      </c>
      <c r="D1104">
        <v>3364.2681490781501</v>
      </c>
      <c r="E1104">
        <v>62271.968221704097</v>
      </c>
      <c r="F1104">
        <v>77875.075973579005</v>
      </c>
      <c r="G1104">
        <v>119.13854302476</v>
      </c>
      <c r="H1104">
        <v>6227.1968221704101</v>
      </c>
      <c r="I1104">
        <v>7787.5075973579096</v>
      </c>
      <c r="J1104">
        <v>1714.0527997288</v>
      </c>
      <c r="K1104">
        <v>0</v>
      </c>
      <c r="L1104">
        <v>1756.65219494701</v>
      </c>
      <c r="M1104" s="3">
        <v>2.91038304567337E-11</v>
      </c>
      <c r="N1104">
        <v>3460.91195725325</v>
      </c>
      <c r="O1104">
        <v>62131.870681126296</v>
      </c>
      <c r="P1104">
        <v>77875.930310763593</v>
      </c>
      <c r="Q1104">
        <v>143468.712949143</v>
      </c>
      <c r="R1104">
        <v>142.882286080971</v>
      </c>
      <c r="S1104">
        <v>6213.1870681126302</v>
      </c>
      <c r="T1104">
        <v>7787.5930310763597</v>
      </c>
      <c r="U1104">
        <v>14143.66238527</v>
      </c>
      <c r="V1104">
        <v>84.642161094825397</v>
      </c>
      <c r="W1104">
        <v>0</v>
      </c>
      <c r="X1104">
        <v>74.822738377946706</v>
      </c>
      <c r="Y1104">
        <v>0</v>
      </c>
      <c r="Z1104">
        <v>14133.842962553101</v>
      </c>
      <c r="AA1104">
        <v>14143.66238527</v>
      </c>
      <c r="AB1104">
        <v>0.73350000000000004</v>
      </c>
    </row>
    <row r="1105" spans="1:28" x14ac:dyDescent="0.25">
      <c r="A1105">
        <v>3</v>
      </c>
      <c r="B1105">
        <v>26405</v>
      </c>
      <c r="C1105">
        <v>26769</v>
      </c>
      <c r="D1105">
        <v>3460.91195725325</v>
      </c>
      <c r="E1105">
        <v>62131.870681126296</v>
      </c>
      <c r="F1105">
        <v>77875.930310763593</v>
      </c>
      <c r="G1105">
        <v>142.882286080971</v>
      </c>
      <c r="H1105">
        <v>6213.1870681126302</v>
      </c>
      <c r="I1105">
        <v>7787.5930310763597</v>
      </c>
      <c r="J1105">
        <v>7331.9543851889603</v>
      </c>
      <c r="K1105">
        <v>0</v>
      </c>
      <c r="L1105">
        <v>5644.5226482642101</v>
      </c>
      <c r="M1105" s="3">
        <v>2.03726813197136E-10</v>
      </c>
      <c r="N1105">
        <v>5331.8990694297499</v>
      </c>
      <c r="O1105">
        <v>61946.020368266298</v>
      </c>
      <c r="P1105">
        <v>77878.225248371702</v>
      </c>
      <c r="Q1105">
        <v>145156.144686068</v>
      </c>
      <c r="R1105">
        <v>241.67990544297999</v>
      </c>
      <c r="S1105">
        <v>6194.60203682663</v>
      </c>
      <c r="T1105">
        <v>7787.82252483717</v>
      </c>
      <c r="U1105">
        <v>14224.104467106799</v>
      </c>
      <c r="V1105">
        <v>347.61145934040798</v>
      </c>
      <c r="W1105">
        <v>0</v>
      </c>
      <c r="X1105">
        <v>267.16937750359301</v>
      </c>
      <c r="Y1105">
        <v>0</v>
      </c>
      <c r="Z1105">
        <v>14143.66238527</v>
      </c>
      <c r="AA1105">
        <v>14224.104467106799</v>
      </c>
      <c r="AB1105">
        <v>1.1156999999999999</v>
      </c>
    </row>
    <row r="1106" spans="1:28" x14ac:dyDescent="0.25">
      <c r="A1106">
        <v>3</v>
      </c>
      <c r="B1106">
        <v>26770</v>
      </c>
      <c r="C1106">
        <v>27134</v>
      </c>
      <c r="D1106">
        <v>5331.8990694297499</v>
      </c>
      <c r="E1106">
        <v>61946.020368266298</v>
      </c>
      <c r="F1106">
        <v>77878.225248371702</v>
      </c>
      <c r="G1106">
        <v>241.67990544297999</v>
      </c>
      <c r="H1106">
        <v>6194.60203682663</v>
      </c>
      <c r="I1106">
        <v>7787.82252483717</v>
      </c>
      <c r="J1106">
        <v>7397.6938115191397</v>
      </c>
      <c r="K1106">
        <v>0</v>
      </c>
      <c r="L1106">
        <v>6769.4145047492502</v>
      </c>
      <c r="M1106" s="3">
        <v>-2.91038304567337E-11</v>
      </c>
      <c r="N1106">
        <v>5855.6253454446296</v>
      </c>
      <c r="O1106">
        <v>62048.283978648797</v>
      </c>
      <c r="P1106">
        <v>77880.514668744101</v>
      </c>
      <c r="Q1106">
        <v>145784.42399283801</v>
      </c>
      <c r="R1106">
        <v>268.72770981198198</v>
      </c>
      <c r="S1106">
        <v>6204.8283978648797</v>
      </c>
      <c r="T1106">
        <v>7788.0514668744099</v>
      </c>
      <c r="U1106">
        <v>14261.607574551301</v>
      </c>
      <c r="V1106">
        <v>350.15178102828901</v>
      </c>
      <c r="W1106">
        <v>0</v>
      </c>
      <c r="X1106">
        <v>312.64867358378802</v>
      </c>
      <c r="Y1106">
        <v>0</v>
      </c>
      <c r="Z1106">
        <v>14224.104467106799</v>
      </c>
      <c r="AA1106">
        <v>14261.607574551301</v>
      </c>
      <c r="AB1106">
        <v>1.2405999999999999</v>
      </c>
    </row>
    <row r="1107" spans="1:28" x14ac:dyDescent="0.25">
      <c r="A1107">
        <v>3</v>
      </c>
      <c r="B1107">
        <v>27135</v>
      </c>
      <c r="C1107">
        <v>27494</v>
      </c>
      <c r="D1107">
        <v>5855.6253454446296</v>
      </c>
      <c r="E1107">
        <v>62048.283978648797</v>
      </c>
      <c r="F1107">
        <v>77880.514668744101</v>
      </c>
      <c r="G1107">
        <v>268.72770981198198</v>
      </c>
      <c r="H1107">
        <v>6204.8283978648797</v>
      </c>
      <c r="I1107">
        <v>7788.0514668744099</v>
      </c>
      <c r="J1107">
        <v>6371.3707183308998</v>
      </c>
      <c r="K1107">
        <v>0</v>
      </c>
      <c r="L1107">
        <v>6820.8167585348701</v>
      </c>
      <c r="M1107">
        <v>0</v>
      </c>
      <c r="N1107">
        <v>5264.1880621157898</v>
      </c>
      <c r="O1107">
        <v>62187.971049220701</v>
      </c>
      <c r="P1107">
        <v>77882.818841297107</v>
      </c>
      <c r="Q1107">
        <v>145334.97795263401</v>
      </c>
      <c r="R1107">
        <v>232.234707059459</v>
      </c>
      <c r="S1107">
        <v>6218.7971049220696</v>
      </c>
      <c r="T1107">
        <v>7788.2818841297103</v>
      </c>
      <c r="U1107">
        <v>14239.3136961112</v>
      </c>
      <c r="V1107">
        <v>292.08506767386501</v>
      </c>
      <c r="W1107">
        <v>0</v>
      </c>
      <c r="X1107">
        <v>314.37894611390197</v>
      </c>
      <c r="Y1107">
        <v>0</v>
      </c>
      <c r="Z1107">
        <v>14261.607574551301</v>
      </c>
      <c r="AA1107">
        <v>14239.3136961112</v>
      </c>
      <c r="AB1107">
        <v>0.67859999999999998</v>
      </c>
    </row>
    <row r="1108" spans="1:28" x14ac:dyDescent="0.25">
      <c r="A1108">
        <v>3</v>
      </c>
      <c r="B1108">
        <v>27495</v>
      </c>
      <c r="C1108">
        <v>27660</v>
      </c>
      <c r="D1108">
        <v>5264.1880621157898</v>
      </c>
      <c r="E1108">
        <v>62187.971049220701</v>
      </c>
      <c r="F1108">
        <v>77882.818841297107</v>
      </c>
      <c r="G1108">
        <v>232.234707059459</v>
      </c>
      <c r="H1108">
        <v>6218.7971049220696</v>
      </c>
      <c r="I1108">
        <v>7788.2818841297103</v>
      </c>
      <c r="J1108">
        <v>3686.0706619932998</v>
      </c>
      <c r="K1108">
        <v>0</v>
      </c>
      <c r="L1108">
        <v>4701.2443608788199</v>
      </c>
      <c r="M1108">
        <v>0</v>
      </c>
      <c r="N1108">
        <v>4352.5333862542602</v>
      </c>
      <c r="O1108">
        <v>62082.569889651502</v>
      </c>
      <c r="P1108">
        <v>77884.700977842294</v>
      </c>
      <c r="Q1108">
        <v>144319.80425374801</v>
      </c>
      <c r="R1108">
        <v>159.84612944869599</v>
      </c>
      <c r="S1108">
        <v>6208.2569889651504</v>
      </c>
      <c r="T1108">
        <v>7788.4700977842303</v>
      </c>
      <c r="U1108">
        <v>14156.5732161981</v>
      </c>
      <c r="V1108">
        <v>122.60768776333499</v>
      </c>
      <c r="W1108">
        <v>0</v>
      </c>
      <c r="X1108">
        <v>205.34816767649701</v>
      </c>
      <c r="Y1108">
        <v>0</v>
      </c>
      <c r="Z1108">
        <v>14239.3136961112</v>
      </c>
      <c r="AA1108">
        <v>14156.5732161981</v>
      </c>
      <c r="AB1108">
        <v>0.58399999999999996</v>
      </c>
    </row>
    <row r="1109" spans="1:28" x14ac:dyDescent="0.25">
      <c r="A1109">
        <v>3</v>
      </c>
      <c r="B1109">
        <v>27661</v>
      </c>
      <c r="C1109">
        <v>27864</v>
      </c>
      <c r="D1109">
        <v>4352.5333862542602</v>
      </c>
      <c r="E1109">
        <v>62082.569889651502</v>
      </c>
      <c r="F1109">
        <v>77884.700977842294</v>
      </c>
      <c r="G1109">
        <v>159.84612944869599</v>
      </c>
      <c r="H1109">
        <v>6208.2569889651504</v>
      </c>
      <c r="I1109">
        <v>7788.4700977842303</v>
      </c>
      <c r="J1109">
        <v>933.73725120517599</v>
      </c>
      <c r="K1109">
        <v>0</v>
      </c>
      <c r="L1109">
        <v>1784.45709834322</v>
      </c>
      <c r="M1109" s="3">
        <v>2.91038304567337E-11</v>
      </c>
      <c r="N1109">
        <v>3572.5653713502502</v>
      </c>
      <c r="O1109">
        <v>62011.070578949802</v>
      </c>
      <c r="P1109">
        <v>77885.448456309896</v>
      </c>
      <c r="Q1109">
        <v>143469.08440661</v>
      </c>
      <c r="R1109">
        <v>145.280278097072</v>
      </c>
      <c r="S1109">
        <v>6201.1070578949802</v>
      </c>
      <c r="T1109">
        <v>7788.5448456309896</v>
      </c>
      <c r="U1109">
        <v>14134.932181623</v>
      </c>
      <c r="V1109">
        <v>51.071337055225897</v>
      </c>
      <c r="W1109">
        <v>0</v>
      </c>
      <c r="X1109">
        <v>72.712371630259398</v>
      </c>
      <c r="Y1109">
        <v>0</v>
      </c>
      <c r="Z1109">
        <v>14156.5732161981</v>
      </c>
      <c r="AA1109">
        <v>14134.932181623</v>
      </c>
      <c r="AB1109">
        <v>0.74570000000000003</v>
      </c>
    </row>
    <row r="1110" spans="1:28" x14ac:dyDescent="0.25">
      <c r="A1110">
        <v>3</v>
      </c>
      <c r="B1110">
        <v>27865</v>
      </c>
      <c r="C1110">
        <v>28012</v>
      </c>
      <c r="D1110">
        <v>3572.5653713502502</v>
      </c>
      <c r="E1110">
        <v>62011.070578949802</v>
      </c>
      <c r="F1110">
        <v>77885.448456309896</v>
      </c>
      <c r="G1110">
        <v>145.280278097072</v>
      </c>
      <c r="H1110">
        <v>6201.1070578949802</v>
      </c>
      <c r="I1110">
        <v>7788.5448456309896</v>
      </c>
      <c r="J1110">
        <v>2956.9250475117301</v>
      </c>
      <c r="K1110">
        <v>0</v>
      </c>
      <c r="L1110">
        <v>3494.08701365664</v>
      </c>
      <c r="M1110" s="3">
        <v>8.7311491370201098E-11</v>
      </c>
      <c r="N1110">
        <v>3348.0871931346901</v>
      </c>
      <c r="O1110">
        <v>61696.726585134304</v>
      </c>
      <c r="P1110">
        <v>77887.108662195897</v>
      </c>
      <c r="Q1110">
        <v>142931.92244046499</v>
      </c>
      <c r="R1110">
        <v>118.64466868980401</v>
      </c>
      <c r="S1110">
        <v>6169.6726585134302</v>
      </c>
      <c r="T1110">
        <v>7788.7108662195897</v>
      </c>
      <c r="U1110">
        <v>14077.028193422801</v>
      </c>
      <c r="V1110">
        <v>100.812019706786</v>
      </c>
      <c r="W1110">
        <v>0</v>
      </c>
      <c r="X1110">
        <v>158.71600790699799</v>
      </c>
      <c r="Y1110">
        <v>0</v>
      </c>
      <c r="Z1110">
        <v>14134.932181623</v>
      </c>
      <c r="AA1110">
        <v>14077.028193422801</v>
      </c>
      <c r="AB1110">
        <v>0.68869999999999998</v>
      </c>
    </row>
    <row r="1111" spans="1:28" x14ac:dyDescent="0.25">
      <c r="A1111">
        <v>3</v>
      </c>
      <c r="B1111">
        <v>28013</v>
      </c>
      <c r="C1111">
        <v>28229</v>
      </c>
      <c r="D1111">
        <v>3348.0871931346901</v>
      </c>
      <c r="E1111">
        <v>61696.726585134304</v>
      </c>
      <c r="F1111">
        <v>77887.108662195897</v>
      </c>
      <c r="G1111">
        <v>118.64466868980401</v>
      </c>
      <c r="H1111">
        <v>6169.6726585134302</v>
      </c>
      <c r="I1111">
        <v>7788.7108662195897</v>
      </c>
      <c r="J1111">
        <v>1712.1979922652399</v>
      </c>
      <c r="K1111">
        <v>0</v>
      </c>
      <c r="L1111">
        <v>1747.09868047348</v>
      </c>
      <c r="M1111">
        <v>0</v>
      </c>
      <c r="N1111">
        <v>3449.5380390932</v>
      </c>
      <c r="O1111">
        <v>61559.603134606499</v>
      </c>
      <c r="P1111">
        <v>77887.880578557</v>
      </c>
      <c r="Q1111">
        <v>142897.02175225699</v>
      </c>
      <c r="R1111">
        <v>142.523248239059</v>
      </c>
      <c r="S1111">
        <v>6155.9603134606496</v>
      </c>
      <c r="T1111">
        <v>7788.7880578556997</v>
      </c>
      <c r="U1111">
        <v>14087.2716195554</v>
      </c>
      <c r="V1111">
        <v>84.570487095072494</v>
      </c>
      <c r="W1111">
        <v>0</v>
      </c>
      <c r="X1111">
        <v>74.327060962494201</v>
      </c>
      <c r="Y1111">
        <v>0</v>
      </c>
      <c r="Z1111">
        <v>14077.028193422801</v>
      </c>
      <c r="AA1111">
        <v>14087.2716195554</v>
      </c>
      <c r="AB1111">
        <v>0.73160000000000003</v>
      </c>
    </row>
    <row r="1112" spans="1:28" x14ac:dyDescent="0.25">
      <c r="A1112">
        <v>3</v>
      </c>
      <c r="B1112">
        <v>28230</v>
      </c>
      <c r="C1112">
        <v>28594</v>
      </c>
      <c r="D1112">
        <v>3449.5380390932</v>
      </c>
      <c r="E1112">
        <v>61559.603134606499</v>
      </c>
      <c r="F1112">
        <v>77887.880578557</v>
      </c>
      <c r="G1112">
        <v>142.523248239059</v>
      </c>
      <c r="H1112">
        <v>6155.9603134606496</v>
      </c>
      <c r="I1112">
        <v>7788.7880578556997</v>
      </c>
      <c r="J1112">
        <v>7313.6779972397399</v>
      </c>
      <c r="K1112">
        <v>0</v>
      </c>
      <c r="L1112">
        <v>5620.6684428676099</v>
      </c>
      <c r="M1112" s="3">
        <v>1.7462298274040199E-10</v>
      </c>
      <c r="N1112">
        <v>5317.4087508766197</v>
      </c>
      <c r="O1112">
        <v>61382.673372024998</v>
      </c>
      <c r="P1112">
        <v>77889.949183727003</v>
      </c>
      <c r="Q1112">
        <v>144590.03130662901</v>
      </c>
      <c r="R1112">
        <v>241.14276910980101</v>
      </c>
      <c r="S1112">
        <v>6138.2673372025001</v>
      </c>
      <c r="T1112">
        <v>7788.9949183727003</v>
      </c>
      <c r="U1112">
        <v>14168.405024685</v>
      </c>
      <c r="V1112">
        <v>346.90521793741698</v>
      </c>
      <c r="W1112">
        <v>0</v>
      </c>
      <c r="X1112">
        <v>265.77181280782003</v>
      </c>
      <c r="Y1112">
        <v>0</v>
      </c>
      <c r="Z1112">
        <v>14087.2716195554</v>
      </c>
      <c r="AA1112">
        <v>14168.405024685</v>
      </c>
      <c r="AB1112">
        <v>1.1131</v>
      </c>
    </row>
    <row r="1113" spans="1:28" x14ac:dyDescent="0.25">
      <c r="A1113">
        <v>3</v>
      </c>
      <c r="B1113">
        <v>28595</v>
      </c>
      <c r="C1113">
        <v>28959</v>
      </c>
      <c r="D1113">
        <v>5317.4087508766197</v>
      </c>
      <c r="E1113">
        <v>61382.673372024998</v>
      </c>
      <c r="F1113">
        <v>77889.949183727003</v>
      </c>
      <c r="G1113">
        <v>241.14276910980101</v>
      </c>
      <c r="H1113">
        <v>6138.2673372025001</v>
      </c>
      <c r="I1113">
        <v>7788.9949183727003</v>
      </c>
      <c r="J1113">
        <v>7380.8702838712397</v>
      </c>
      <c r="K1113">
        <v>0</v>
      </c>
      <c r="L1113">
        <v>6744.2438418777601</v>
      </c>
      <c r="M1113" s="3">
        <v>-1.4551915228366901E-10</v>
      </c>
      <c r="N1113">
        <v>5841.3457383978302</v>
      </c>
      <c r="O1113">
        <v>61493.296286720499</v>
      </c>
      <c r="P1113">
        <v>77892.015723503893</v>
      </c>
      <c r="Q1113">
        <v>145226.657748622</v>
      </c>
      <c r="R1113">
        <v>268.18483383767</v>
      </c>
      <c r="S1113">
        <v>6149.3296286720497</v>
      </c>
      <c r="T1113">
        <v>7789.2015723503901</v>
      </c>
      <c r="U1113">
        <v>14206.716034860099</v>
      </c>
      <c r="V1113">
        <v>349.50168146800598</v>
      </c>
      <c r="W1113">
        <v>0</v>
      </c>
      <c r="X1113">
        <v>311.19067129289601</v>
      </c>
      <c r="Y1113">
        <v>0</v>
      </c>
      <c r="Z1113">
        <v>14168.405024685</v>
      </c>
      <c r="AA1113">
        <v>14206.716034860099</v>
      </c>
      <c r="AB1113">
        <v>1.238</v>
      </c>
    </row>
    <row r="1114" spans="1:28" x14ac:dyDescent="0.25">
      <c r="A1114">
        <v>3</v>
      </c>
      <c r="B1114">
        <v>28960</v>
      </c>
      <c r="C1114">
        <v>29319</v>
      </c>
      <c r="D1114">
        <v>5841.3457383978302</v>
      </c>
      <c r="E1114">
        <v>61493.296286720499</v>
      </c>
      <c r="F1114">
        <v>77892.015723503893</v>
      </c>
      <c r="G1114">
        <v>268.18483383767</v>
      </c>
      <c r="H1114">
        <v>6149.3296286720497</v>
      </c>
      <c r="I1114">
        <v>7789.2015723503901</v>
      </c>
      <c r="J1114">
        <v>6354.51301286951</v>
      </c>
      <c r="K1114">
        <v>0</v>
      </c>
      <c r="L1114">
        <v>6797.4827927538199</v>
      </c>
      <c r="M1114" s="3">
        <v>-8.7311491370201098E-11</v>
      </c>
      <c r="N1114">
        <v>5248.6683865722898</v>
      </c>
      <c r="O1114">
        <v>61640.914968489</v>
      </c>
      <c r="P1114">
        <v>77894.104613676696</v>
      </c>
      <c r="Q1114">
        <v>144783.687968738</v>
      </c>
      <c r="R1114">
        <v>231.631887364634</v>
      </c>
      <c r="S1114">
        <v>6164.0914968488996</v>
      </c>
      <c r="T1114">
        <v>7789.41046136767</v>
      </c>
      <c r="U1114">
        <v>14185.1338455812</v>
      </c>
      <c r="V1114">
        <v>291.43364740474999</v>
      </c>
      <c r="W1114">
        <v>0</v>
      </c>
      <c r="X1114">
        <v>313.01583668365299</v>
      </c>
      <c r="Y1114">
        <v>0</v>
      </c>
      <c r="Z1114">
        <v>14206.716034860099</v>
      </c>
      <c r="AA1114">
        <v>14185.1338455812</v>
      </c>
      <c r="AB1114">
        <v>0.67700000000000005</v>
      </c>
    </row>
    <row r="1115" spans="1:28" x14ac:dyDescent="0.25">
      <c r="A1115">
        <v>3</v>
      </c>
      <c r="B1115">
        <v>29320</v>
      </c>
      <c r="C1115">
        <v>29485</v>
      </c>
      <c r="D1115">
        <v>5248.6683865722898</v>
      </c>
      <c r="E1115">
        <v>61640.914968489</v>
      </c>
      <c r="F1115">
        <v>77894.104613676696</v>
      </c>
      <c r="G1115">
        <v>231.631887364634</v>
      </c>
      <c r="H1115">
        <v>6164.0914968488996</v>
      </c>
      <c r="I1115">
        <v>7789.41046136767</v>
      </c>
      <c r="J1115">
        <v>3671.81242445628</v>
      </c>
      <c r="K1115">
        <v>0</v>
      </c>
      <c r="L1115">
        <v>4681.0673809417603</v>
      </c>
      <c r="M1115" s="3">
        <v>8.7311491370201098E-11</v>
      </c>
      <c r="N1115">
        <v>4336.8507111217696</v>
      </c>
      <c r="O1115">
        <v>61541.768999384403</v>
      </c>
      <c r="P1115">
        <v>77895.813301746297</v>
      </c>
      <c r="Q1115">
        <v>143774.43301225299</v>
      </c>
      <c r="R1115">
        <v>159.33089572179401</v>
      </c>
      <c r="S1115">
        <v>6154.1768999384403</v>
      </c>
      <c r="T1115">
        <v>7789.5813301746302</v>
      </c>
      <c r="U1115">
        <v>14103.0891258349</v>
      </c>
      <c r="V1115">
        <v>122.181479600993</v>
      </c>
      <c r="W1115">
        <v>0</v>
      </c>
      <c r="X1115">
        <v>204.226199347337</v>
      </c>
      <c r="Y1115">
        <v>0</v>
      </c>
      <c r="Z1115">
        <v>14185.1338455812</v>
      </c>
      <c r="AA1115">
        <v>14103.0891258349</v>
      </c>
      <c r="AB1115">
        <v>0.58209999999999995</v>
      </c>
    </row>
    <row r="1116" spans="1:28" x14ac:dyDescent="0.25">
      <c r="A1116">
        <v>3</v>
      </c>
      <c r="B1116">
        <v>29486</v>
      </c>
      <c r="C1116">
        <v>29689</v>
      </c>
      <c r="D1116">
        <v>4336.8507111217696</v>
      </c>
      <c r="E1116">
        <v>61541.768999384403</v>
      </c>
      <c r="F1116">
        <v>77895.813301746297</v>
      </c>
      <c r="G1116">
        <v>159.33089572179401</v>
      </c>
      <c r="H1116">
        <v>6154.1768999384403</v>
      </c>
      <c r="I1116">
        <v>7789.5813301746302</v>
      </c>
      <c r="J1116">
        <v>933.73725120517599</v>
      </c>
      <c r="K1116">
        <v>0</v>
      </c>
      <c r="L1116">
        <v>1776.42416143082</v>
      </c>
      <c r="M1116" s="3">
        <v>5.8207660913467401E-11</v>
      </c>
      <c r="N1116">
        <v>3562.4661047284399</v>
      </c>
      <c r="O1116">
        <v>61472.788780204501</v>
      </c>
      <c r="P1116">
        <v>77896.491217093804</v>
      </c>
      <c r="Q1116">
        <v>142931.74610202701</v>
      </c>
      <c r="R1116">
        <v>144.94847926371801</v>
      </c>
      <c r="S1116">
        <v>6147.2788780204501</v>
      </c>
      <c r="T1116">
        <v>7789.6491217093799</v>
      </c>
      <c r="U1116">
        <v>14081.876478993599</v>
      </c>
      <c r="V1116">
        <v>51.071337055225897</v>
      </c>
      <c r="W1116">
        <v>0</v>
      </c>
      <c r="X1116">
        <v>72.283983896539198</v>
      </c>
      <c r="Y1116">
        <v>0</v>
      </c>
      <c r="Z1116">
        <v>14103.0891258349</v>
      </c>
      <c r="AA1116">
        <v>14081.876478993599</v>
      </c>
      <c r="AB1116">
        <v>0.74399999999999999</v>
      </c>
    </row>
    <row r="1117" spans="1:28" x14ac:dyDescent="0.25">
      <c r="A1117">
        <v>3</v>
      </c>
      <c r="B1117">
        <v>29690</v>
      </c>
      <c r="C1117">
        <v>29837</v>
      </c>
      <c r="D1117">
        <v>3562.4661047284399</v>
      </c>
      <c r="E1117">
        <v>61472.788780204501</v>
      </c>
      <c r="F1117">
        <v>77896.491217093804</v>
      </c>
      <c r="G1117">
        <v>144.94847926371801</v>
      </c>
      <c r="H1117">
        <v>6147.2788780204501</v>
      </c>
      <c r="I1117">
        <v>7789.6491217093799</v>
      </c>
      <c r="J1117">
        <v>2941.3931321361802</v>
      </c>
      <c r="K1117">
        <v>0</v>
      </c>
      <c r="L1117">
        <v>3477.4954382338001</v>
      </c>
      <c r="M1117" s="3">
        <v>5.8207660913467401E-11</v>
      </c>
      <c r="N1117">
        <v>3333.0131089485599</v>
      </c>
      <c r="O1117">
        <v>61164.637639271503</v>
      </c>
      <c r="P1117">
        <v>77897.993047709097</v>
      </c>
      <c r="Q1117">
        <v>142395.64379592901</v>
      </c>
      <c r="R1117">
        <v>118.183579003042</v>
      </c>
      <c r="S1117">
        <v>6116.4637639271496</v>
      </c>
      <c r="T1117">
        <v>7789.7993047709097</v>
      </c>
      <c r="U1117">
        <v>14024.446647701099</v>
      </c>
      <c r="V1117">
        <v>100.34773868378601</v>
      </c>
      <c r="W1117">
        <v>0</v>
      </c>
      <c r="X1117">
        <v>157.77756997624601</v>
      </c>
      <c r="Y1117">
        <v>0</v>
      </c>
      <c r="Z1117">
        <v>14081.876478993599</v>
      </c>
      <c r="AA1117">
        <v>14024.446647701099</v>
      </c>
      <c r="AB1117">
        <v>0.68600000000000005</v>
      </c>
    </row>
    <row r="1118" spans="1:28" x14ac:dyDescent="0.25">
      <c r="A1118">
        <v>3</v>
      </c>
      <c r="B1118">
        <v>29838</v>
      </c>
      <c r="C1118">
        <v>30054</v>
      </c>
      <c r="D1118">
        <v>3333.0131089485599</v>
      </c>
      <c r="E1118">
        <v>61164.637639271503</v>
      </c>
      <c r="F1118">
        <v>77897.993047709097</v>
      </c>
      <c r="G1118">
        <v>118.183579003042</v>
      </c>
      <c r="H1118">
        <v>6116.4637639271496</v>
      </c>
      <c r="I1118">
        <v>7789.7993047709097</v>
      </c>
      <c r="J1118">
        <v>1710.4790264727401</v>
      </c>
      <c r="K1118">
        <v>0</v>
      </c>
      <c r="L1118">
        <v>1738.2282086933899</v>
      </c>
      <c r="M1118">
        <v>0</v>
      </c>
      <c r="N1118">
        <v>3438.94923302712</v>
      </c>
      <c r="O1118">
        <v>61030.256630185002</v>
      </c>
      <c r="P1118">
        <v>77898.688750496396</v>
      </c>
      <c r="Q1118">
        <v>142367.89461370799</v>
      </c>
      <c r="R1118">
        <v>142.188431848676</v>
      </c>
      <c r="S1118">
        <v>6103.0256630184904</v>
      </c>
      <c r="T1118">
        <v>7789.8688750496403</v>
      </c>
      <c r="U1118">
        <v>14035.082969916801</v>
      </c>
      <c r="V1118">
        <v>84.504062327970999</v>
      </c>
      <c r="W1118">
        <v>0</v>
      </c>
      <c r="X1118">
        <v>73.867740112256797</v>
      </c>
      <c r="Y1118">
        <v>0</v>
      </c>
      <c r="Z1118">
        <v>14024.446647701099</v>
      </c>
      <c r="AA1118">
        <v>14035.082969916801</v>
      </c>
      <c r="AB1118">
        <v>0.72989999999999999</v>
      </c>
    </row>
    <row r="1119" spans="1:28" x14ac:dyDescent="0.25">
      <c r="A1119">
        <v>3</v>
      </c>
      <c r="B1119">
        <v>30055</v>
      </c>
      <c r="C1119">
        <v>30419</v>
      </c>
      <c r="D1119">
        <v>3438.94923302712</v>
      </c>
      <c r="E1119">
        <v>61030.256630185002</v>
      </c>
      <c r="F1119">
        <v>77898.688750496396</v>
      </c>
      <c r="G1119">
        <v>142.188431848676</v>
      </c>
      <c r="H1119">
        <v>6103.0256630184904</v>
      </c>
      <c r="I1119">
        <v>7789.8688750496403</v>
      </c>
      <c r="J1119">
        <v>7296.7586661427504</v>
      </c>
      <c r="K1119">
        <v>0</v>
      </c>
      <c r="L1119">
        <v>5598.5621839731702</v>
      </c>
      <c r="M1119" s="3">
        <v>-8.7311491370201098E-11</v>
      </c>
      <c r="N1119">
        <v>5303.9775046242403</v>
      </c>
      <c r="O1119">
        <v>60861.565486596402</v>
      </c>
      <c r="P1119">
        <v>77900.548104657399</v>
      </c>
      <c r="Q1119">
        <v>144066.09109587799</v>
      </c>
      <c r="R1119">
        <v>240.64483216462901</v>
      </c>
      <c r="S1119">
        <v>6086.1565486596401</v>
      </c>
      <c r="T1119">
        <v>7790.05481046574</v>
      </c>
      <c r="U1119">
        <v>14116.85619129</v>
      </c>
      <c r="V1119">
        <v>346.251416312895</v>
      </c>
      <c r="W1119">
        <v>0</v>
      </c>
      <c r="X1119">
        <v>264.478194939687</v>
      </c>
      <c r="Y1119">
        <v>0</v>
      </c>
      <c r="Z1119">
        <v>14035.082969916801</v>
      </c>
      <c r="AA1119">
        <v>14116.85619129</v>
      </c>
      <c r="AB1119">
        <v>1.1107</v>
      </c>
    </row>
    <row r="1120" spans="1:28" x14ac:dyDescent="0.25">
      <c r="A1120">
        <v>3</v>
      </c>
      <c r="B1120">
        <v>30420</v>
      </c>
      <c r="C1120">
        <v>30784</v>
      </c>
      <c r="D1120">
        <v>5303.9775046242403</v>
      </c>
      <c r="E1120">
        <v>60861.565486596402</v>
      </c>
      <c r="F1120">
        <v>77900.548104657399</v>
      </c>
      <c r="G1120">
        <v>240.64483216462901</v>
      </c>
      <c r="H1120">
        <v>6086.1565486596401</v>
      </c>
      <c r="I1120">
        <v>7790.05481046574</v>
      </c>
      <c r="J1120">
        <v>7365.6172592200701</v>
      </c>
      <c r="K1120">
        <v>0</v>
      </c>
      <c r="L1120">
        <v>6721.0297700385099</v>
      </c>
      <c r="M1120" s="3">
        <v>-1.7462298274040199E-10</v>
      </c>
      <c r="N1120">
        <v>5828.3324966549899</v>
      </c>
      <c r="O1120">
        <v>60979.937504703099</v>
      </c>
      <c r="P1120">
        <v>77902.408583701705</v>
      </c>
      <c r="Q1120">
        <v>144710.67858506</v>
      </c>
      <c r="R1120">
        <v>267.69025109168001</v>
      </c>
      <c r="S1120">
        <v>6097.9937504703103</v>
      </c>
      <c r="T1120">
        <v>7790.2408583701699</v>
      </c>
      <c r="U1120">
        <v>14155.9248599322</v>
      </c>
      <c r="V1120">
        <v>348.91226973306601</v>
      </c>
      <c r="W1120">
        <v>0</v>
      </c>
      <c r="X1120">
        <v>309.843601090915</v>
      </c>
      <c r="Y1120">
        <v>0</v>
      </c>
      <c r="Z1120">
        <v>14116.85619129</v>
      </c>
      <c r="AA1120">
        <v>14155.9248599322</v>
      </c>
      <c r="AB1120">
        <v>1.2356</v>
      </c>
    </row>
    <row r="1121" spans="1:28" x14ac:dyDescent="0.25">
      <c r="A1121">
        <v>3</v>
      </c>
      <c r="B1121">
        <v>30785</v>
      </c>
      <c r="C1121">
        <v>31144</v>
      </c>
      <c r="D1121">
        <v>5828.3324966549899</v>
      </c>
      <c r="E1121">
        <v>60979.937504703099</v>
      </c>
      <c r="F1121">
        <v>77902.408583701705</v>
      </c>
      <c r="G1121">
        <v>267.69025109168001</v>
      </c>
      <c r="H1121">
        <v>6097.9937504703103</v>
      </c>
      <c r="I1121">
        <v>7790.2408583701699</v>
      </c>
      <c r="J1121">
        <v>6338.2612014406996</v>
      </c>
      <c r="K1121">
        <v>0</v>
      </c>
      <c r="L1121">
        <v>6774.7589943047597</v>
      </c>
      <c r="M1121" s="3">
        <v>8.7311491370201098E-11</v>
      </c>
      <c r="N1121">
        <v>5234.87993190836</v>
      </c>
      <c r="O1121">
        <v>61135.002980334197</v>
      </c>
      <c r="P1121">
        <v>77904.297879953199</v>
      </c>
      <c r="Q1121">
        <v>144274.18079219601</v>
      </c>
      <c r="R1121">
        <v>231.10410942081199</v>
      </c>
      <c r="S1121">
        <v>6113.5002980334202</v>
      </c>
      <c r="T1121">
        <v>7790.4297879953201</v>
      </c>
      <c r="U1121">
        <v>14135.0341954495</v>
      </c>
      <c r="V1121">
        <v>290.80564026588701</v>
      </c>
      <c r="W1121">
        <v>0</v>
      </c>
      <c r="X1121">
        <v>311.696304748508</v>
      </c>
      <c r="Y1121">
        <v>0</v>
      </c>
      <c r="Z1121">
        <v>14155.9248599322</v>
      </c>
      <c r="AA1121">
        <v>14135.0341954495</v>
      </c>
      <c r="AB1121">
        <v>0.67530000000000001</v>
      </c>
    </row>
    <row r="1122" spans="1:28" x14ac:dyDescent="0.25">
      <c r="A1122">
        <v>3</v>
      </c>
      <c r="B1122">
        <v>31145</v>
      </c>
      <c r="C1122">
        <v>31310</v>
      </c>
      <c r="D1122">
        <v>5234.87993190836</v>
      </c>
      <c r="E1122">
        <v>61135.002980334197</v>
      </c>
      <c r="F1122">
        <v>77904.297879953199</v>
      </c>
      <c r="G1122">
        <v>231.10410942081199</v>
      </c>
      <c r="H1122">
        <v>6113.5002980334202</v>
      </c>
      <c r="I1122">
        <v>7790.4297879953201</v>
      </c>
      <c r="J1122">
        <v>3658.7836442607199</v>
      </c>
      <c r="K1122">
        <v>0</v>
      </c>
      <c r="L1122">
        <v>4662.7399526172203</v>
      </c>
      <c r="M1122" s="3">
        <v>8.7311491370201098E-11</v>
      </c>
      <c r="N1122">
        <v>4322.6528007602701</v>
      </c>
      <c r="O1122">
        <v>61041.725445243603</v>
      </c>
      <c r="P1122">
        <v>77905.8462378353</v>
      </c>
      <c r="Q1122">
        <v>143270.224483839</v>
      </c>
      <c r="R1122">
        <v>158.867862499794</v>
      </c>
      <c r="S1122">
        <v>6104.1725445243601</v>
      </c>
      <c r="T1122">
        <v>7790.5846237835303</v>
      </c>
      <c r="U1122">
        <v>14053.6250308077</v>
      </c>
      <c r="V1122">
        <v>121.79202245733801</v>
      </c>
      <c r="W1122">
        <v>0</v>
      </c>
      <c r="X1122">
        <v>203.201187099203</v>
      </c>
      <c r="Y1122">
        <v>0</v>
      </c>
      <c r="Z1122">
        <v>14135.0341954495</v>
      </c>
      <c r="AA1122">
        <v>14053.6250308077</v>
      </c>
      <c r="AB1122">
        <v>0.58040000000000003</v>
      </c>
    </row>
    <row r="1123" spans="1:28" x14ac:dyDescent="0.25">
      <c r="A1123">
        <v>3</v>
      </c>
      <c r="B1123">
        <v>31311</v>
      </c>
      <c r="C1123">
        <v>31514</v>
      </c>
      <c r="D1123">
        <v>4322.6528007602701</v>
      </c>
      <c r="E1123">
        <v>61041.725445243603</v>
      </c>
      <c r="F1123">
        <v>77905.8462378353</v>
      </c>
      <c r="G1123">
        <v>158.867862499794</v>
      </c>
      <c r="H1123">
        <v>6104.1725445243601</v>
      </c>
      <c r="I1123">
        <v>7790.5846237835303</v>
      </c>
      <c r="J1123">
        <v>933.73725120517599</v>
      </c>
      <c r="K1123">
        <v>0</v>
      </c>
      <c r="L1123">
        <v>1769.08255470842</v>
      </c>
      <c r="M1123" s="3">
        <v>1.16415321826935E-10</v>
      </c>
      <c r="N1123">
        <v>3553.32298995059</v>
      </c>
      <c r="O1123">
        <v>60975.096333912901</v>
      </c>
      <c r="P1123">
        <v>77906.459856472298</v>
      </c>
      <c r="Q1123">
        <v>142434.87918033599</v>
      </c>
      <c r="R1123">
        <v>144.65029629454099</v>
      </c>
      <c r="S1123">
        <v>6097.5096333912898</v>
      </c>
      <c r="T1123">
        <v>7790.6459856472302</v>
      </c>
      <c r="U1123">
        <v>14032.8059153331</v>
      </c>
      <c r="V1123">
        <v>51.071337055225897</v>
      </c>
      <c r="W1123">
        <v>0</v>
      </c>
      <c r="X1123">
        <v>71.890452529847593</v>
      </c>
      <c r="Y1123">
        <v>0</v>
      </c>
      <c r="Z1123">
        <v>14053.6250308077</v>
      </c>
      <c r="AA1123">
        <v>14032.8059153331</v>
      </c>
      <c r="AB1123">
        <v>0.74250000000000005</v>
      </c>
    </row>
    <row r="1124" spans="1:28" x14ac:dyDescent="0.25">
      <c r="A1124">
        <v>3</v>
      </c>
      <c r="B1124">
        <v>31515</v>
      </c>
      <c r="C1124">
        <v>31662</v>
      </c>
      <c r="D1124">
        <v>3553.32298995059</v>
      </c>
      <c r="E1124">
        <v>60975.096333912901</v>
      </c>
      <c r="F1124">
        <v>77906.459856472298</v>
      </c>
      <c r="G1124">
        <v>144.65029629454099</v>
      </c>
      <c r="H1124">
        <v>6097.5096333912898</v>
      </c>
      <c r="I1124">
        <v>7790.6459856472302</v>
      </c>
      <c r="J1124">
        <v>2927.09475828325</v>
      </c>
      <c r="K1124">
        <v>0</v>
      </c>
      <c r="L1124">
        <v>3462.2673499662501</v>
      </c>
      <c r="M1124" s="3">
        <v>-5.8207660913467401E-11</v>
      </c>
      <c r="N1124">
        <v>3319.1921849406399</v>
      </c>
      <c r="O1124">
        <v>60672.699088020097</v>
      </c>
      <c r="P1124">
        <v>77907.815315692103</v>
      </c>
      <c r="Q1124">
        <v>141899.706588653</v>
      </c>
      <c r="R1124">
        <v>117.76175147016301</v>
      </c>
      <c r="S1124">
        <v>6067.2699088020099</v>
      </c>
      <c r="T1124">
        <v>7790.7815315692096</v>
      </c>
      <c r="U1124">
        <v>13975.8131918414</v>
      </c>
      <c r="V1124">
        <v>99.920330764081697</v>
      </c>
      <c r="W1124">
        <v>0</v>
      </c>
      <c r="X1124">
        <v>156.91305425575999</v>
      </c>
      <c r="Y1124">
        <v>0</v>
      </c>
      <c r="Z1124">
        <v>14032.8059153331</v>
      </c>
      <c r="AA1124">
        <v>13975.8131918414</v>
      </c>
      <c r="AB1124">
        <v>0.68359999999999999</v>
      </c>
    </row>
    <row r="1125" spans="1:28" x14ac:dyDescent="0.25">
      <c r="A1125">
        <v>3</v>
      </c>
      <c r="B1125">
        <v>31663</v>
      </c>
      <c r="C1125">
        <v>31879</v>
      </c>
      <c r="D1125">
        <v>3319.1921849406399</v>
      </c>
      <c r="E1125">
        <v>60672.699088020097</v>
      </c>
      <c r="F1125">
        <v>77907.815315692103</v>
      </c>
      <c r="G1125">
        <v>117.76175147016301</v>
      </c>
      <c r="H1125">
        <v>6067.2699088020099</v>
      </c>
      <c r="I1125">
        <v>7790.7815315692096</v>
      </c>
      <c r="J1125">
        <v>1708.89301092398</v>
      </c>
      <c r="K1125">
        <v>0</v>
      </c>
      <c r="L1125">
        <v>1730.0633438390901</v>
      </c>
      <c r="M1125" s="3">
        <v>1.16415321826935E-10</v>
      </c>
      <c r="N1125">
        <v>3429.2328589302301</v>
      </c>
      <c r="O1125">
        <v>60540.862815791603</v>
      </c>
      <c r="P1125">
        <v>77908.440581015806</v>
      </c>
      <c r="Q1125">
        <v>141878.536255738</v>
      </c>
      <c r="R1125">
        <v>141.88171619418901</v>
      </c>
      <c r="S1125">
        <v>6054.0862815791597</v>
      </c>
      <c r="T1125">
        <v>7790.8440581015802</v>
      </c>
      <c r="U1125">
        <v>13986.8120558749</v>
      </c>
      <c r="V1125">
        <v>84.442775062158901</v>
      </c>
      <c r="W1125">
        <v>0</v>
      </c>
      <c r="X1125">
        <v>73.443911028611197</v>
      </c>
      <c r="Y1125">
        <v>0</v>
      </c>
      <c r="Z1125">
        <v>13975.8131918414</v>
      </c>
      <c r="AA1125">
        <v>13986.8120558749</v>
      </c>
      <c r="AB1125">
        <v>0.72829999999999995</v>
      </c>
    </row>
    <row r="1126" spans="1:28" x14ac:dyDescent="0.25">
      <c r="A1126">
        <v>3</v>
      </c>
      <c r="B1126">
        <v>31880</v>
      </c>
      <c r="C1126">
        <v>32244</v>
      </c>
      <c r="D1126">
        <v>3429.2328589302301</v>
      </c>
      <c r="E1126">
        <v>60540.862815791603</v>
      </c>
      <c r="F1126">
        <v>77908.440581015806</v>
      </c>
      <c r="G1126">
        <v>141.88171619418901</v>
      </c>
      <c r="H1126">
        <v>6054.0862815791597</v>
      </c>
      <c r="I1126">
        <v>7790.8440581015802</v>
      </c>
      <c r="J1126">
        <v>7281.1370401128297</v>
      </c>
      <c r="K1126">
        <v>0</v>
      </c>
      <c r="L1126">
        <v>5578.17631137028</v>
      </c>
      <c r="M1126" s="3">
        <v>5.8207660913467401E-11</v>
      </c>
      <c r="N1126">
        <v>5291.5910258220401</v>
      </c>
      <c r="O1126">
        <v>60379.799376826297</v>
      </c>
      <c r="P1126">
        <v>77910.106581831802</v>
      </c>
      <c r="Q1126">
        <v>143581.49698448001</v>
      </c>
      <c r="R1126">
        <v>240.18568099207201</v>
      </c>
      <c r="S1126">
        <v>6037.9799376826304</v>
      </c>
      <c r="T1126">
        <v>7791.0106581831797</v>
      </c>
      <c r="U1126">
        <v>14069.176276857899</v>
      </c>
      <c r="V1126">
        <v>345.64776097820101</v>
      </c>
      <c r="W1126">
        <v>0</v>
      </c>
      <c r="X1126">
        <v>263.283539995247</v>
      </c>
      <c r="Y1126">
        <v>0</v>
      </c>
      <c r="Z1126">
        <v>13986.8120558749</v>
      </c>
      <c r="AA1126">
        <v>14069.176276857899</v>
      </c>
      <c r="AB1126">
        <v>1.1085</v>
      </c>
    </row>
    <row r="1127" spans="1:28" x14ac:dyDescent="0.25">
      <c r="A1127">
        <v>3</v>
      </c>
      <c r="B1127">
        <v>32245</v>
      </c>
      <c r="C1127">
        <v>32609</v>
      </c>
      <c r="D1127">
        <v>5291.5910258220401</v>
      </c>
      <c r="E1127">
        <v>60379.799376826297</v>
      </c>
      <c r="F1127">
        <v>77910.106581831802</v>
      </c>
      <c r="G1127">
        <v>240.18568099207201</v>
      </c>
      <c r="H1127">
        <v>6037.9799376826304</v>
      </c>
      <c r="I1127">
        <v>7791.0106581831797</v>
      </c>
      <c r="J1127">
        <v>7351.5244976475797</v>
      </c>
      <c r="K1127">
        <v>0</v>
      </c>
      <c r="L1127">
        <v>6699.5917045256301</v>
      </c>
      <c r="M1127" s="3">
        <v>-3.4924596548080398E-10</v>
      </c>
      <c r="N1127">
        <v>5816.3139297116704</v>
      </c>
      <c r="O1127">
        <v>60505.339188154503</v>
      </c>
      <c r="P1127">
        <v>77911.776659736293</v>
      </c>
      <c r="Q1127">
        <v>144233.429777602</v>
      </c>
      <c r="R1127">
        <v>267.233482537371</v>
      </c>
      <c r="S1127">
        <v>6050.5339188154403</v>
      </c>
      <c r="T1127">
        <v>7791.1776659736297</v>
      </c>
      <c r="U1127">
        <v>14108.9450673264</v>
      </c>
      <c r="V1127">
        <v>348.36769321539703</v>
      </c>
      <c r="W1127">
        <v>0</v>
      </c>
      <c r="X1127">
        <v>308.59890274683102</v>
      </c>
      <c r="Y1127">
        <v>0</v>
      </c>
      <c r="Z1127">
        <v>14069.176276857899</v>
      </c>
      <c r="AA1127">
        <v>14108.9450673264</v>
      </c>
      <c r="AB1127">
        <v>1.2334000000000001</v>
      </c>
    </row>
    <row r="1128" spans="1:28" x14ac:dyDescent="0.25">
      <c r="A1128">
        <v>3</v>
      </c>
      <c r="B1128">
        <v>32610</v>
      </c>
      <c r="C1128">
        <v>32969</v>
      </c>
      <c r="D1128">
        <v>5816.3139297116704</v>
      </c>
      <c r="E1128">
        <v>60505.339188154503</v>
      </c>
      <c r="F1128">
        <v>77911.776659736293</v>
      </c>
      <c r="G1128">
        <v>267.233482537371</v>
      </c>
      <c r="H1128">
        <v>6050.5339188154403</v>
      </c>
      <c r="I1128">
        <v>7791.1776659736297</v>
      </c>
      <c r="J1128">
        <v>6323.2417755426404</v>
      </c>
      <c r="K1128">
        <v>0</v>
      </c>
      <c r="L1128">
        <v>6753.7621420394098</v>
      </c>
      <c r="M1128" s="3">
        <v>3.4924596548080398E-10</v>
      </c>
      <c r="N1128">
        <v>5222.13793617594</v>
      </c>
      <c r="O1128">
        <v>60667.289943360498</v>
      </c>
      <c r="P1128">
        <v>77913.481531568905</v>
      </c>
      <c r="Q1128">
        <v>143802.90941110501</v>
      </c>
      <c r="R1128">
        <v>230.616390219587</v>
      </c>
      <c r="S1128">
        <v>6066.7289943360502</v>
      </c>
      <c r="T1128">
        <v>7791.3481531568896</v>
      </c>
      <c r="U1128">
        <v>14088.693537712499</v>
      </c>
      <c r="V1128">
        <v>290.22525532068403</v>
      </c>
      <c r="W1128">
        <v>0</v>
      </c>
      <c r="X1128">
        <v>310.47678493460802</v>
      </c>
      <c r="Y1128">
        <v>0</v>
      </c>
      <c r="Z1128">
        <v>14108.9450673264</v>
      </c>
      <c r="AA1128">
        <v>14088.693537712499</v>
      </c>
      <c r="AB1128">
        <v>0.67390000000000005</v>
      </c>
    </row>
    <row r="1129" spans="1:28" x14ac:dyDescent="0.25">
      <c r="A1129">
        <v>3</v>
      </c>
      <c r="B1129">
        <v>32970</v>
      </c>
      <c r="C1129">
        <v>33135</v>
      </c>
      <c r="D1129">
        <v>5222.13793617594</v>
      </c>
      <c r="E1129">
        <v>60667.289943360498</v>
      </c>
      <c r="F1129">
        <v>77913.481531568905</v>
      </c>
      <c r="G1129">
        <v>230.616390219587</v>
      </c>
      <c r="H1129">
        <v>6066.7289943360502</v>
      </c>
      <c r="I1129">
        <v>7791.3481531568896</v>
      </c>
      <c r="J1129">
        <v>3646.7395776548501</v>
      </c>
      <c r="K1129">
        <v>0</v>
      </c>
      <c r="L1129">
        <v>4645.7995741988598</v>
      </c>
      <c r="M1129" s="3">
        <v>8.7311491370201098E-11</v>
      </c>
      <c r="N1129">
        <v>4309.5292994003203</v>
      </c>
      <c r="O1129">
        <v>60579.438392794298</v>
      </c>
      <c r="P1129">
        <v>77914.881722366597</v>
      </c>
      <c r="Q1129">
        <v>142803.849414561</v>
      </c>
      <c r="R1129">
        <v>158.43987790697599</v>
      </c>
      <c r="S1129">
        <v>6057.94383927943</v>
      </c>
      <c r="T1129">
        <v>7791.4881722366599</v>
      </c>
      <c r="U1129">
        <v>14007.871889423101</v>
      </c>
      <c r="V1129">
        <v>121.432000436251</v>
      </c>
      <c r="W1129">
        <v>0</v>
      </c>
      <c r="X1129">
        <v>202.25364872570401</v>
      </c>
      <c r="Y1129">
        <v>0</v>
      </c>
      <c r="Z1129">
        <v>14088.693537712499</v>
      </c>
      <c r="AA1129">
        <v>14007.871889423101</v>
      </c>
      <c r="AB1129">
        <v>0.57889999999999997</v>
      </c>
    </row>
    <row r="1130" spans="1:28" x14ac:dyDescent="0.25">
      <c r="A1130">
        <v>3</v>
      </c>
      <c r="B1130">
        <v>33136</v>
      </c>
      <c r="C1130">
        <v>33339</v>
      </c>
      <c r="D1130">
        <v>4309.5292994003203</v>
      </c>
      <c r="E1130">
        <v>60579.438392794298</v>
      </c>
      <c r="F1130">
        <v>77914.881722366597</v>
      </c>
      <c r="G1130">
        <v>158.43987790697599</v>
      </c>
      <c r="H1130">
        <v>6057.94383927943</v>
      </c>
      <c r="I1130">
        <v>7791.4881722366599</v>
      </c>
      <c r="J1130">
        <v>933.73725120517599</v>
      </c>
      <c r="K1130">
        <v>0</v>
      </c>
      <c r="L1130">
        <v>1762.29594440298</v>
      </c>
      <c r="M1130" s="3">
        <v>-5.8207660913467401E-11</v>
      </c>
      <c r="N1130">
        <v>3544.8717688796601</v>
      </c>
      <c r="O1130">
        <v>60514.983031252901</v>
      </c>
      <c r="P1130">
        <v>77915.435921230906</v>
      </c>
      <c r="Q1130">
        <v>141975.29072136301</v>
      </c>
      <c r="R1130">
        <v>144.37468385066799</v>
      </c>
      <c r="S1130">
        <v>6051.4983031252896</v>
      </c>
      <c r="T1130">
        <v>7791.5435921230901</v>
      </c>
      <c r="U1130">
        <v>13987.416579099099</v>
      </c>
      <c r="V1130">
        <v>51.071337055225897</v>
      </c>
      <c r="W1130">
        <v>0</v>
      </c>
      <c r="X1130">
        <v>71.526647379247194</v>
      </c>
      <c r="Y1130">
        <v>0</v>
      </c>
      <c r="Z1130">
        <v>14007.871889423101</v>
      </c>
      <c r="AA1130">
        <v>13987.416579098999</v>
      </c>
      <c r="AB1130">
        <v>0.74109999999999998</v>
      </c>
    </row>
    <row r="1131" spans="1:28" x14ac:dyDescent="0.25">
      <c r="A1131">
        <v>3</v>
      </c>
      <c r="B1131">
        <v>33340</v>
      </c>
      <c r="C1131">
        <v>33487</v>
      </c>
      <c r="D1131">
        <v>3544.8717688796601</v>
      </c>
      <c r="E1131">
        <v>60514.983031252901</v>
      </c>
      <c r="F1131">
        <v>77915.435921230906</v>
      </c>
      <c r="G1131">
        <v>144.37468385066799</v>
      </c>
      <c r="H1131">
        <v>6051.4983031252896</v>
      </c>
      <c r="I1131">
        <v>7791.5435921230901</v>
      </c>
      <c r="J1131">
        <v>2913.8772284090101</v>
      </c>
      <c r="K1131">
        <v>0</v>
      </c>
      <c r="L1131">
        <v>3448.1905138084599</v>
      </c>
      <c r="M1131" s="3">
        <v>-1.4551915228366901E-10</v>
      </c>
      <c r="N1131">
        <v>3306.4160690946301</v>
      </c>
      <c r="O1131">
        <v>60217.905249986397</v>
      </c>
      <c r="P1131">
        <v>77916.656116883198</v>
      </c>
      <c r="Q1131">
        <v>141440.97743596401</v>
      </c>
      <c r="R1131">
        <v>117.37181502662099</v>
      </c>
      <c r="S1131">
        <v>6021.7905249986397</v>
      </c>
      <c r="T1131">
        <v>7791.6656116883196</v>
      </c>
      <c r="U1131">
        <v>13930.8279517136</v>
      </c>
      <c r="V1131">
        <v>99.525231502775199</v>
      </c>
      <c r="W1131">
        <v>0</v>
      </c>
      <c r="X1131">
        <v>156.11385888825001</v>
      </c>
      <c r="Y1131">
        <v>0</v>
      </c>
      <c r="Z1131">
        <v>13987.416579098999</v>
      </c>
      <c r="AA1131">
        <v>13930.8279517136</v>
      </c>
      <c r="AB1131">
        <v>0.68130000000000002</v>
      </c>
    </row>
    <row r="1132" spans="1:28" x14ac:dyDescent="0.25">
      <c r="A1132">
        <v>3</v>
      </c>
      <c r="B1132">
        <v>33488</v>
      </c>
      <c r="C1132">
        <v>33704</v>
      </c>
      <c r="D1132">
        <v>3306.4160690946301</v>
      </c>
      <c r="E1132">
        <v>60217.905249986397</v>
      </c>
      <c r="F1132">
        <v>77916.656116883198</v>
      </c>
      <c r="G1132">
        <v>117.37181502662099</v>
      </c>
      <c r="H1132">
        <v>6021.7905249986397</v>
      </c>
      <c r="I1132">
        <v>7791.6656116883196</v>
      </c>
      <c r="J1132">
        <v>1707.4267707462</v>
      </c>
      <c r="K1132">
        <v>0</v>
      </c>
      <c r="L1132">
        <v>1722.51533881464</v>
      </c>
      <c r="M1132">
        <v>0</v>
      </c>
      <c r="N1132">
        <v>3420.2509093226699</v>
      </c>
      <c r="O1132">
        <v>60088.421670918702</v>
      </c>
      <c r="P1132">
        <v>77917.216287654301</v>
      </c>
      <c r="Q1132">
        <v>141425.88886789599</v>
      </c>
      <c r="R1132">
        <v>141.598184919631</v>
      </c>
      <c r="S1132">
        <v>6008.8421670918697</v>
      </c>
      <c r="T1132">
        <v>7791.7216287654301</v>
      </c>
      <c r="U1132">
        <v>13942.1619807769</v>
      </c>
      <c r="V1132">
        <v>84.386116190440603</v>
      </c>
      <c r="W1132">
        <v>0</v>
      </c>
      <c r="X1132">
        <v>73.052087127078295</v>
      </c>
      <c r="Y1132">
        <v>0</v>
      </c>
      <c r="Z1132">
        <v>13930.8279517136</v>
      </c>
      <c r="AA1132">
        <v>13942.1619807769</v>
      </c>
      <c r="AB1132">
        <v>0.72689999999999999</v>
      </c>
    </row>
    <row r="1133" spans="1:28" x14ac:dyDescent="0.25">
      <c r="A1133">
        <v>3</v>
      </c>
      <c r="B1133">
        <v>33705</v>
      </c>
      <c r="C1133">
        <v>34069</v>
      </c>
      <c r="D1133">
        <v>3420.2509093226699</v>
      </c>
      <c r="E1133">
        <v>60088.421670918702</v>
      </c>
      <c r="F1133">
        <v>77917.216287654301</v>
      </c>
      <c r="G1133">
        <v>141.598184919631</v>
      </c>
      <c r="H1133">
        <v>6008.8421670918697</v>
      </c>
      <c r="I1133">
        <v>7791.7216287654301</v>
      </c>
      <c r="J1133">
        <v>7266.6976392463102</v>
      </c>
      <c r="K1133">
        <v>0</v>
      </c>
      <c r="L1133">
        <v>5559.3329824099201</v>
      </c>
      <c r="M1133" s="3">
        <v>-5.8207660913467401E-11</v>
      </c>
      <c r="N1133">
        <v>5280.1408568533398</v>
      </c>
      <c r="O1133">
        <v>59934.409036803001</v>
      </c>
      <c r="P1133">
        <v>77918.703631075798</v>
      </c>
      <c r="Q1133">
        <v>143133.25352473199</v>
      </c>
      <c r="R1133">
        <v>239.761242883118</v>
      </c>
      <c r="S1133">
        <v>5993.4409036802999</v>
      </c>
      <c r="T1133">
        <v>7791.8703631075796</v>
      </c>
      <c r="U1133">
        <v>14025.072509670999</v>
      </c>
      <c r="V1133">
        <v>345.08978952592901</v>
      </c>
      <c r="W1133">
        <v>0</v>
      </c>
      <c r="X1133">
        <v>262.17926063186502</v>
      </c>
      <c r="Y1133">
        <v>0</v>
      </c>
      <c r="Z1133">
        <v>13942.1619807769</v>
      </c>
      <c r="AA1133">
        <v>14025.072509670999</v>
      </c>
      <c r="AB1133">
        <v>1.1065</v>
      </c>
    </row>
    <row r="1134" spans="1:28" x14ac:dyDescent="0.25">
      <c r="A1134">
        <v>3</v>
      </c>
      <c r="B1134">
        <v>34070</v>
      </c>
      <c r="C1134">
        <v>34434</v>
      </c>
      <c r="D1134">
        <v>5280.1408568533398</v>
      </c>
      <c r="E1134">
        <v>59934.409036803001</v>
      </c>
      <c r="F1134">
        <v>77918.703631075798</v>
      </c>
      <c r="G1134">
        <v>239.761242883118</v>
      </c>
      <c r="H1134">
        <v>5993.4409036802999</v>
      </c>
      <c r="I1134">
        <v>7791.8703631075796</v>
      </c>
      <c r="J1134">
        <v>7338.4985304204802</v>
      </c>
      <c r="K1134">
        <v>0</v>
      </c>
      <c r="L1134">
        <v>6679.7759697475904</v>
      </c>
      <c r="M1134" s="3">
        <v>-2.91038304567337E-11</v>
      </c>
      <c r="N1134">
        <v>5805.2037833774402</v>
      </c>
      <c r="O1134">
        <v>60066.574521387498</v>
      </c>
      <c r="P1134">
        <v>77920.197780640097</v>
      </c>
      <c r="Q1134">
        <v>143791.97608540501</v>
      </c>
      <c r="R1134">
        <v>266.811242021802</v>
      </c>
      <c r="S1134">
        <v>6006.6574521387502</v>
      </c>
      <c r="T1134">
        <v>7792.0197780640101</v>
      </c>
      <c r="U1134">
        <v>14065.488472224601</v>
      </c>
      <c r="V1134">
        <v>347.86434006950498</v>
      </c>
      <c r="W1134">
        <v>0</v>
      </c>
      <c r="X1134">
        <v>307.44837751594099</v>
      </c>
      <c r="Y1134">
        <v>0</v>
      </c>
      <c r="Z1134">
        <v>14025.072509670999</v>
      </c>
      <c r="AA1134">
        <v>14065.488472224601</v>
      </c>
      <c r="AB1134">
        <v>1.2314000000000001</v>
      </c>
    </row>
    <row r="1135" spans="1:28" x14ac:dyDescent="0.25">
      <c r="A1135">
        <v>3</v>
      </c>
      <c r="B1135">
        <v>34435</v>
      </c>
      <c r="C1135">
        <v>34794</v>
      </c>
      <c r="D1135">
        <v>5805.2037833774402</v>
      </c>
      <c r="E1135">
        <v>60066.574521387498</v>
      </c>
      <c r="F1135">
        <v>77920.197780640097</v>
      </c>
      <c r="G1135">
        <v>266.811242021802</v>
      </c>
      <c r="H1135">
        <v>6006.6574521387502</v>
      </c>
      <c r="I1135">
        <v>7792.0197780640101</v>
      </c>
      <c r="J1135">
        <v>6309.3590674653396</v>
      </c>
      <c r="K1135">
        <v>0</v>
      </c>
      <c r="L1135">
        <v>6734.3541250676399</v>
      </c>
      <c r="M1135" s="3">
        <v>-1.16415321826935E-10</v>
      </c>
      <c r="N1135">
        <v>5210.3589601992098</v>
      </c>
      <c r="O1135">
        <v>60234.889820742603</v>
      </c>
      <c r="P1135">
        <v>77921.732246860993</v>
      </c>
      <c r="Q1135">
        <v>143366.98102780301</v>
      </c>
      <c r="R1135">
        <v>230.165534252551</v>
      </c>
      <c r="S1135">
        <v>6023.4889820742601</v>
      </c>
      <c r="T1135">
        <v>7792.1732246861002</v>
      </c>
      <c r="U1135">
        <v>14045.827741012899</v>
      </c>
      <c r="V1135">
        <v>289.68879575016501</v>
      </c>
      <c r="W1135">
        <v>0</v>
      </c>
      <c r="X1135">
        <v>309.34952696181199</v>
      </c>
      <c r="Y1135">
        <v>0</v>
      </c>
      <c r="Z1135">
        <v>14065.488472224601</v>
      </c>
      <c r="AA1135">
        <v>14045.827741012899</v>
      </c>
      <c r="AB1135">
        <v>0.67249999999999999</v>
      </c>
    </row>
    <row r="1136" spans="1:28" x14ac:dyDescent="0.25">
      <c r="A1136">
        <v>3</v>
      </c>
      <c r="B1136">
        <v>34795</v>
      </c>
      <c r="C1136">
        <v>34960</v>
      </c>
      <c r="D1136">
        <v>5210.3589601992098</v>
      </c>
      <c r="E1136">
        <v>60234.889820742603</v>
      </c>
      <c r="F1136">
        <v>77921.732246860993</v>
      </c>
      <c r="G1136">
        <v>230.165534252551</v>
      </c>
      <c r="H1136">
        <v>6023.4889820742601</v>
      </c>
      <c r="I1136">
        <v>7792.1732246861002</v>
      </c>
      <c r="J1136">
        <v>3635.6051486166202</v>
      </c>
      <c r="K1136">
        <v>0</v>
      </c>
      <c r="L1136">
        <v>4630.1389520480998</v>
      </c>
      <c r="M1136" s="3">
        <v>-2.91038304567337E-11</v>
      </c>
      <c r="N1136">
        <v>4297.3970803278598</v>
      </c>
      <c r="O1136">
        <v>60152.054629938</v>
      </c>
      <c r="P1136">
        <v>77922.995514105598</v>
      </c>
      <c r="Q1136">
        <v>142372.44722437099</v>
      </c>
      <c r="R1136">
        <v>158.04422284387101</v>
      </c>
      <c r="S1136">
        <v>6015.2054629938002</v>
      </c>
      <c r="T1136">
        <v>7792.2995514105596</v>
      </c>
      <c r="U1136">
        <v>13965.5492372482</v>
      </c>
      <c r="V1136">
        <v>121.099169360405</v>
      </c>
      <c r="W1136">
        <v>0</v>
      </c>
      <c r="X1136">
        <v>201.37767312509499</v>
      </c>
      <c r="Y1136">
        <v>0</v>
      </c>
      <c r="Z1136">
        <v>14045.827741012899</v>
      </c>
      <c r="AA1136">
        <v>13965.5492372482</v>
      </c>
      <c r="AB1136">
        <v>0.57740000000000002</v>
      </c>
    </row>
    <row r="1137" spans="1:28" x14ac:dyDescent="0.25">
      <c r="A1137">
        <v>3</v>
      </c>
      <c r="B1137">
        <v>34961</v>
      </c>
      <c r="C1137">
        <v>35164</v>
      </c>
      <c r="D1137">
        <v>4297.3970803278598</v>
      </c>
      <c r="E1137">
        <v>60152.054629938</v>
      </c>
      <c r="F1137">
        <v>77922.995514105598</v>
      </c>
      <c r="G1137">
        <v>158.04422284387101</v>
      </c>
      <c r="H1137">
        <v>6015.2054629938002</v>
      </c>
      <c r="I1137">
        <v>7792.2995514105596</v>
      </c>
      <c r="J1137">
        <v>933.73725120517702</v>
      </c>
      <c r="K1137">
        <v>0</v>
      </c>
      <c r="L1137">
        <v>1756.02184013027</v>
      </c>
      <c r="M1137" s="3">
        <v>2.91038304567337E-11</v>
      </c>
      <c r="N1137">
        <v>3537.0589098986102</v>
      </c>
      <c r="O1137">
        <v>60089.608924019201</v>
      </c>
      <c r="P1137">
        <v>77923.494801528504</v>
      </c>
      <c r="Q1137">
        <v>141550.162635446</v>
      </c>
      <c r="R1137">
        <v>144.11989089384599</v>
      </c>
      <c r="S1137">
        <v>6008.9608924019203</v>
      </c>
      <c r="T1137">
        <v>7792.3494801528504</v>
      </c>
      <c r="U1137">
        <v>13945.430263448599</v>
      </c>
      <c r="V1137">
        <v>51.071337055225897</v>
      </c>
      <c r="W1137">
        <v>0</v>
      </c>
      <c r="X1137">
        <v>71.1903108548413</v>
      </c>
      <c r="Y1137">
        <v>0</v>
      </c>
      <c r="Z1137">
        <v>13965.5492372482</v>
      </c>
      <c r="AA1137">
        <v>13945.430263448599</v>
      </c>
      <c r="AB1137">
        <v>0.73980000000000001</v>
      </c>
    </row>
    <row r="1138" spans="1:28" x14ac:dyDescent="0.25">
      <c r="A1138">
        <v>3</v>
      </c>
      <c r="B1138">
        <v>35165</v>
      </c>
      <c r="C1138">
        <v>35312</v>
      </c>
      <c r="D1138">
        <v>3537.0589098986102</v>
      </c>
      <c r="E1138">
        <v>60089.608924019201</v>
      </c>
      <c r="F1138">
        <v>77923.494801528504</v>
      </c>
      <c r="G1138">
        <v>144.11989089384599</v>
      </c>
      <c r="H1138">
        <v>6008.9608924019203</v>
      </c>
      <c r="I1138">
        <v>7792.3494801528504</v>
      </c>
      <c r="J1138">
        <v>2901.65844863647</v>
      </c>
      <c r="K1138">
        <v>0</v>
      </c>
      <c r="L1138">
        <v>3435.1771406860298</v>
      </c>
      <c r="M1138">
        <v>0</v>
      </c>
      <c r="N1138">
        <v>3294.6050811258101</v>
      </c>
      <c r="O1138">
        <v>59797.448861158002</v>
      </c>
      <c r="P1138">
        <v>77924.590001113</v>
      </c>
      <c r="Q1138">
        <v>141016.64394339701</v>
      </c>
      <c r="R1138">
        <v>117.011335116906</v>
      </c>
      <c r="S1138">
        <v>5979.7448861158</v>
      </c>
      <c r="T1138">
        <v>7792.4590001113002</v>
      </c>
      <c r="U1138">
        <v>13889.215221344</v>
      </c>
      <c r="V1138">
        <v>99.159986944364604</v>
      </c>
      <c r="W1138">
        <v>0</v>
      </c>
      <c r="X1138">
        <v>155.37502904897701</v>
      </c>
      <c r="Y1138">
        <v>0</v>
      </c>
      <c r="Z1138">
        <v>13945.430263448599</v>
      </c>
      <c r="AA1138">
        <v>13889.215221344</v>
      </c>
      <c r="AB1138">
        <v>0.67920000000000003</v>
      </c>
    </row>
    <row r="1139" spans="1:28" x14ac:dyDescent="0.25">
      <c r="A1139">
        <v>3</v>
      </c>
      <c r="B1139">
        <v>35313</v>
      </c>
      <c r="C1139">
        <v>35529</v>
      </c>
      <c r="D1139">
        <v>3294.6050811258101</v>
      </c>
      <c r="E1139">
        <v>59797.448861158002</v>
      </c>
      <c r="F1139">
        <v>77924.590001113</v>
      </c>
      <c r="G1139">
        <v>117.011335116906</v>
      </c>
      <c r="H1139">
        <v>5979.7448861158</v>
      </c>
      <c r="I1139">
        <v>7792.4590001113002</v>
      </c>
      <c r="J1139">
        <v>1706.0712378391599</v>
      </c>
      <c r="K1139">
        <v>0</v>
      </c>
      <c r="L1139">
        <v>1715.53734982584</v>
      </c>
      <c r="M1139" s="3">
        <v>2.91038304567337E-11</v>
      </c>
      <c r="N1139">
        <v>3411.9474270658202</v>
      </c>
      <c r="O1139">
        <v>59670.140387932297</v>
      </c>
      <c r="P1139">
        <v>77925.090016411996</v>
      </c>
      <c r="Q1139">
        <v>141007.17783140999</v>
      </c>
      <c r="R1139">
        <v>141.33607043995701</v>
      </c>
      <c r="S1139">
        <v>5967.0140387932297</v>
      </c>
      <c r="T1139">
        <v>7792.5090016411996</v>
      </c>
      <c r="U1139">
        <v>13900.8591108744</v>
      </c>
      <c r="V1139">
        <v>84.333735300697697</v>
      </c>
      <c r="W1139">
        <v>0</v>
      </c>
      <c r="X1139">
        <v>72.689845770317305</v>
      </c>
      <c r="Y1139">
        <v>0</v>
      </c>
      <c r="Z1139">
        <v>13889.215221344</v>
      </c>
      <c r="AA1139">
        <v>13900.8591108744</v>
      </c>
      <c r="AB1139">
        <v>0.72550000000000003</v>
      </c>
    </row>
    <row r="1140" spans="1:28" x14ac:dyDescent="0.25">
      <c r="A1140">
        <v>3</v>
      </c>
      <c r="B1140">
        <v>35530</v>
      </c>
      <c r="C1140">
        <v>35894</v>
      </c>
      <c r="D1140">
        <v>3411.9474270658202</v>
      </c>
      <c r="E1140">
        <v>59670.140387932297</v>
      </c>
      <c r="F1140">
        <v>77925.090016411996</v>
      </c>
      <c r="G1140">
        <v>141.33607043995701</v>
      </c>
      <c r="H1140">
        <v>5967.0140387932297</v>
      </c>
      <c r="I1140">
        <v>7792.5090016411996</v>
      </c>
      <c r="J1140">
        <v>7253.3475250545898</v>
      </c>
      <c r="K1140">
        <v>0</v>
      </c>
      <c r="L1140">
        <v>5541.9096760740804</v>
      </c>
      <c r="M1140" s="3">
        <v>-1.16415321826935E-10</v>
      </c>
      <c r="N1140">
        <v>5269.5575450793403</v>
      </c>
      <c r="O1140">
        <v>59522.645853340997</v>
      </c>
      <c r="P1140">
        <v>77926.412281970304</v>
      </c>
      <c r="Q1140">
        <v>142718.615680391</v>
      </c>
      <c r="R1140">
        <v>239.368970848804</v>
      </c>
      <c r="S1140">
        <v>5952.2645853341</v>
      </c>
      <c r="T1140">
        <v>7792.6412281970397</v>
      </c>
      <c r="U1140">
        <v>13984.274784379901</v>
      </c>
      <c r="V1140">
        <v>344.57391060045302</v>
      </c>
      <c r="W1140">
        <v>0</v>
      </c>
      <c r="X1140">
        <v>261.15823709489803</v>
      </c>
      <c r="Y1140">
        <v>0</v>
      </c>
      <c r="Z1140">
        <v>13900.8591108744</v>
      </c>
      <c r="AA1140">
        <v>13984.274784379901</v>
      </c>
      <c r="AB1140">
        <v>1.1046</v>
      </c>
    </row>
    <row r="1141" spans="1:28" x14ac:dyDescent="0.25">
      <c r="A1141">
        <v>3</v>
      </c>
      <c r="B1141">
        <v>35895</v>
      </c>
      <c r="C1141">
        <v>36259</v>
      </c>
      <c r="D1141">
        <v>5269.5575450793403</v>
      </c>
      <c r="E1141">
        <v>59522.645853340997</v>
      </c>
      <c r="F1141">
        <v>77926.412281970304</v>
      </c>
      <c r="G1141">
        <v>239.368970848804</v>
      </c>
      <c r="H1141">
        <v>5952.2645853341</v>
      </c>
      <c r="I1141">
        <v>7792.6412281970397</v>
      </c>
      <c r="J1141">
        <v>7326.4585789124603</v>
      </c>
      <c r="K1141">
        <v>0</v>
      </c>
      <c r="L1141">
        <v>6661.4603389248596</v>
      </c>
      <c r="M1141">
        <v>0</v>
      </c>
      <c r="N1141">
        <v>5794.9338190477802</v>
      </c>
      <c r="O1141">
        <v>59660.936223169199</v>
      </c>
      <c r="P1141">
        <v>77927.743878161302</v>
      </c>
      <c r="Q1141">
        <v>143383.613920378</v>
      </c>
      <c r="R1141">
        <v>266.420942719815</v>
      </c>
      <c r="S1141">
        <v>5966.0936223169201</v>
      </c>
      <c r="T1141">
        <v>7792.77438781613</v>
      </c>
      <c r="U1141">
        <v>14025.288952852899</v>
      </c>
      <c r="V1141">
        <v>347.39908882463698</v>
      </c>
      <c r="W1141">
        <v>0</v>
      </c>
      <c r="X1141">
        <v>306.38492035170901</v>
      </c>
      <c r="Y1141">
        <v>0</v>
      </c>
      <c r="Z1141">
        <v>13984.274784379901</v>
      </c>
      <c r="AA1141">
        <v>14025.288952852899</v>
      </c>
      <c r="AB1141">
        <v>1.2295</v>
      </c>
    </row>
    <row r="1142" spans="1:28" x14ac:dyDescent="0.25">
      <c r="A1142">
        <v>3</v>
      </c>
      <c r="B1142">
        <v>36260</v>
      </c>
      <c r="C1142">
        <v>36619</v>
      </c>
      <c r="D1142">
        <v>5794.9338190477802</v>
      </c>
      <c r="E1142">
        <v>59660.936223169199</v>
      </c>
      <c r="F1142">
        <v>77927.743878161302</v>
      </c>
      <c r="G1142">
        <v>266.420942719815</v>
      </c>
      <c r="H1142">
        <v>5966.0936223169201</v>
      </c>
      <c r="I1142">
        <v>7792.77438781613</v>
      </c>
      <c r="J1142">
        <v>6296.5269302042398</v>
      </c>
      <c r="K1142">
        <v>0</v>
      </c>
      <c r="L1142">
        <v>6716.4147127161896</v>
      </c>
      <c r="M1142" s="3">
        <v>5.8207660913467401E-11</v>
      </c>
      <c r="N1142">
        <v>5199.4703523275803</v>
      </c>
      <c r="O1142">
        <v>59835.134891206799</v>
      </c>
      <c r="P1142">
        <v>77929.120894331907</v>
      </c>
      <c r="Q1142">
        <v>142963.726137866</v>
      </c>
      <c r="R1142">
        <v>229.74876228693401</v>
      </c>
      <c r="S1142">
        <v>5983.5134891206799</v>
      </c>
      <c r="T1142">
        <v>7792.91208943319</v>
      </c>
      <c r="U1142">
        <v>14006.1743408408</v>
      </c>
      <c r="V1142">
        <v>289.19293263717401</v>
      </c>
      <c r="W1142">
        <v>0</v>
      </c>
      <c r="X1142">
        <v>308.30754464923501</v>
      </c>
      <c r="Y1142">
        <v>0</v>
      </c>
      <c r="Z1142">
        <v>14025.288952852899</v>
      </c>
      <c r="AA1142">
        <v>14006.1743408408</v>
      </c>
      <c r="AB1142">
        <v>0.67120000000000002</v>
      </c>
    </row>
    <row r="1143" spans="1:28" x14ac:dyDescent="0.25">
      <c r="A1143">
        <v>3</v>
      </c>
      <c r="B1143">
        <v>36620</v>
      </c>
      <c r="C1143">
        <v>36785</v>
      </c>
      <c r="D1143">
        <v>5199.4703523275803</v>
      </c>
      <c r="E1143">
        <v>59835.134891206799</v>
      </c>
      <c r="F1143">
        <v>77929.120894331907</v>
      </c>
      <c r="G1143">
        <v>229.74876228693401</v>
      </c>
      <c r="H1143">
        <v>5983.5134891206799</v>
      </c>
      <c r="I1143">
        <v>7792.91208943319</v>
      </c>
      <c r="J1143">
        <v>3625.31164033599</v>
      </c>
      <c r="K1143">
        <v>0</v>
      </c>
      <c r="L1143">
        <v>4615.6614278799198</v>
      </c>
      <c r="M1143" s="3">
        <v>2.91038304567337E-11</v>
      </c>
      <c r="N1143">
        <v>4286.1813092091297</v>
      </c>
      <c r="O1143">
        <v>59756.937409393002</v>
      </c>
      <c r="P1143">
        <v>77930.257631720204</v>
      </c>
      <c r="Q1143">
        <v>141973.37635032201</v>
      </c>
      <c r="R1143">
        <v>157.67845751668699</v>
      </c>
      <c r="S1143">
        <v>5975.6937409393004</v>
      </c>
      <c r="T1143">
        <v>7793.0257631720197</v>
      </c>
      <c r="U1143">
        <v>13926.397961627999</v>
      </c>
      <c r="V1143">
        <v>120.791475142452</v>
      </c>
      <c r="W1143">
        <v>0</v>
      </c>
      <c r="X1143">
        <v>200.56785435524799</v>
      </c>
      <c r="Y1143">
        <v>0</v>
      </c>
      <c r="Z1143">
        <v>14006.1743408408</v>
      </c>
      <c r="AA1143">
        <v>13926.397961627999</v>
      </c>
      <c r="AB1143">
        <v>0.57609999999999995</v>
      </c>
    </row>
    <row r="1144" spans="1:28" x14ac:dyDescent="0.25">
      <c r="A1144">
        <v>3</v>
      </c>
      <c r="B1144">
        <v>36786</v>
      </c>
      <c r="C1144">
        <v>36989</v>
      </c>
      <c r="D1144">
        <v>4286.1813092091297</v>
      </c>
      <c r="E1144">
        <v>59756.937409393002</v>
      </c>
      <c r="F1144">
        <v>77930.257631720204</v>
      </c>
      <c r="G1144">
        <v>157.67845751668699</v>
      </c>
      <c r="H1144">
        <v>5975.6937409393004</v>
      </c>
      <c r="I1144">
        <v>7793.0257631720197</v>
      </c>
      <c r="J1144">
        <v>933.73725120517702</v>
      </c>
      <c r="K1144">
        <v>0</v>
      </c>
      <c r="L1144">
        <v>1750.2215388203499</v>
      </c>
      <c r="M1144" s="3">
        <v>-1.16415321826935E-10</v>
      </c>
      <c r="N1144">
        <v>3529.8362214856702</v>
      </c>
      <c r="O1144">
        <v>59696.349665817499</v>
      </c>
      <c r="P1144">
        <v>77930.706175404106</v>
      </c>
      <c r="Q1144">
        <v>141156.89206270699</v>
      </c>
      <c r="R1144">
        <v>143.88434625227899</v>
      </c>
      <c r="S1144">
        <v>5969.6349665817497</v>
      </c>
      <c r="T1144">
        <v>7793.0706175404102</v>
      </c>
      <c r="U1144">
        <v>13906.589930374401</v>
      </c>
      <c r="V1144">
        <v>51.071337055225897</v>
      </c>
      <c r="W1144">
        <v>0</v>
      </c>
      <c r="X1144">
        <v>70.879368308796998</v>
      </c>
      <c r="Y1144">
        <v>0</v>
      </c>
      <c r="Z1144">
        <v>13926.397961627999</v>
      </c>
      <c r="AA1144">
        <v>13906.589930374401</v>
      </c>
      <c r="AB1144">
        <v>0.73850000000000005</v>
      </c>
    </row>
    <row r="1145" spans="1:28" x14ac:dyDescent="0.25">
      <c r="A1145">
        <v>3</v>
      </c>
      <c r="B1145">
        <v>36990</v>
      </c>
      <c r="C1145">
        <v>37137</v>
      </c>
      <c r="D1145">
        <v>3529.8362214856702</v>
      </c>
      <c r="E1145">
        <v>59696.349665817499</v>
      </c>
      <c r="F1145">
        <v>77930.706175404106</v>
      </c>
      <c r="G1145">
        <v>143.88434625227899</v>
      </c>
      <c r="H1145">
        <v>5969.6349665817497</v>
      </c>
      <c r="I1145">
        <v>7793.0706175404102</v>
      </c>
      <c r="J1145">
        <v>2890.36285632725</v>
      </c>
      <c r="K1145">
        <v>0</v>
      </c>
      <c r="L1145">
        <v>3423.1468269454399</v>
      </c>
      <c r="M1145">
        <v>0</v>
      </c>
      <c r="N1145">
        <v>3283.68626947136</v>
      </c>
      <c r="O1145">
        <v>59408.735952589603</v>
      </c>
      <c r="P1145">
        <v>77931.685870028101</v>
      </c>
      <c r="Q1145">
        <v>140624.10809208901</v>
      </c>
      <c r="R1145">
        <v>116.67808551282999</v>
      </c>
      <c r="S1145">
        <v>5940.8735952589604</v>
      </c>
      <c r="T1145">
        <v>7793.1685870028105</v>
      </c>
      <c r="U1145">
        <v>13850.720267774601</v>
      </c>
      <c r="V1145">
        <v>98.822338365556305</v>
      </c>
      <c r="W1145">
        <v>0</v>
      </c>
      <c r="X1145">
        <v>154.692000965397</v>
      </c>
      <c r="Y1145">
        <v>0</v>
      </c>
      <c r="Z1145">
        <v>13906.589930374401</v>
      </c>
      <c r="AA1145">
        <v>13850.720267774601</v>
      </c>
      <c r="AB1145">
        <v>0.67730000000000001</v>
      </c>
    </row>
    <row r="1146" spans="1:28" x14ac:dyDescent="0.25">
      <c r="A1146">
        <v>3</v>
      </c>
      <c r="B1146">
        <v>37138</v>
      </c>
      <c r="C1146">
        <v>37354</v>
      </c>
      <c r="D1146">
        <v>3283.68626947136</v>
      </c>
      <c r="E1146">
        <v>59408.735952589603</v>
      </c>
      <c r="F1146">
        <v>77931.685870028101</v>
      </c>
      <c r="G1146">
        <v>116.67808551282999</v>
      </c>
      <c r="H1146">
        <v>5940.8735952589604</v>
      </c>
      <c r="I1146">
        <v>7793.1685870028105</v>
      </c>
      <c r="J1146">
        <v>1704.8180479953101</v>
      </c>
      <c r="K1146">
        <v>0</v>
      </c>
      <c r="L1146">
        <v>1709.08630309202</v>
      </c>
      <c r="M1146">
        <v>0</v>
      </c>
      <c r="N1146">
        <v>3404.2711315931301</v>
      </c>
      <c r="O1146">
        <v>59283.438409610499</v>
      </c>
      <c r="P1146">
        <v>77932.130295788695</v>
      </c>
      <c r="Q1146">
        <v>140619.839836992</v>
      </c>
      <c r="R1146">
        <v>141.093754226881</v>
      </c>
      <c r="S1146">
        <v>5928.3438409610499</v>
      </c>
      <c r="T1146">
        <v>7793.2130295788702</v>
      </c>
      <c r="U1146">
        <v>13862.6506247668</v>
      </c>
      <c r="V1146">
        <v>84.285309180831803</v>
      </c>
      <c r="W1146">
        <v>0</v>
      </c>
      <c r="X1146">
        <v>72.354952188625205</v>
      </c>
      <c r="Y1146">
        <v>0</v>
      </c>
      <c r="Z1146">
        <v>13850.720267774601</v>
      </c>
      <c r="AA1146">
        <v>13862.6506247668</v>
      </c>
      <c r="AB1146">
        <v>0.72430000000000005</v>
      </c>
    </row>
    <row r="1147" spans="1:28" x14ac:dyDescent="0.25">
      <c r="A1147">
        <v>3</v>
      </c>
      <c r="B1147">
        <v>37355</v>
      </c>
      <c r="C1147">
        <v>37719</v>
      </c>
      <c r="D1147">
        <v>3404.2711315931301</v>
      </c>
      <c r="E1147">
        <v>59283.438409610499</v>
      </c>
      <c r="F1147">
        <v>77932.130295788695</v>
      </c>
      <c r="G1147">
        <v>141.093754226881</v>
      </c>
      <c r="H1147">
        <v>5928.3438409610499</v>
      </c>
      <c r="I1147">
        <v>7793.2130295788702</v>
      </c>
      <c r="J1147">
        <v>7241.0071591569804</v>
      </c>
      <c r="K1147">
        <v>0</v>
      </c>
      <c r="L1147">
        <v>5525.80404074531</v>
      </c>
      <c r="M1147" s="3">
        <v>-2.91038304567337E-11</v>
      </c>
      <c r="N1147">
        <v>5259.7738177539804</v>
      </c>
      <c r="O1147">
        <v>59141.969102307601</v>
      </c>
      <c r="P1147">
        <v>77933.300035342501</v>
      </c>
      <c r="Q1147">
        <v>142335.042955404</v>
      </c>
      <c r="R1147">
        <v>239.006339162941</v>
      </c>
      <c r="S1147">
        <v>5914.1969102307603</v>
      </c>
      <c r="T1147">
        <v>7793.33000353425</v>
      </c>
      <c r="U1147">
        <v>13946.5332529279</v>
      </c>
      <c r="V1147">
        <v>344.09705065694101</v>
      </c>
      <c r="W1147">
        <v>0</v>
      </c>
      <c r="X1147">
        <v>260.21442249579701</v>
      </c>
      <c r="Y1147">
        <v>0</v>
      </c>
      <c r="Z1147">
        <v>13862.6506247668</v>
      </c>
      <c r="AA1147">
        <v>13946.5332529279</v>
      </c>
      <c r="AB1147">
        <v>1.1028</v>
      </c>
    </row>
    <row r="1148" spans="1:28" x14ac:dyDescent="0.25">
      <c r="A1148">
        <v>3</v>
      </c>
      <c r="B1148">
        <v>37720</v>
      </c>
      <c r="C1148">
        <v>38084</v>
      </c>
      <c r="D1148">
        <v>5259.7738177539804</v>
      </c>
      <c r="E1148">
        <v>59141.969102307601</v>
      </c>
      <c r="F1148">
        <v>77933.300035342501</v>
      </c>
      <c r="G1148">
        <v>239.006339162941</v>
      </c>
      <c r="H1148">
        <v>5914.1969102307603</v>
      </c>
      <c r="I1148">
        <v>7793.33000353425</v>
      </c>
      <c r="J1148">
        <v>7315.3295004113597</v>
      </c>
      <c r="K1148">
        <v>0</v>
      </c>
      <c r="L1148">
        <v>6644.5299285194196</v>
      </c>
      <c r="M1148" s="3">
        <v>-1.16415321826935E-10</v>
      </c>
      <c r="N1148">
        <v>5785.4398333731897</v>
      </c>
      <c r="O1148">
        <v>59285.921255097601</v>
      </c>
      <c r="P1148">
        <v>77934.4814388253</v>
      </c>
      <c r="Q1148">
        <v>143005.84252729599</v>
      </c>
      <c r="R1148">
        <v>266.060136417161</v>
      </c>
      <c r="S1148">
        <v>5928.5921255097601</v>
      </c>
      <c r="T1148">
        <v>7793.4481438825296</v>
      </c>
      <c r="U1148">
        <v>13988.1004058095</v>
      </c>
      <c r="V1148">
        <v>346.96903579466101</v>
      </c>
      <c r="W1148">
        <v>0</v>
      </c>
      <c r="X1148">
        <v>305.40188291315599</v>
      </c>
      <c r="Y1148">
        <v>0</v>
      </c>
      <c r="Z1148">
        <v>13946.5332529279</v>
      </c>
      <c r="AA1148">
        <v>13988.1004058095</v>
      </c>
      <c r="AB1148">
        <v>1.2277</v>
      </c>
    </row>
    <row r="1149" spans="1:28" x14ac:dyDescent="0.25">
      <c r="A1149">
        <v>3</v>
      </c>
      <c r="B1149">
        <v>38085</v>
      </c>
      <c r="C1149">
        <v>38444</v>
      </c>
      <c r="D1149">
        <v>5785.4398333731897</v>
      </c>
      <c r="E1149">
        <v>59285.921255097601</v>
      </c>
      <c r="F1149">
        <v>77934.4814388253</v>
      </c>
      <c r="G1149">
        <v>266.060136417161</v>
      </c>
      <c r="H1149">
        <v>5928.5921255097601</v>
      </c>
      <c r="I1149">
        <v>7793.4481438825296</v>
      </c>
      <c r="J1149">
        <v>6284.6654461327198</v>
      </c>
      <c r="K1149">
        <v>0</v>
      </c>
      <c r="L1149">
        <v>6699.8320653358496</v>
      </c>
      <c r="M1149" s="3">
        <v>1.7462298274040199E-10</v>
      </c>
      <c r="N1149">
        <v>5189.4044474663397</v>
      </c>
      <c r="O1149">
        <v>59465.558482601999</v>
      </c>
      <c r="P1149">
        <v>77935.712978024501</v>
      </c>
      <c r="Q1149">
        <v>142590.67590809299</v>
      </c>
      <c r="R1149">
        <v>229.36348210818699</v>
      </c>
      <c r="S1149">
        <v>5946.5558482602</v>
      </c>
      <c r="T1149">
        <v>7793.5712978024503</v>
      </c>
      <c r="U1149">
        <v>13969.490628170801</v>
      </c>
      <c r="V1149">
        <v>288.734577781967</v>
      </c>
      <c r="W1149">
        <v>0</v>
      </c>
      <c r="X1149">
        <v>307.34435542058799</v>
      </c>
      <c r="Y1149">
        <v>0</v>
      </c>
      <c r="Z1149">
        <v>13988.1004058095</v>
      </c>
      <c r="AA1149">
        <v>13969.490628170801</v>
      </c>
      <c r="AB1149">
        <v>0.67010000000000003</v>
      </c>
    </row>
    <row r="1150" spans="1:28" x14ac:dyDescent="0.25">
      <c r="A1150">
        <v>3</v>
      </c>
      <c r="B1150">
        <v>38445</v>
      </c>
      <c r="C1150">
        <v>38610</v>
      </c>
      <c r="D1150">
        <v>5189.4044474663397</v>
      </c>
      <c r="E1150">
        <v>59465.558482601999</v>
      </c>
      <c r="F1150">
        <v>77935.712978024501</v>
      </c>
      <c r="G1150">
        <v>229.36348210818699</v>
      </c>
      <c r="H1150">
        <v>5946.5558482602</v>
      </c>
      <c r="I1150">
        <v>7793.5712978024503</v>
      </c>
      <c r="J1150">
        <v>3615.7954091778802</v>
      </c>
      <c r="K1150">
        <v>0</v>
      </c>
      <c r="L1150">
        <v>4602.2773515590397</v>
      </c>
      <c r="M1150" s="3">
        <v>5.8207660913467401E-11</v>
      </c>
      <c r="N1150">
        <v>4275.8125467728596</v>
      </c>
      <c r="O1150">
        <v>59391.648625428003</v>
      </c>
      <c r="P1150">
        <v>77936.732793510702</v>
      </c>
      <c r="Q1150">
        <v>141604.19396571201</v>
      </c>
      <c r="R1150">
        <v>157.34031603804101</v>
      </c>
      <c r="S1150">
        <v>5939.1648625427997</v>
      </c>
      <c r="T1150">
        <v>7793.6732793510701</v>
      </c>
      <c r="U1150">
        <v>13890.178457931899</v>
      </c>
      <c r="V1150">
        <v>120.507015342719</v>
      </c>
      <c r="W1150">
        <v>0</v>
      </c>
      <c r="X1150">
        <v>199.81918558163699</v>
      </c>
      <c r="Y1150">
        <v>0</v>
      </c>
      <c r="Z1150">
        <v>13969.490628170801</v>
      </c>
      <c r="AA1150">
        <v>13890.178457931899</v>
      </c>
      <c r="AB1150">
        <v>0.57479999999999998</v>
      </c>
    </row>
    <row r="1151" spans="1:28" x14ac:dyDescent="0.25">
      <c r="A1151">
        <v>3</v>
      </c>
      <c r="B1151">
        <v>38611</v>
      </c>
      <c r="C1151">
        <v>38814</v>
      </c>
      <c r="D1151">
        <v>4275.8125467728596</v>
      </c>
      <c r="E1151">
        <v>59391.648625428003</v>
      </c>
      <c r="F1151">
        <v>77936.732793510702</v>
      </c>
      <c r="G1151">
        <v>157.34031603804101</v>
      </c>
      <c r="H1151">
        <v>5939.1648625427997</v>
      </c>
      <c r="I1151">
        <v>7793.6732793510701</v>
      </c>
      <c r="J1151">
        <v>933.73725120517702</v>
      </c>
      <c r="K1151">
        <v>0</v>
      </c>
      <c r="L1151">
        <v>1744.85918438833</v>
      </c>
      <c r="M1151" s="3">
        <v>5.8207660913467401E-11</v>
      </c>
      <c r="N1151">
        <v>3523.15898641075</v>
      </c>
      <c r="O1151">
        <v>59332.778599924299</v>
      </c>
      <c r="P1151">
        <v>77937.134446193304</v>
      </c>
      <c r="Q1151">
        <v>140793.072032528</v>
      </c>
      <c r="R1151">
        <v>143.666590745939</v>
      </c>
      <c r="S1151">
        <v>5933.2778599924304</v>
      </c>
      <c r="T1151">
        <v>7793.7134446193304</v>
      </c>
      <c r="U1151">
        <v>13870.657895357701</v>
      </c>
      <c r="V1151">
        <v>51.071337055225897</v>
      </c>
      <c r="W1151">
        <v>0</v>
      </c>
      <c r="X1151">
        <v>70.591899629436696</v>
      </c>
      <c r="Y1151">
        <v>0</v>
      </c>
      <c r="Z1151">
        <v>13890.178457931899</v>
      </c>
      <c r="AA1151">
        <v>13870.657895357701</v>
      </c>
      <c r="AB1151">
        <v>0.73740000000000006</v>
      </c>
    </row>
    <row r="1152" spans="1:28" x14ac:dyDescent="0.25">
      <c r="A1152">
        <v>3</v>
      </c>
      <c r="B1152">
        <v>38815</v>
      </c>
      <c r="C1152">
        <v>38962</v>
      </c>
      <c r="D1152">
        <v>3523.15898641075</v>
      </c>
      <c r="E1152">
        <v>59332.778599924299</v>
      </c>
      <c r="F1152">
        <v>77937.134446193304</v>
      </c>
      <c r="G1152">
        <v>143.666590745939</v>
      </c>
      <c r="H1152">
        <v>5933.2778599924304</v>
      </c>
      <c r="I1152">
        <v>7793.7134446193304</v>
      </c>
      <c r="J1152">
        <v>2879.9205570715499</v>
      </c>
      <c r="K1152">
        <v>0</v>
      </c>
      <c r="L1152">
        <v>3412.0251500340601</v>
      </c>
      <c r="M1152">
        <v>0</v>
      </c>
      <c r="N1152">
        <v>3273.5920993316399</v>
      </c>
      <c r="O1152">
        <v>59049.367931079199</v>
      </c>
      <c r="P1152">
        <v>77938.007409155005</v>
      </c>
      <c r="Q1152">
        <v>140260.96743956601</v>
      </c>
      <c r="R1152">
        <v>116.37000470772701</v>
      </c>
      <c r="S1152">
        <v>5904.9367931079196</v>
      </c>
      <c r="T1152">
        <v>7793.8007409154998</v>
      </c>
      <c r="U1152">
        <v>13815.107538731099</v>
      </c>
      <c r="V1152">
        <v>98.510196478114196</v>
      </c>
      <c r="W1152">
        <v>0</v>
      </c>
      <c r="X1152">
        <v>154.060553104668</v>
      </c>
      <c r="Y1152">
        <v>0</v>
      </c>
      <c r="Z1152">
        <v>13870.657895357701</v>
      </c>
      <c r="AA1152">
        <v>13815.107538731099</v>
      </c>
      <c r="AB1152">
        <v>0.67549999999999999</v>
      </c>
    </row>
    <row r="1153" spans="1:28" x14ac:dyDescent="0.25">
      <c r="A1153">
        <v>3</v>
      </c>
      <c r="B1153">
        <v>38963</v>
      </c>
      <c r="C1153">
        <v>39179</v>
      </c>
      <c r="D1153">
        <v>3273.5920993316399</v>
      </c>
      <c r="E1153">
        <v>59049.367931079199</v>
      </c>
      <c r="F1153">
        <v>77938.007409155005</v>
      </c>
      <c r="G1153">
        <v>116.37000470772701</v>
      </c>
      <c r="H1153">
        <v>5904.9367931079196</v>
      </c>
      <c r="I1153">
        <v>7793.8007409154998</v>
      </c>
      <c r="J1153">
        <v>1703.65946500942</v>
      </c>
      <c r="K1153">
        <v>0</v>
      </c>
      <c r="L1153">
        <v>1703.12234464773</v>
      </c>
      <c r="M1153" s="3">
        <v>-5.8207660913467401E-11</v>
      </c>
      <c r="N1153">
        <v>3397.1745554776899</v>
      </c>
      <c r="O1153">
        <v>58925.929538179102</v>
      </c>
      <c r="P1153">
        <v>77938.400466270701</v>
      </c>
      <c r="Q1153">
        <v>140261.504559928</v>
      </c>
      <c r="R1153">
        <v>140.869737787129</v>
      </c>
      <c r="S1153">
        <v>5892.5929538179098</v>
      </c>
      <c r="T1153">
        <v>7793.8400466270696</v>
      </c>
      <c r="U1153">
        <v>13827.3027382321</v>
      </c>
      <c r="V1153">
        <v>84.2405388861917</v>
      </c>
      <c r="W1153">
        <v>0</v>
      </c>
      <c r="X1153">
        <v>72.045339385223997</v>
      </c>
      <c r="Y1153">
        <v>0</v>
      </c>
      <c r="Z1153">
        <v>13815.107538731099</v>
      </c>
      <c r="AA1153">
        <v>13827.3027382321</v>
      </c>
      <c r="AB1153">
        <v>0.72319999999999995</v>
      </c>
    </row>
    <row r="1154" spans="1:28" x14ac:dyDescent="0.25">
      <c r="A1154">
        <v>3</v>
      </c>
      <c r="B1154">
        <v>39180</v>
      </c>
      <c r="C1154">
        <v>39544</v>
      </c>
      <c r="D1154">
        <v>3397.1745554776899</v>
      </c>
      <c r="E1154">
        <v>58925.929538179102</v>
      </c>
      <c r="F1154">
        <v>77938.400466270701</v>
      </c>
      <c r="G1154">
        <v>140.869737787129</v>
      </c>
      <c r="H1154">
        <v>5892.5929538179098</v>
      </c>
      <c r="I1154">
        <v>7793.8400466270696</v>
      </c>
      <c r="J1154">
        <v>7229.5995717733203</v>
      </c>
      <c r="K1154">
        <v>0</v>
      </c>
      <c r="L1154">
        <v>5510.9155641001898</v>
      </c>
      <c r="M1154" s="3">
        <v>5.8207660913467401E-11</v>
      </c>
      <c r="N1154">
        <v>5250.7293022369504</v>
      </c>
      <c r="O1154">
        <v>58790.029985445697</v>
      </c>
      <c r="P1154">
        <v>77939.429279917895</v>
      </c>
      <c r="Q1154">
        <v>141980.188567601</v>
      </c>
      <c r="R1154">
        <v>238.67111241668101</v>
      </c>
      <c r="S1154">
        <v>5879.0029985445699</v>
      </c>
      <c r="T1154">
        <v>7793.9429279917904</v>
      </c>
      <c r="U1154">
        <v>13911.617038953</v>
      </c>
      <c r="V1154">
        <v>343.65623540718201</v>
      </c>
      <c r="W1154">
        <v>0</v>
      </c>
      <c r="X1154">
        <v>259.34193468625</v>
      </c>
      <c r="Y1154">
        <v>0</v>
      </c>
      <c r="Z1154">
        <v>13827.3027382321</v>
      </c>
      <c r="AA1154">
        <v>13911.617038953</v>
      </c>
      <c r="AB1154">
        <v>1.1012</v>
      </c>
    </row>
    <row r="1155" spans="1:28" x14ac:dyDescent="0.25">
      <c r="A1155">
        <v>3</v>
      </c>
      <c r="B1155">
        <v>39545</v>
      </c>
      <c r="C1155">
        <v>39909</v>
      </c>
      <c r="D1155">
        <v>5250.7293022369504</v>
      </c>
      <c r="E1155">
        <v>58790.029985445697</v>
      </c>
      <c r="F1155">
        <v>77939.429279917895</v>
      </c>
      <c r="G1155">
        <v>238.67111241668101</v>
      </c>
      <c r="H1155">
        <v>5879.0029985445699</v>
      </c>
      <c r="I1155">
        <v>7793.9429279917904</v>
      </c>
      <c r="J1155">
        <v>7305.0421900949405</v>
      </c>
      <c r="K1155">
        <v>0</v>
      </c>
      <c r="L1155">
        <v>6628.8797574372902</v>
      </c>
      <c r="M1155" s="3">
        <v>2.91038304567337E-11</v>
      </c>
      <c r="N1155">
        <v>5776.6631539688497</v>
      </c>
      <c r="O1155">
        <v>58939.215932020299</v>
      </c>
      <c r="P1155">
        <v>77940.471914269103</v>
      </c>
      <c r="Q1155">
        <v>142656.351000258</v>
      </c>
      <c r="R1155">
        <v>265.72659369302301</v>
      </c>
      <c r="S1155">
        <v>5893.9215932020297</v>
      </c>
      <c r="T1155">
        <v>7794.0471914269101</v>
      </c>
      <c r="U1155">
        <v>13953.695378322</v>
      </c>
      <c r="V1155">
        <v>346.57151061128701</v>
      </c>
      <c r="W1155">
        <v>0</v>
      </c>
      <c r="X1155">
        <v>304.49317124237001</v>
      </c>
      <c r="Y1155">
        <v>0</v>
      </c>
      <c r="Z1155">
        <v>13911.617038953</v>
      </c>
      <c r="AA1155">
        <v>13953.695378322</v>
      </c>
      <c r="AB1155">
        <v>1.2261</v>
      </c>
    </row>
    <row r="1156" spans="1:28" x14ac:dyDescent="0.25">
      <c r="A1156">
        <v>3</v>
      </c>
      <c r="B1156">
        <v>39910</v>
      </c>
      <c r="C1156">
        <v>40269</v>
      </c>
      <c r="D1156">
        <v>5776.6631539688497</v>
      </c>
      <c r="E1156">
        <v>58939.215932020299</v>
      </c>
      <c r="F1156">
        <v>77940.471914269103</v>
      </c>
      <c r="G1156">
        <v>265.72659369302301</v>
      </c>
      <c r="H1156">
        <v>5893.9215932020297</v>
      </c>
      <c r="I1156">
        <v>7794.0471914269101</v>
      </c>
      <c r="J1156">
        <v>6273.6998836018101</v>
      </c>
      <c r="K1156">
        <v>0</v>
      </c>
      <c r="L1156">
        <v>6684.5013111363196</v>
      </c>
      <c r="M1156" s="3">
        <v>-2.6193447411060302E-10</v>
      </c>
      <c r="N1156">
        <v>5180.0998024261098</v>
      </c>
      <c r="O1156">
        <v>59123.880728791097</v>
      </c>
      <c r="P1156">
        <v>77941.569041506795</v>
      </c>
      <c r="Q1156">
        <v>142245.549572724</v>
      </c>
      <c r="R1156">
        <v>229.007354969929</v>
      </c>
      <c r="S1156">
        <v>5912.38807287911</v>
      </c>
      <c r="T1156">
        <v>7794.15690415068</v>
      </c>
      <c r="U1156">
        <v>13935.552331999699</v>
      </c>
      <c r="V1156">
        <v>288.31084338280601</v>
      </c>
      <c r="W1156">
        <v>0</v>
      </c>
      <c r="X1156">
        <v>306.45388970504803</v>
      </c>
      <c r="Y1156">
        <v>0</v>
      </c>
      <c r="Z1156">
        <v>13953.695378322</v>
      </c>
      <c r="AA1156">
        <v>13935.552331999699</v>
      </c>
      <c r="AB1156">
        <v>0.66900000000000004</v>
      </c>
    </row>
    <row r="1157" spans="1:28" x14ac:dyDescent="0.25">
      <c r="A1157">
        <v>3</v>
      </c>
      <c r="B1157">
        <v>40270</v>
      </c>
      <c r="C1157">
        <v>40435</v>
      </c>
      <c r="D1157">
        <v>5180.0998024261098</v>
      </c>
      <c r="E1157">
        <v>59123.880728791097</v>
      </c>
      <c r="F1157">
        <v>77941.569041506795</v>
      </c>
      <c r="G1157">
        <v>229.007354969929</v>
      </c>
      <c r="H1157">
        <v>5912.38807287911</v>
      </c>
      <c r="I1157">
        <v>7794.15690415068</v>
      </c>
      <c r="J1157">
        <v>3606.9979362454701</v>
      </c>
      <c r="K1157">
        <v>0</v>
      </c>
      <c r="L1157">
        <v>4589.9045118320801</v>
      </c>
      <c r="M1157" s="3">
        <v>-1.16415321826935E-10</v>
      </c>
      <c r="N1157">
        <v>4266.2272041367696</v>
      </c>
      <c r="O1157">
        <v>59053.934976120101</v>
      </c>
      <c r="P1157">
        <v>77942.480816880605</v>
      </c>
      <c r="Q1157">
        <v>141262.64299713701</v>
      </c>
      <c r="R1157">
        <v>157.027729992221</v>
      </c>
      <c r="S1157">
        <v>5905.3934976120099</v>
      </c>
      <c r="T1157">
        <v>7794.2480816880598</v>
      </c>
      <c r="U1157">
        <v>13856.6693092923</v>
      </c>
      <c r="V1157">
        <v>120.244040710542</v>
      </c>
      <c r="W1157">
        <v>0</v>
      </c>
      <c r="X1157">
        <v>199.12706341796701</v>
      </c>
      <c r="Y1157">
        <v>0</v>
      </c>
      <c r="Z1157">
        <v>13935.552331999699</v>
      </c>
      <c r="AA1157">
        <v>13856.6693092923</v>
      </c>
      <c r="AB1157">
        <v>0.57369999999999999</v>
      </c>
    </row>
    <row r="1158" spans="1:28" x14ac:dyDescent="0.25">
      <c r="A1158">
        <v>3</v>
      </c>
      <c r="B1158">
        <v>40436</v>
      </c>
      <c r="C1158">
        <v>40639</v>
      </c>
      <c r="D1158">
        <v>4266.2272041367696</v>
      </c>
      <c r="E1158">
        <v>59053.934976120101</v>
      </c>
      <c r="F1158">
        <v>77942.480816880605</v>
      </c>
      <c r="G1158">
        <v>157.027729992221</v>
      </c>
      <c r="H1158">
        <v>5905.3934976120099</v>
      </c>
      <c r="I1158">
        <v>7794.2480816880598</v>
      </c>
      <c r="J1158">
        <v>933.73725120517702</v>
      </c>
      <c r="K1158">
        <v>0</v>
      </c>
      <c r="L1158">
        <v>1739.9018052674101</v>
      </c>
      <c r="M1158" s="3">
        <v>-8.7311491370201098E-11</v>
      </c>
      <c r="N1158">
        <v>3516.98625495239</v>
      </c>
      <c r="O1158">
        <v>58996.653047909203</v>
      </c>
      <c r="P1158">
        <v>77942.839140213706</v>
      </c>
      <c r="Q1158">
        <v>140456.478443075</v>
      </c>
      <c r="R1158">
        <v>143.46529236189099</v>
      </c>
      <c r="S1158">
        <v>5899.6653047909203</v>
      </c>
      <c r="T1158">
        <v>7794.28391402137</v>
      </c>
      <c r="U1158">
        <v>13837.4145111742</v>
      </c>
      <c r="V1158">
        <v>51.071337055225897</v>
      </c>
      <c r="W1158">
        <v>0</v>
      </c>
      <c r="X1158">
        <v>70.326135173334507</v>
      </c>
      <c r="Y1158">
        <v>0</v>
      </c>
      <c r="Z1158">
        <v>13856.6693092923</v>
      </c>
      <c r="AA1158">
        <v>13837.4145111742</v>
      </c>
      <c r="AB1158">
        <v>0.73640000000000005</v>
      </c>
    </row>
    <row r="1159" spans="1:28" x14ac:dyDescent="0.25">
      <c r="A1159">
        <v>3</v>
      </c>
      <c r="B1159">
        <v>40640</v>
      </c>
      <c r="C1159">
        <v>40787</v>
      </c>
      <c r="D1159">
        <v>3516.98625495239</v>
      </c>
      <c r="E1159">
        <v>58996.653047909203</v>
      </c>
      <c r="F1159">
        <v>77942.839140213706</v>
      </c>
      <c r="G1159">
        <v>143.46529236189099</v>
      </c>
      <c r="H1159">
        <v>5899.6653047909203</v>
      </c>
      <c r="I1159">
        <v>7794.28391402137</v>
      </c>
      <c r="J1159">
        <v>2870.2670882551402</v>
      </c>
      <c r="K1159">
        <v>0</v>
      </c>
      <c r="L1159">
        <v>3401.7435564647399</v>
      </c>
      <c r="M1159" s="3">
        <v>-2.91038304567337E-11</v>
      </c>
      <c r="N1159">
        <v>3264.26038750725</v>
      </c>
      <c r="O1159">
        <v>58717.128105844997</v>
      </c>
      <c r="P1159">
        <v>77943.613481513501</v>
      </c>
      <c r="Q1159">
        <v>139925.001974866</v>
      </c>
      <c r="R1159">
        <v>116.085196314847</v>
      </c>
      <c r="S1159">
        <v>5871.7128105845004</v>
      </c>
      <c r="T1159">
        <v>7794.3613481513503</v>
      </c>
      <c r="U1159">
        <v>13782.1593550507</v>
      </c>
      <c r="V1159">
        <v>98.221634361387899</v>
      </c>
      <c r="W1159">
        <v>0</v>
      </c>
      <c r="X1159">
        <v>153.47679048487399</v>
      </c>
      <c r="Y1159">
        <v>0</v>
      </c>
      <c r="Z1159">
        <v>13837.4145111742</v>
      </c>
      <c r="AA1159">
        <v>13782.1593550507</v>
      </c>
      <c r="AB1159">
        <v>0.67379999999999995</v>
      </c>
    </row>
    <row r="1160" spans="1:28" x14ac:dyDescent="0.25">
      <c r="A1160">
        <v>3</v>
      </c>
      <c r="B1160">
        <v>40788</v>
      </c>
      <c r="C1160">
        <v>41004</v>
      </c>
      <c r="D1160">
        <v>3264.26038750725</v>
      </c>
      <c r="E1160">
        <v>58717.128105844997</v>
      </c>
      <c r="F1160">
        <v>77943.613481513501</v>
      </c>
      <c r="G1160">
        <v>116.085196314847</v>
      </c>
      <c r="H1160">
        <v>5871.7128105845004</v>
      </c>
      <c r="I1160">
        <v>7794.3613481513503</v>
      </c>
      <c r="J1160">
        <v>1702.58834575888</v>
      </c>
      <c r="K1160">
        <v>0</v>
      </c>
      <c r="L1160">
        <v>1697.6087149933601</v>
      </c>
      <c r="M1160">
        <v>0</v>
      </c>
      <c r="N1160">
        <v>3390.6139769736501</v>
      </c>
      <c r="O1160">
        <v>58595.408556654198</v>
      </c>
      <c r="P1160">
        <v>77943.959072003403</v>
      </c>
      <c r="Q1160">
        <v>139929.98160563101</v>
      </c>
      <c r="R1160">
        <v>140.66264184197399</v>
      </c>
      <c r="S1160">
        <v>5859.5408556654202</v>
      </c>
      <c r="T1160">
        <v>7794.3959072003399</v>
      </c>
      <c r="U1160">
        <v>13794.5994047077</v>
      </c>
      <c r="V1160">
        <v>84.199148390193699</v>
      </c>
      <c r="W1160">
        <v>0</v>
      </c>
      <c r="X1160">
        <v>71.759098733155</v>
      </c>
      <c r="Y1160">
        <v>0</v>
      </c>
      <c r="Z1160">
        <v>13782.1593550507</v>
      </c>
      <c r="AA1160">
        <v>13794.5994047077</v>
      </c>
      <c r="AB1160">
        <v>0.72209999999999996</v>
      </c>
    </row>
    <row r="1161" spans="1:28" x14ac:dyDescent="0.25">
      <c r="A1161">
        <v>3</v>
      </c>
      <c r="B1161">
        <v>41005</v>
      </c>
      <c r="C1161">
        <v>41369</v>
      </c>
      <c r="D1161">
        <v>3390.6139769736501</v>
      </c>
      <c r="E1161">
        <v>58595.408556654198</v>
      </c>
      <c r="F1161">
        <v>77943.959072003403</v>
      </c>
      <c r="G1161">
        <v>140.66264184197399</v>
      </c>
      <c r="H1161">
        <v>5859.5408556654202</v>
      </c>
      <c r="I1161">
        <v>7794.3959072003399</v>
      </c>
      <c r="J1161">
        <v>7218.9288389283402</v>
      </c>
      <c r="K1161">
        <v>0</v>
      </c>
      <c r="L1161">
        <v>5497.1141775381702</v>
      </c>
      <c r="M1161" s="3">
        <v>-1.16415321826935E-10</v>
      </c>
      <c r="N1161">
        <v>5242.2891847480596</v>
      </c>
      <c r="O1161">
        <v>58464.6494031084</v>
      </c>
      <c r="P1161">
        <v>77944.857679165099</v>
      </c>
      <c r="Q1161">
        <v>141651.796267022</v>
      </c>
      <c r="R1161">
        <v>238.35818595624099</v>
      </c>
      <c r="S1161">
        <v>5846.4649403108397</v>
      </c>
      <c r="T1161">
        <v>7794.4857679165098</v>
      </c>
      <c r="U1161">
        <v>13879.308894183599</v>
      </c>
      <c r="V1161">
        <v>343.243893900952</v>
      </c>
      <c r="W1161">
        <v>0</v>
      </c>
      <c r="X1161">
        <v>258.534404425096</v>
      </c>
      <c r="Y1161">
        <v>0</v>
      </c>
      <c r="Z1161">
        <v>13794.5994047077</v>
      </c>
      <c r="AA1161">
        <v>13879.308894183599</v>
      </c>
      <c r="AB1161">
        <v>1.0996999999999999</v>
      </c>
    </row>
    <row r="1162" spans="1:28" x14ac:dyDescent="0.25">
      <c r="A1162">
        <v>3</v>
      </c>
      <c r="B1162">
        <v>41370</v>
      </c>
      <c r="C1162">
        <v>41734</v>
      </c>
      <c r="D1162">
        <v>5242.2891847480596</v>
      </c>
      <c r="E1162">
        <v>58464.6494031084</v>
      </c>
      <c r="F1162">
        <v>77944.857679165099</v>
      </c>
      <c r="G1162">
        <v>238.35818595624099</v>
      </c>
      <c r="H1162">
        <v>5846.4649403108397</v>
      </c>
      <c r="I1162">
        <v>7794.4857679165098</v>
      </c>
      <c r="J1162">
        <v>7295.5198280763498</v>
      </c>
      <c r="K1162">
        <v>0</v>
      </c>
      <c r="L1162">
        <v>6614.3621829207004</v>
      </c>
      <c r="M1162" s="3">
        <v>2.91038304567337E-11</v>
      </c>
      <c r="N1162">
        <v>5768.5207801361303</v>
      </c>
      <c r="O1162">
        <v>58618.661035864301</v>
      </c>
      <c r="P1162">
        <v>77945.772096176806</v>
      </c>
      <c r="Q1162">
        <v>142332.95391217701</v>
      </c>
      <c r="R1162">
        <v>265.41714573577099</v>
      </c>
      <c r="S1162">
        <v>5861.8661035864297</v>
      </c>
      <c r="T1162">
        <v>7794.5772096176797</v>
      </c>
      <c r="U1162">
        <v>13921.8604589399</v>
      </c>
      <c r="V1162">
        <v>346.20354477851299</v>
      </c>
      <c r="W1162">
        <v>0</v>
      </c>
      <c r="X1162">
        <v>303.651980022229</v>
      </c>
      <c r="Y1162">
        <v>0</v>
      </c>
      <c r="Z1162">
        <v>13879.308894183599</v>
      </c>
      <c r="AA1162">
        <v>13921.8604589399</v>
      </c>
      <c r="AB1162">
        <v>1.2245999999999999</v>
      </c>
    </row>
    <row r="1163" spans="1:28" x14ac:dyDescent="0.25">
      <c r="A1163">
        <v>3</v>
      </c>
      <c r="B1163">
        <v>41735</v>
      </c>
      <c r="C1163">
        <v>42094</v>
      </c>
      <c r="D1163">
        <v>5768.5207801361303</v>
      </c>
      <c r="E1163">
        <v>58618.661035864301</v>
      </c>
      <c r="F1163">
        <v>77945.772096176806</v>
      </c>
      <c r="G1163">
        <v>265.41714573577099</v>
      </c>
      <c r="H1163">
        <v>5861.8661035864297</v>
      </c>
      <c r="I1163">
        <v>7794.5772096176797</v>
      </c>
      <c r="J1163">
        <v>6263.5554062253696</v>
      </c>
      <c r="K1163">
        <v>0</v>
      </c>
      <c r="L1163">
        <v>6670.3073886186903</v>
      </c>
      <c r="M1163">
        <v>0</v>
      </c>
      <c r="N1163">
        <v>5171.4875770605504</v>
      </c>
      <c r="O1163">
        <v>58807.969323738304</v>
      </c>
      <c r="P1163">
        <v>77946.745028984995</v>
      </c>
      <c r="Q1163">
        <v>141926.201929784</v>
      </c>
      <c r="R1163">
        <v>228.67774901869501</v>
      </c>
      <c r="S1163">
        <v>5880.7969323738298</v>
      </c>
      <c r="T1163">
        <v>7794.6745028984997</v>
      </c>
      <c r="U1163">
        <v>13904.149184291</v>
      </c>
      <c r="V1163">
        <v>287.91883759069401</v>
      </c>
      <c r="W1163">
        <v>0</v>
      </c>
      <c r="X1163">
        <v>305.63011223954499</v>
      </c>
      <c r="Y1163">
        <v>0</v>
      </c>
      <c r="Z1163">
        <v>13921.8604589399</v>
      </c>
      <c r="AA1163">
        <v>13904.149184291</v>
      </c>
      <c r="AB1163">
        <v>0.66800000000000004</v>
      </c>
    </row>
    <row r="1164" spans="1:28" x14ac:dyDescent="0.25">
      <c r="A1164">
        <v>3</v>
      </c>
      <c r="B1164">
        <v>42095</v>
      </c>
      <c r="C1164">
        <v>42260</v>
      </c>
      <c r="D1164">
        <v>5171.4875770605504</v>
      </c>
      <c r="E1164">
        <v>58807.969323738304</v>
      </c>
      <c r="F1164">
        <v>77946.745028984995</v>
      </c>
      <c r="G1164">
        <v>228.67774901869501</v>
      </c>
      <c r="H1164">
        <v>5880.7969323738298</v>
      </c>
      <c r="I1164">
        <v>7794.6745028984997</v>
      </c>
      <c r="J1164">
        <v>3598.8626162389301</v>
      </c>
      <c r="K1164">
        <v>0</v>
      </c>
      <c r="L1164">
        <v>4578.4596040102597</v>
      </c>
      <c r="M1164" s="3">
        <v>2.91038304567337E-11</v>
      </c>
      <c r="N1164">
        <v>4257.3605980173998</v>
      </c>
      <c r="O1164">
        <v>58741.687377217502</v>
      </c>
      <c r="P1164">
        <v>77947.5569667776</v>
      </c>
      <c r="Q1164">
        <v>140946.60494201299</v>
      </c>
      <c r="R1164">
        <v>156.738573899432</v>
      </c>
      <c r="S1164">
        <v>5874.1687377217504</v>
      </c>
      <c r="T1164">
        <v>7794.7556966777602</v>
      </c>
      <c r="U1164">
        <v>13825.6630082989</v>
      </c>
      <c r="V1164">
        <v>120.00085919662401</v>
      </c>
      <c r="W1164">
        <v>0</v>
      </c>
      <c r="X1164">
        <v>198.487035188709</v>
      </c>
      <c r="Y1164">
        <v>0</v>
      </c>
      <c r="Z1164">
        <v>13904.149184291</v>
      </c>
      <c r="AA1164">
        <v>13825.6630082989</v>
      </c>
      <c r="AB1164">
        <v>0.5726</v>
      </c>
    </row>
    <row r="1165" spans="1:28" x14ac:dyDescent="0.25">
      <c r="A1165">
        <v>3</v>
      </c>
      <c r="B1165">
        <v>42261</v>
      </c>
      <c r="C1165">
        <v>42464</v>
      </c>
      <c r="D1165">
        <v>4257.3605980173998</v>
      </c>
      <c r="E1165">
        <v>58741.687377217502</v>
      </c>
      <c r="F1165">
        <v>77947.5569667776</v>
      </c>
      <c r="G1165">
        <v>156.738573899432</v>
      </c>
      <c r="H1165">
        <v>5874.1687377217504</v>
      </c>
      <c r="I1165">
        <v>7794.7556966777602</v>
      </c>
      <c r="J1165">
        <v>933.73725120517702</v>
      </c>
      <c r="K1165">
        <v>0</v>
      </c>
      <c r="L1165">
        <v>1735.3170746214</v>
      </c>
      <c r="M1165" s="3">
        <v>5.8207660913467401E-11</v>
      </c>
      <c r="N1165">
        <v>3511.2763726181402</v>
      </c>
      <c r="O1165">
        <v>58685.873495978303</v>
      </c>
      <c r="P1165">
        <v>77947.875249999794</v>
      </c>
      <c r="Q1165">
        <v>140145.02511859601</v>
      </c>
      <c r="R1165">
        <v>143.27908233911501</v>
      </c>
      <c r="S1165">
        <v>5868.5873495978303</v>
      </c>
      <c r="T1165">
        <v>7794.7875249999797</v>
      </c>
      <c r="U1165">
        <v>13806.6539569369</v>
      </c>
      <c r="V1165">
        <v>51.071337055225897</v>
      </c>
      <c r="W1165">
        <v>0</v>
      </c>
      <c r="X1165">
        <v>70.080388417240101</v>
      </c>
      <c r="Y1165">
        <v>0</v>
      </c>
      <c r="Z1165">
        <v>13825.6630082989</v>
      </c>
      <c r="AA1165">
        <v>13806.6539569369</v>
      </c>
      <c r="AB1165">
        <v>0.73540000000000005</v>
      </c>
    </row>
    <row r="1166" spans="1:28" x14ac:dyDescent="0.25">
      <c r="A1166">
        <v>3</v>
      </c>
      <c r="B1166">
        <v>42465</v>
      </c>
      <c r="C1166">
        <v>42612</v>
      </c>
      <c r="D1166">
        <v>3511.2763726181402</v>
      </c>
      <c r="E1166">
        <v>58685.873495978303</v>
      </c>
      <c r="F1166">
        <v>77947.875249999794</v>
      </c>
      <c r="G1166">
        <v>143.27908233911501</v>
      </c>
      <c r="H1166">
        <v>5868.5873495978303</v>
      </c>
      <c r="I1166">
        <v>7794.7875249999797</v>
      </c>
      <c r="J1166">
        <v>2861.3413989870601</v>
      </c>
      <c r="K1166">
        <v>0</v>
      </c>
      <c r="L1166">
        <v>3392.2360430126</v>
      </c>
      <c r="M1166" s="3">
        <v>-8.7311491370201098E-11</v>
      </c>
      <c r="N1166">
        <v>3255.6311907078002</v>
      </c>
      <c r="O1166">
        <v>58409.940825021498</v>
      </c>
      <c r="P1166">
        <v>77948.558458841493</v>
      </c>
      <c r="Q1166">
        <v>139614.13047457099</v>
      </c>
      <c r="R1166">
        <v>115.821825081274</v>
      </c>
      <c r="S1166">
        <v>5840.9940825021504</v>
      </c>
      <c r="T1166">
        <v>7794.8558458841499</v>
      </c>
      <c r="U1166">
        <v>13751.671753467601</v>
      </c>
      <c r="V1166">
        <v>97.954827078179505</v>
      </c>
      <c r="W1166">
        <v>0</v>
      </c>
      <c r="X1166">
        <v>152.937030547533</v>
      </c>
      <c r="Y1166">
        <v>0</v>
      </c>
      <c r="Z1166">
        <v>13806.6539569369</v>
      </c>
      <c r="AA1166">
        <v>13751.671753467601</v>
      </c>
      <c r="AB1166">
        <v>0.67230000000000001</v>
      </c>
    </row>
    <row r="1167" spans="1:28" x14ac:dyDescent="0.25">
      <c r="A1167">
        <v>3</v>
      </c>
      <c r="B1167">
        <v>42613</v>
      </c>
      <c r="C1167">
        <v>42829</v>
      </c>
      <c r="D1167">
        <v>3255.6311907078002</v>
      </c>
      <c r="E1167">
        <v>58409.940825021498</v>
      </c>
      <c r="F1167">
        <v>77948.558458841493</v>
      </c>
      <c r="G1167">
        <v>115.821825081274</v>
      </c>
      <c r="H1167">
        <v>5840.9940825021504</v>
      </c>
      <c r="I1167">
        <v>7794.8558458841499</v>
      </c>
      <c r="J1167">
        <v>1701.59796394822</v>
      </c>
      <c r="K1167">
        <v>0</v>
      </c>
      <c r="L1167">
        <v>1692.5104567389899</v>
      </c>
      <c r="M1167" s="3">
        <v>8.7311491370201098E-11</v>
      </c>
      <c r="N1167">
        <v>3384.5473750860601</v>
      </c>
      <c r="O1167">
        <v>58289.810420490197</v>
      </c>
      <c r="P1167">
        <v>77948.860186203601</v>
      </c>
      <c r="Q1167">
        <v>139623.21798178001</v>
      </c>
      <c r="R1167">
        <v>140.47113726330801</v>
      </c>
      <c r="S1167">
        <v>5828.9810420490203</v>
      </c>
      <c r="T1167">
        <v>7794.8860186203601</v>
      </c>
      <c r="U1167">
        <v>13764.3381979327</v>
      </c>
      <c r="V1167">
        <v>84.160877773407094</v>
      </c>
      <c r="W1167">
        <v>0</v>
      </c>
      <c r="X1167">
        <v>71.494433308289402</v>
      </c>
      <c r="Y1167">
        <v>0</v>
      </c>
      <c r="Z1167">
        <v>13751.671753467601</v>
      </c>
      <c r="AA1167">
        <v>13764.3381979327</v>
      </c>
      <c r="AB1167">
        <v>0.72109999999999996</v>
      </c>
    </row>
    <row r="1168" spans="1:28" x14ac:dyDescent="0.25">
      <c r="A1168">
        <v>3</v>
      </c>
      <c r="B1168">
        <v>42830</v>
      </c>
      <c r="C1168">
        <v>43194</v>
      </c>
      <c r="D1168">
        <v>3384.5473750860601</v>
      </c>
      <c r="E1168">
        <v>58289.810420490197</v>
      </c>
      <c r="F1168">
        <v>77948.860186203601</v>
      </c>
      <c r="G1168">
        <v>140.47113726330801</v>
      </c>
      <c r="H1168">
        <v>5828.9810420490203</v>
      </c>
      <c r="I1168">
        <v>7794.8860186203601</v>
      </c>
      <c r="J1168">
        <v>7208.9538748853902</v>
      </c>
      <c r="K1168">
        <v>0</v>
      </c>
      <c r="L1168">
        <v>5484.3235496544303</v>
      </c>
      <c r="M1168" s="3">
        <v>1.16415321826935E-10</v>
      </c>
      <c r="N1168">
        <v>5234.41418057992</v>
      </c>
      <c r="O1168">
        <v>58163.795641451099</v>
      </c>
      <c r="P1168">
        <v>77949.638484979703</v>
      </c>
      <c r="Q1168">
        <v>141347.84830701101</v>
      </c>
      <c r="R1168">
        <v>238.06610323822801</v>
      </c>
      <c r="S1168">
        <v>5816.3795641451097</v>
      </c>
      <c r="T1168">
        <v>7794.9638484979796</v>
      </c>
      <c r="U1168">
        <v>13849.4095158813</v>
      </c>
      <c r="V1168">
        <v>342.85843849148199</v>
      </c>
      <c r="W1168">
        <v>0</v>
      </c>
      <c r="X1168">
        <v>257.78712054286001</v>
      </c>
      <c r="Y1168">
        <v>0</v>
      </c>
      <c r="Z1168">
        <v>13764.3381979327</v>
      </c>
      <c r="AA1168">
        <v>13849.4095158813</v>
      </c>
      <c r="AB1168">
        <v>1.0983000000000001</v>
      </c>
    </row>
    <row r="1169" spans="1:28" x14ac:dyDescent="0.25">
      <c r="A1169">
        <v>3</v>
      </c>
      <c r="B1169">
        <v>43195</v>
      </c>
      <c r="C1169">
        <v>43559</v>
      </c>
      <c r="D1169">
        <v>5234.41418057992</v>
      </c>
      <c r="E1169">
        <v>58163.795641451099</v>
      </c>
      <c r="F1169">
        <v>77949.638484979703</v>
      </c>
      <c r="G1169">
        <v>238.06610323822801</v>
      </c>
      <c r="H1169">
        <v>5816.3795641451097</v>
      </c>
      <c r="I1169">
        <v>7794.9638484979796</v>
      </c>
      <c r="J1169">
        <v>7286.70454560079</v>
      </c>
      <c r="K1169">
        <v>0</v>
      </c>
      <c r="L1169">
        <v>6600.8946772450699</v>
      </c>
      <c r="M1169" s="3">
        <v>-2.91038304567337E-11</v>
      </c>
      <c r="N1169">
        <v>5760.9664908228597</v>
      </c>
      <c r="O1169">
        <v>58322.257257159101</v>
      </c>
      <c r="P1169">
        <v>77950.434427384505</v>
      </c>
      <c r="Q1169">
        <v>142033.658175366</v>
      </c>
      <c r="R1169">
        <v>265.130033358258</v>
      </c>
      <c r="S1169">
        <v>5832.2257257159099</v>
      </c>
      <c r="T1169">
        <v>7795.0434427384598</v>
      </c>
      <c r="U1169">
        <v>13892.399201812599</v>
      </c>
      <c r="V1169">
        <v>345.86290211538699</v>
      </c>
      <c r="W1169">
        <v>0</v>
      </c>
      <c r="X1169">
        <v>302.87321618407799</v>
      </c>
      <c r="Y1169">
        <v>0</v>
      </c>
      <c r="Z1169">
        <v>13849.4095158813</v>
      </c>
      <c r="AA1169">
        <v>13892.399201812599</v>
      </c>
      <c r="AB1169">
        <v>1.2232000000000001</v>
      </c>
    </row>
    <row r="1170" spans="1:28" x14ac:dyDescent="0.25">
      <c r="A1170">
        <v>3</v>
      </c>
      <c r="B1170">
        <v>43560</v>
      </c>
      <c r="C1170">
        <v>43919</v>
      </c>
      <c r="D1170">
        <v>5760.9664908228597</v>
      </c>
      <c r="E1170">
        <v>58322.257257159101</v>
      </c>
      <c r="F1170">
        <v>77950.434427384505</v>
      </c>
      <c r="G1170">
        <v>265.130033358258</v>
      </c>
      <c r="H1170">
        <v>5832.2257257159099</v>
      </c>
      <c r="I1170">
        <v>7795.0434427384598</v>
      </c>
      <c r="J1170">
        <v>6232.9438654782898</v>
      </c>
      <c r="K1170">
        <v>0</v>
      </c>
      <c r="L1170">
        <v>6644.1759133425103</v>
      </c>
      <c r="M1170" s="3">
        <v>-2.91038304567337E-11</v>
      </c>
      <c r="N1170">
        <v>5158.5783856779399</v>
      </c>
      <c r="O1170">
        <v>58512.5554767746</v>
      </c>
      <c r="P1170">
        <v>77951.292265049706</v>
      </c>
      <c r="Q1170">
        <v>141622.426127502</v>
      </c>
      <c r="R1170">
        <v>227.340829099237</v>
      </c>
      <c r="S1170">
        <v>5851.2555476774596</v>
      </c>
      <c r="T1170">
        <v>7795.1292265049697</v>
      </c>
      <c r="U1170">
        <v>13873.7256032817</v>
      </c>
      <c r="V1170">
        <v>285.06153547378102</v>
      </c>
      <c r="W1170">
        <v>0</v>
      </c>
      <c r="X1170">
        <v>303.73513400472802</v>
      </c>
      <c r="Y1170">
        <v>0</v>
      </c>
      <c r="Z1170">
        <v>13892.399201812599</v>
      </c>
      <c r="AA1170">
        <v>13873.7256032817</v>
      </c>
      <c r="AB1170">
        <v>0.66400000000000003</v>
      </c>
    </row>
    <row r="1171" spans="1:28" x14ac:dyDescent="0.25">
      <c r="A1171">
        <v>3</v>
      </c>
      <c r="B1171">
        <v>43920</v>
      </c>
      <c r="C1171">
        <v>44085</v>
      </c>
      <c r="D1171">
        <v>5158.5783856779399</v>
      </c>
      <c r="E1171">
        <v>58512.5554767746</v>
      </c>
      <c r="F1171">
        <v>77951.292265049706</v>
      </c>
      <c r="G1171">
        <v>227.340829099237</v>
      </c>
      <c r="H1171">
        <v>5851.2555476774596</v>
      </c>
      <c r="I1171">
        <v>7795.1292265049697</v>
      </c>
      <c r="J1171">
        <v>3518.4142292456499</v>
      </c>
      <c r="K1171">
        <v>0</v>
      </c>
      <c r="L1171">
        <v>4512.0169646842496</v>
      </c>
      <c r="M1171" s="3">
        <v>1.16415321826935E-10</v>
      </c>
      <c r="N1171">
        <v>4241.1902583459596</v>
      </c>
      <c r="O1171">
        <v>58435.624861561097</v>
      </c>
      <c r="P1171">
        <v>77952.0082721566</v>
      </c>
      <c r="Q1171">
        <v>140628.82339206399</v>
      </c>
      <c r="R1171">
        <v>154.18276680426399</v>
      </c>
      <c r="S1171">
        <v>5843.56248615611</v>
      </c>
      <c r="T1171">
        <v>7795.20082721566</v>
      </c>
      <c r="U1171">
        <v>13792.946080176</v>
      </c>
      <c r="V1171">
        <v>112.783706563639</v>
      </c>
      <c r="W1171">
        <v>0</v>
      </c>
      <c r="X1171">
        <v>193.56322966928599</v>
      </c>
      <c r="Y1171">
        <v>0</v>
      </c>
      <c r="Z1171">
        <v>13873.7256032817</v>
      </c>
      <c r="AA1171">
        <v>13792.946080176</v>
      </c>
      <c r="AB1171">
        <v>0.56320000000000003</v>
      </c>
    </row>
    <row r="1172" spans="1:28" x14ac:dyDescent="0.25">
      <c r="A1172">
        <v>3</v>
      </c>
      <c r="B1172">
        <v>44086</v>
      </c>
      <c r="C1172">
        <v>44289</v>
      </c>
      <c r="D1172">
        <v>4241.1902583459596</v>
      </c>
      <c r="E1172">
        <v>58435.624861561097</v>
      </c>
      <c r="F1172">
        <v>77952.0082721566</v>
      </c>
      <c r="G1172">
        <v>154.18276680426399</v>
      </c>
      <c r="H1172">
        <v>5843.56248615611</v>
      </c>
      <c r="I1172">
        <v>7795.20082721566</v>
      </c>
      <c r="J1172">
        <v>869.99924145487</v>
      </c>
      <c r="K1172">
        <v>0</v>
      </c>
      <c r="L1172">
        <v>1725.29916242832</v>
      </c>
      <c r="M1172" s="3">
        <v>1.16415321826935E-10</v>
      </c>
      <c r="N1172">
        <v>3441.3954802045801</v>
      </c>
      <c r="O1172">
        <v>58379.840679596702</v>
      </c>
      <c r="P1172">
        <v>77952.287311288805</v>
      </c>
      <c r="Q1172">
        <v>139773.52347109001</v>
      </c>
      <c r="R1172">
        <v>137.610552166362</v>
      </c>
      <c r="S1172">
        <v>5837.98406795967</v>
      </c>
      <c r="T1172">
        <v>7795.2287311288801</v>
      </c>
      <c r="U1172">
        <v>13770.8233512549</v>
      </c>
      <c r="V1172">
        <v>46.759884216363901</v>
      </c>
      <c r="W1172">
        <v>0</v>
      </c>
      <c r="X1172">
        <v>68.882613137480803</v>
      </c>
      <c r="Y1172">
        <v>0</v>
      </c>
      <c r="Z1172">
        <v>13792.946080176</v>
      </c>
      <c r="AA1172">
        <v>13770.8233512549</v>
      </c>
      <c r="AB1172">
        <v>0.70630000000000004</v>
      </c>
    </row>
    <row r="1173" spans="1:28" x14ac:dyDescent="0.25">
      <c r="A1173">
        <v>3</v>
      </c>
      <c r="B1173">
        <v>44290</v>
      </c>
      <c r="C1173">
        <v>44437</v>
      </c>
      <c r="D1173">
        <v>3441.3954802045801</v>
      </c>
      <c r="E1173">
        <v>58379.840679596702</v>
      </c>
      <c r="F1173">
        <v>77952.287311288805</v>
      </c>
      <c r="G1173">
        <v>137.610552166362</v>
      </c>
      <c r="H1173">
        <v>5837.98406795967</v>
      </c>
      <c r="I1173">
        <v>7795.2287311288801</v>
      </c>
      <c r="J1173">
        <v>2802.0635839506199</v>
      </c>
      <c r="K1173">
        <v>0</v>
      </c>
      <c r="L1173">
        <v>3301.9500923012902</v>
      </c>
      <c r="M1173" s="3">
        <v>5.8207660913467401E-11</v>
      </c>
      <c r="N1173">
        <v>3233.75508478953</v>
      </c>
      <c r="O1173">
        <v>58087.0047928278</v>
      </c>
      <c r="P1173">
        <v>77952.877085122003</v>
      </c>
      <c r="Q1173">
        <v>139273.63696273899</v>
      </c>
      <c r="R1173">
        <v>112.102673371978</v>
      </c>
      <c r="S1173">
        <v>5808.7004792827802</v>
      </c>
      <c r="T1173">
        <v>7795.2877085122</v>
      </c>
      <c r="U1173">
        <v>13716.090861167</v>
      </c>
      <c r="V1173">
        <v>91.370506556879306</v>
      </c>
      <c r="W1173">
        <v>0</v>
      </c>
      <c r="X1173">
        <v>146.10299664483301</v>
      </c>
      <c r="Y1173">
        <v>0</v>
      </c>
      <c r="Z1173">
        <v>13770.8233512549</v>
      </c>
      <c r="AA1173">
        <v>13716.090861167</v>
      </c>
      <c r="AB1173">
        <v>0.65039999999999998</v>
      </c>
    </row>
    <row r="1174" spans="1:28" x14ac:dyDescent="0.25">
      <c r="A1174">
        <v>3</v>
      </c>
      <c r="B1174">
        <v>44438</v>
      </c>
      <c r="C1174">
        <v>44654</v>
      </c>
      <c r="D1174">
        <v>3233.75508478953</v>
      </c>
      <c r="E1174">
        <v>58087.0047928278</v>
      </c>
      <c r="F1174">
        <v>77952.877085122003</v>
      </c>
      <c r="G1174">
        <v>112.102673371978</v>
      </c>
      <c r="H1174">
        <v>5808.7004792827802</v>
      </c>
      <c r="I1174">
        <v>7795.2877085122</v>
      </c>
      <c r="J1174">
        <v>1438.2609377783699</v>
      </c>
      <c r="K1174">
        <v>0</v>
      </c>
      <c r="L1174">
        <v>1652.96117504669</v>
      </c>
      <c r="M1174" s="3">
        <v>2.91038304567337E-11</v>
      </c>
      <c r="N1174">
        <v>3145.9830293589298</v>
      </c>
      <c r="O1174">
        <v>57959.821163960398</v>
      </c>
      <c r="P1174">
        <v>77953.132532151707</v>
      </c>
      <c r="Q1174">
        <v>139058.93672547099</v>
      </c>
      <c r="R1174">
        <v>123.239442674103</v>
      </c>
      <c r="S1174">
        <v>5795.9821163960396</v>
      </c>
      <c r="T1174">
        <v>7795.3132532151703</v>
      </c>
      <c r="U1174">
        <v>13714.534812285299</v>
      </c>
      <c r="V1174">
        <v>66.699784905572599</v>
      </c>
      <c r="W1174">
        <v>0</v>
      </c>
      <c r="X1174">
        <v>68.255833787221505</v>
      </c>
      <c r="Y1174">
        <v>0</v>
      </c>
      <c r="Z1174">
        <v>13716.090861167</v>
      </c>
      <c r="AA1174">
        <v>13714.534812285299</v>
      </c>
      <c r="AB1174">
        <v>0.63249999999999995</v>
      </c>
    </row>
    <row r="1175" spans="1:28" x14ac:dyDescent="0.25">
      <c r="A1175">
        <v>3</v>
      </c>
      <c r="B1175">
        <v>44655</v>
      </c>
      <c r="C1175">
        <v>45019</v>
      </c>
      <c r="D1175">
        <v>3145.9830293589298</v>
      </c>
      <c r="E1175">
        <v>57959.821163960398</v>
      </c>
      <c r="F1175">
        <v>77953.132532151707</v>
      </c>
      <c r="G1175">
        <v>123.239442674103</v>
      </c>
      <c r="H1175">
        <v>5795.9821163960396</v>
      </c>
      <c r="I1175">
        <v>7795.3132532151703</v>
      </c>
      <c r="J1175">
        <v>6948.0231264044896</v>
      </c>
      <c r="K1175">
        <v>0</v>
      </c>
      <c r="L1175">
        <v>5170.5219778202099</v>
      </c>
      <c r="M1175" s="3">
        <v>-5.8207660913467401E-11</v>
      </c>
      <c r="N1175">
        <v>5119.2666424818099</v>
      </c>
      <c r="O1175">
        <v>57763.406904043797</v>
      </c>
      <c r="P1175">
        <v>77953.764327529803</v>
      </c>
      <c r="Q1175">
        <v>140836.437874055</v>
      </c>
      <c r="R1175">
        <v>218.37564472936401</v>
      </c>
      <c r="S1175">
        <v>5776.3406904043804</v>
      </c>
      <c r="T1175">
        <v>7795.3764327529798</v>
      </c>
      <c r="U1175">
        <v>13790.092767886699</v>
      </c>
      <c r="V1175">
        <v>307.33182574229198</v>
      </c>
      <c r="W1175">
        <v>0</v>
      </c>
      <c r="X1175">
        <v>231.77387014088299</v>
      </c>
      <c r="Y1175">
        <v>0</v>
      </c>
      <c r="Z1175">
        <v>13714.534812285299</v>
      </c>
      <c r="AA1175">
        <v>13790.092767886699</v>
      </c>
      <c r="AB1175">
        <v>1.0067999999999999</v>
      </c>
    </row>
    <row r="1176" spans="1:28" x14ac:dyDescent="0.25">
      <c r="A1176">
        <v>3</v>
      </c>
      <c r="B1176">
        <v>45020</v>
      </c>
      <c r="C1176">
        <v>45384</v>
      </c>
      <c r="D1176">
        <v>5119.2666424818099</v>
      </c>
      <c r="E1176">
        <v>57763.406904043797</v>
      </c>
      <c r="F1176">
        <v>77953.764327529803</v>
      </c>
      <c r="G1176">
        <v>218.37564472936401</v>
      </c>
      <c r="H1176">
        <v>5776.3406904043804</v>
      </c>
      <c r="I1176">
        <v>7795.3764327529798</v>
      </c>
      <c r="J1176">
        <v>6764.0346866706604</v>
      </c>
      <c r="K1176">
        <v>0</v>
      </c>
      <c r="L1176">
        <v>6285.7012395537904</v>
      </c>
      <c r="M1176" s="3">
        <v>2.03726813197136E-10</v>
      </c>
      <c r="N1176">
        <v>5507.5743400711699</v>
      </c>
      <c r="O1176">
        <v>57852.8083390049</v>
      </c>
      <c r="P1176">
        <v>77954.388642095902</v>
      </c>
      <c r="Q1176">
        <v>141314.77132117201</v>
      </c>
      <c r="R1176">
        <v>238.23851249194999</v>
      </c>
      <c r="S1176">
        <v>5785.2808339004896</v>
      </c>
      <c r="T1176">
        <v>7795.4388642095901</v>
      </c>
      <c r="U1176">
        <v>13818.958210602001</v>
      </c>
      <c r="V1176">
        <v>300.22209190576001</v>
      </c>
      <c r="W1176">
        <v>0</v>
      </c>
      <c r="X1176">
        <v>271.35664919044399</v>
      </c>
      <c r="Y1176">
        <v>0</v>
      </c>
      <c r="Z1176">
        <v>13790.092767886699</v>
      </c>
      <c r="AA1176">
        <v>13818.958210602001</v>
      </c>
      <c r="AB1176">
        <v>1.0986</v>
      </c>
    </row>
    <row r="1177" spans="1:28" x14ac:dyDescent="0.25">
      <c r="A1177">
        <v>3</v>
      </c>
      <c r="B1177">
        <v>45385</v>
      </c>
      <c r="C1177">
        <v>45744</v>
      </c>
      <c r="D1177">
        <v>5507.5743400711699</v>
      </c>
      <c r="E1177">
        <v>57852.8083390049</v>
      </c>
      <c r="F1177">
        <v>77954.388642095902</v>
      </c>
      <c r="G1177">
        <v>238.23851249194999</v>
      </c>
      <c r="H1177">
        <v>5785.2808339004896</v>
      </c>
      <c r="I1177">
        <v>7795.4388642095901</v>
      </c>
      <c r="J1177">
        <v>5765.9196038733498</v>
      </c>
      <c r="K1177">
        <v>0</v>
      </c>
      <c r="L1177">
        <v>6228.4004780976202</v>
      </c>
      <c r="M1177" s="3">
        <v>-2.91038304567337E-11</v>
      </c>
      <c r="N1177">
        <v>4946.9971300407997</v>
      </c>
      <c r="O1177">
        <v>57950.247787917302</v>
      </c>
      <c r="P1177">
        <v>77955.045528989707</v>
      </c>
      <c r="Q1177">
        <v>140852.290446948</v>
      </c>
      <c r="R1177">
        <v>208.51973434486001</v>
      </c>
      <c r="S1177">
        <v>5795.0247787917297</v>
      </c>
      <c r="T1177">
        <v>7795.5045528989704</v>
      </c>
      <c r="U1177">
        <v>13799.049066035601</v>
      </c>
      <c r="V1177">
        <v>250.53054883699701</v>
      </c>
      <c r="W1177">
        <v>0</v>
      </c>
      <c r="X1177">
        <v>270.439693403474</v>
      </c>
      <c r="Y1177">
        <v>0</v>
      </c>
      <c r="Z1177">
        <v>13818.958210602001</v>
      </c>
      <c r="AA1177">
        <v>13799.049066035601</v>
      </c>
      <c r="AB1177">
        <v>0.60880000000000001</v>
      </c>
    </row>
    <row r="1178" spans="1:28" x14ac:dyDescent="0.25">
      <c r="A1178">
        <v>3</v>
      </c>
      <c r="B1178">
        <v>45745</v>
      </c>
      <c r="C1178">
        <v>45910</v>
      </c>
      <c r="D1178">
        <v>4946.9971300407997</v>
      </c>
      <c r="E1178">
        <v>57950.247787917302</v>
      </c>
      <c r="F1178">
        <v>77955.045528989707</v>
      </c>
      <c r="G1178">
        <v>208.51973434486001</v>
      </c>
      <c r="H1178">
        <v>5795.0247787917297</v>
      </c>
      <c r="I1178">
        <v>7795.5045528989704</v>
      </c>
      <c r="J1178">
        <v>3378.8452014884001</v>
      </c>
      <c r="K1178">
        <v>0</v>
      </c>
      <c r="L1178">
        <v>4361.3295211471705</v>
      </c>
      <c r="M1178" s="3">
        <v>1.16415321826935E-10</v>
      </c>
      <c r="N1178">
        <v>4067.3381198586899</v>
      </c>
      <c r="O1178">
        <v>57846.888369829598</v>
      </c>
      <c r="P1178">
        <v>77955.579637600604</v>
      </c>
      <c r="Q1178">
        <v>139869.80612728899</v>
      </c>
      <c r="R1178">
        <v>144.77765249725499</v>
      </c>
      <c r="S1178">
        <v>5784.6888369829603</v>
      </c>
      <c r="T1178">
        <v>7795.5579637600604</v>
      </c>
      <c r="U1178">
        <v>13725.024453240299</v>
      </c>
      <c r="V1178">
        <v>108.61170012273701</v>
      </c>
      <c r="W1178">
        <v>0</v>
      </c>
      <c r="X1178">
        <v>182.636312918019</v>
      </c>
      <c r="Y1178">
        <v>0</v>
      </c>
      <c r="Z1178">
        <v>13799.049066035601</v>
      </c>
      <c r="AA1178">
        <v>13725.024453240299</v>
      </c>
      <c r="AB1178">
        <v>0.52869999999999995</v>
      </c>
    </row>
    <row r="1179" spans="1:28" x14ac:dyDescent="0.25">
      <c r="A1179">
        <v>3</v>
      </c>
      <c r="B1179">
        <v>45911</v>
      </c>
      <c r="C1179">
        <v>46114</v>
      </c>
      <c r="D1179">
        <v>4067.3381198586899</v>
      </c>
      <c r="E1179">
        <v>57846.888369829598</v>
      </c>
      <c r="F1179">
        <v>77955.579637600604</v>
      </c>
      <c r="G1179">
        <v>144.77765249725499</v>
      </c>
      <c r="H1179">
        <v>5784.6888369829603</v>
      </c>
      <c r="I1179">
        <v>7795.5579637600604</v>
      </c>
      <c r="J1179">
        <v>869.99924145487</v>
      </c>
      <c r="K1179">
        <v>0</v>
      </c>
      <c r="L1179">
        <v>1672.0596604720499</v>
      </c>
      <c r="M1179">
        <v>0</v>
      </c>
      <c r="N1179">
        <v>3329.4402268295698</v>
      </c>
      <c r="O1179">
        <v>57782.522523906002</v>
      </c>
      <c r="P1179">
        <v>77955.782957536198</v>
      </c>
      <c r="Q1179">
        <v>139067.74570827201</v>
      </c>
      <c r="R1179">
        <v>131.55396251655699</v>
      </c>
      <c r="S1179">
        <v>5778.2522523906</v>
      </c>
      <c r="T1179">
        <v>7795.5782957536203</v>
      </c>
      <c r="U1179">
        <v>13705.384510660801</v>
      </c>
      <c r="V1179">
        <v>46.759884216363901</v>
      </c>
      <c r="W1179">
        <v>0</v>
      </c>
      <c r="X1179">
        <v>66.399826795870496</v>
      </c>
      <c r="Y1179">
        <v>0</v>
      </c>
      <c r="Z1179">
        <v>13725.024453240299</v>
      </c>
      <c r="AA1179">
        <v>13705.384510660801</v>
      </c>
      <c r="AB1179">
        <v>0.67520000000000002</v>
      </c>
    </row>
    <row r="1180" spans="1:28" x14ac:dyDescent="0.25">
      <c r="A1180">
        <v>3</v>
      </c>
      <c r="B1180">
        <v>46115</v>
      </c>
      <c r="C1180">
        <v>46262</v>
      </c>
      <c r="D1180">
        <v>3329.4402268295698</v>
      </c>
      <c r="E1180">
        <v>57782.522523906002</v>
      </c>
      <c r="F1180">
        <v>77955.782957536198</v>
      </c>
      <c r="G1180">
        <v>131.55396251655699</v>
      </c>
      <c r="H1180">
        <v>5778.2522523906</v>
      </c>
      <c r="I1180">
        <v>7795.5782957536203</v>
      </c>
      <c r="J1180">
        <v>2736.8299106874802</v>
      </c>
      <c r="K1180">
        <v>0</v>
      </c>
      <c r="L1180">
        <v>3222.3082223978899</v>
      </c>
      <c r="M1180" s="3">
        <v>-8.7311491370201098E-11</v>
      </c>
      <c r="N1180">
        <v>3144.9984935236998</v>
      </c>
      <c r="O1180">
        <v>57481.072430425702</v>
      </c>
      <c r="P1180">
        <v>77956.196472611904</v>
      </c>
      <c r="Q1180">
        <v>138582.26739656099</v>
      </c>
      <c r="R1180">
        <v>108.463029391169</v>
      </c>
      <c r="S1180">
        <v>5748.1072430425702</v>
      </c>
      <c r="T1180">
        <v>7795.61964726119</v>
      </c>
      <c r="U1180">
        <v>13652.1899196949</v>
      </c>
      <c r="V1180">
        <v>89.420537359624305</v>
      </c>
      <c r="W1180">
        <v>0</v>
      </c>
      <c r="X1180">
        <v>142.61512832546401</v>
      </c>
      <c r="Y1180">
        <v>0</v>
      </c>
      <c r="Z1180">
        <v>13705.384510660801</v>
      </c>
      <c r="AA1180">
        <v>13652.1899196949</v>
      </c>
      <c r="AB1180">
        <v>0.62919999999999998</v>
      </c>
    </row>
    <row r="1181" spans="1:28" x14ac:dyDescent="0.25">
      <c r="A1181">
        <v>3</v>
      </c>
      <c r="B1181">
        <v>46263</v>
      </c>
      <c r="C1181">
        <v>46479</v>
      </c>
      <c r="D1181">
        <v>3144.9984935236998</v>
      </c>
      <c r="E1181">
        <v>57481.072430425702</v>
      </c>
      <c r="F1181">
        <v>77956.196472611904</v>
      </c>
      <c r="G1181">
        <v>108.463029391169</v>
      </c>
      <c r="H1181">
        <v>5748.1072430425702</v>
      </c>
      <c r="I1181">
        <v>7795.61964726119</v>
      </c>
      <c r="J1181">
        <v>1433.76319690329</v>
      </c>
      <c r="K1181">
        <v>0</v>
      </c>
      <c r="L1181">
        <v>1620.3157809956899</v>
      </c>
      <c r="M1181" s="3">
        <v>1.16415321826935E-10</v>
      </c>
      <c r="N1181">
        <v>3088.0719526729399</v>
      </c>
      <c r="O1181">
        <v>57351.277236768299</v>
      </c>
      <c r="P1181">
        <v>77956.365623027596</v>
      </c>
      <c r="Q1181">
        <v>138395.714812469</v>
      </c>
      <c r="R1181">
        <v>120.873078967673</v>
      </c>
      <c r="S1181">
        <v>5735.1277236768301</v>
      </c>
      <c r="T1181">
        <v>7795.6365623027596</v>
      </c>
      <c r="U1181">
        <v>13651.637364947301</v>
      </c>
      <c r="V1181">
        <v>66.525981918092896</v>
      </c>
      <c r="W1181">
        <v>0</v>
      </c>
      <c r="X1181">
        <v>67.078536665761902</v>
      </c>
      <c r="Y1181">
        <v>0</v>
      </c>
      <c r="Z1181">
        <v>13652.1899196949</v>
      </c>
      <c r="AA1181">
        <v>13651.637364947301</v>
      </c>
      <c r="AB1181">
        <v>0.62039999999999995</v>
      </c>
    </row>
    <row r="1182" spans="1:28" x14ac:dyDescent="0.25">
      <c r="A1182">
        <v>3</v>
      </c>
      <c r="B1182">
        <v>46480</v>
      </c>
      <c r="C1182">
        <v>46844</v>
      </c>
      <c r="D1182">
        <v>3088.0719526729399</v>
      </c>
      <c r="E1182">
        <v>57351.277236768299</v>
      </c>
      <c r="F1182">
        <v>77956.365623027596</v>
      </c>
      <c r="G1182">
        <v>120.873078967673</v>
      </c>
      <c r="H1182">
        <v>5735.1277236768301</v>
      </c>
      <c r="I1182">
        <v>7795.6365623027596</v>
      </c>
      <c r="J1182">
        <v>6913.6537707589996</v>
      </c>
      <c r="K1182">
        <v>0</v>
      </c>
      <c r="L1182">
        <v>5113.7929571779096</v>
      </c>
      <c r="M1182" s="3">
        <v>-8.7311491370201098E-11</v>
      </c>
      <c r="N1182">
        <v>5082.3742388546998</v>
      </c>
      <c r="O1182">
        <v>57156.443390552398</v>
      </c>
      <c r="P1182">
        <v>77956.757996642904</v>
      </c>
      <c r="Q1182">
        <v>140195.57562605001</v>
      </c>
      <c r="R1182">
        <v>216.918348964313</v>
      </c>
      <c r="S1182">
        <v>5715.6443390552404</v>
      </c>
      <c r="T1182">
        <v>7795.67579966429</v>
      </c>
      <c r="U1182">
        <v>13728.2384876838</v>
      </c>
      <c r="V1182">
        <v>306.00371528532702</v>
      </c>
      <c r="W1182">
        <v>0</v>
      </c>
      <c r="X1182">
        <v>229.40259254874599</v>
      </c>
      <c r="Y1182">
        <v>0</v>
      </c>
      <c r="Z1182">
        <v>13651.637364947301</v>
      </c>
      <c r="AA1182">
        <v>13728.2384876838</v>
      </c>
      <c r="AB1182">
        <v>1</v>
      </c>
    </row>
    <row r="1183" spans="1:28" x14ac:dyDescent="0.25">
      <c r="A1183">
        <v>3</v>
      </c>
      <c r="B1183">
        <v>46845</v>
      </c>
      <c r="C1183">
        <v>47209</v>
      </c>
      <c r="D1183">
        <v>5082.3742388546998</v>
      </c>
      <c r="E1183">
        <v>57156.443390552398</v>
      </c>
      <c r="F1183">
        <v>77956.757996642904</v>
      </c>
      <c r="G1183">
        <v>216.918348964313</v>
      </c>
      <c r="H1183">
        <v>5715.6443390552404</v>
      </c>
      <c r="I1183">
        <v>7795.67579966429</v>
      </c>
      <c r="J1183">
        <v>6748.6534398871499</v>
      </c>
      <c r="K1183">
        <v>0</v>
      </c>
      <c r="L1183">
        <v>6246.7240338343699</v>
      </c>
      <c r="M1183">
        <v>0</v>
      </c>
      <c r="N1183">
        <v>5488.4992063268701</v>
      </c>
      <c r="O1183">
        <v>57251.861308439999</v>
      </c>
      <c r="P1183">
        <v>77957.144517335997</v>
      </c>
      <c r="Q1183">
        <v>140697.50503210301</v>
      </c>
      <c r="R1183">
        <v>237.49540337061001</v>
      </c>
      <c r="S1183">
        <v>5725.1861308440002</v>
      </c>
      <c r="T1183">
        <v>7795.7144517336001</v>
      </c>
      <c r="U1183">
        <v>13758.3959859482</v>
      </c>
      <c r="V1183">
        <v>299.62772537455902</v>
      </c>
      <c r="W1183">
        <v>0</v>
      </c>
      <c r="X1183">
        <v>269.47022711019798</v>
      </c>
      <c r="Y1183">
        <v>0</v>
      </c>
      <c r="Z1183">
        <v>13728.2384876838</v>
      </c>
      <c r="AA1183">
        <v>13758.3959859482</v>
      </c>
      <c r="AB1183">
        <v>1.095</v>
      </c>
    </row>
    <row r="1184" spans="1:28" x14ac:dyDescent="0.25">
      <c r="A1184">
        <v>3</v>
      </c>
      <c r="B1184">
        <v>47210</v>
      </c>
      <c r="C1184">
        <v>47569</v>
      </c>
      <c r="D1184">
        <v>5488.4992063268701</v>
      </c>
      <c r="E1184">
        <v>57251.861308439999</v>
      </c>
      <c r="F1184">
        <v>77957.144517335997</v>
      </c>
      <c r="G1184">
        <v>237.49540337061001</v>
      </c>
      <c r="H1184">
        <v>5725.1861308440002</v>
      </c>
      <c r="I1184">
        <v>7795.7144517336001</v>
      </c>
      <c r="J1184">
        <v>5738.7053060415701</v>
      </c>
      <c r="K1184">
        <v>0</v>
      </c>
      <c r="L1184">
        <v>6197.3286412337802</v>
      </c>
      <c r="M1184" s="3">
        <v>-1.16415321826935E-10</v>
      </c>
      <c r="N1184">
        <v>4924.4308480274103</v>
      </c>
      <c r="O1184">
        <v>57356.8803784458</v>
      </c>
      <c r="P1184">
        <v>77957.570470437495</v>
      </c>
      <c r="Q1184">
        <v>140238.881696911</v>
      </c>
      <c r="R1184">
        <v>207.648302748324</v>
      </c>
      <c r="S1184">
        <v>5735.6880378445803</v>
      </c>
      <c r="T1184">
        <v>7795.7570470437504</v>
      </c>
      <c r="U1184">
        <v>13739.0933876367</v>
      </c>
      <c r="V1184">
        <v>249.47892616759401</v>
      </c>
      <c r="W1184">
        <v>0</v>
      </c>
      <c r="X1184">
        <v>268.78152447914698</v>
      </c>
      <c r="Y1184">
        <v>0</v>
      </c>
      <c r="Z1184">
        <v>13758.3959859482</v>
      </c>
      <c r="AA1184">
        <v>13739.0933876367</v>
      </c>
      <c r="AB1184">
        <v>0.60619999999999996</v>
      </c>
    </row>
    <row r="1185" spans="1:28" x14ac:dyDescent="0.25">
      <c r="A1185">
        <v>3</v>
      </c>
      <c r="B1185">
        <v>47570</v>
      </c>
      <c r="C1185">
        <v>47735</v>
      </c>
      <c r="D1185">
        <v>4924.4308480274103</v>
      </c>
      <c r="E1185">
        <v>57356.8803784458</v>
      </c>
      <c r="F1185">
        <v>77957.570470437495</v>
      </c>
      <c r="G1185">
        <v>207.648302748324</v>
      </c>
      <c r="H1185">
        <v>5735.6880378445803</v>
      </c>
      <c r="I1185">
        <v>7795.7570470437504</v>
      </c>
      <c r="J1185">
        <v>3362.4868345224199</v>
      </c>
      <c r="K1185">
        <v>0</v>
      </c>
      <c r="L1185">
        <v>4336.2217529470599</v>
      </c>
      <c r="M1185" s="3">
        <v>-5.8207660913467401E-11</v>
      </c>
      <c r="N1185">
        <v>4047.73783232299</v>
      </c>
      <c r="O1185">
        <v>57259.490414302403</v>
      </c>
      <c r="P1185">
        <v>77957.918531860705</v>
      </c>
      <c r="Q1185">
        <v>139265.146778486</v>
      </c>
      <c r="R1185">
        <v>144.12573802781299</v>
      </c>
      <c r="S1185">
        <v>5725.94904143024</v>
      </c>
      <c r="T1185">
        <v>7795.7918531860796</v>
      </c>
      <c r="U1185">
        <v>13665.8666326441</v>
      </c>
      <c r="V1185">
        <v>108.122714755128</v>
      </c>
      <c r="W1185">
        <v>0</v>
      </c>
      <c r="X1185">
        <v>181.34946974765401</v>
      </c>
      <c r="Y1185">
        <v>0</v>
      </c>
      <c r="Z1185">
        <v>13739.0933876367</v>
      </c>
      <c r="AA1185">
        <v>13665.8666326441</v>
      </c>
      <c r="AB1185">
        <v>0.52639999999999998</v>
      </c>
    </row>
    <row r="1186" spans="1:28" x14ac:dyDescent="0.25">
      <c r="A1186">
        <v>3</v>
      </c>
      <c r="B1186">
        <v>47736</v>
      </c>
      <c r="C1186">
        <v>47939</v>
      </c>
      <c r="D1186">
        <v>4047.73783232299</v>
      </c>
      <c r="E1186">
        <v>57259.490414302403</v>
      </c>
      <c r="F1186">
        <v>77957.918531860705</v>
      </c>
      <c r="G1186">
        <v>144.12573802781299</v>
      </c>
      <c r="H1186">
        <v>5725.94904143024</v>
      </c>
      <c r="I1186">
        <v>7795.7918531860796</v>
      </c>
      <c r="J1186">
        <v>869.99924145487</v>
      </c>
      <c r="K1186">
        <v>0</v>
      </c>
      <c r="L1186">
        <v>1662.6052825372701</v>
      </c>
      <c r="M1186" s="3">
        <v>2.91038304567337E-11</v>
      </c>
      <c r="N1186">
        <v>3316.81811002013</v>
      </c>
      <c r="O1186">
        <v>57197.675455609198</v>
      </c>
      <c r="P1186">
        <v>77958.047171774393</v>
      </c>
      <c r="Q1186">
        <v>138472.54073740399</v>
      </c>
      <c r="R1186">
        <v>131.134144539727</v>
      </c>
      <c r="S1186">
        <v>5719.7675455609196</v>
      </c>
      <c r="T1186">
        <v>7795.8047171774397</v>
      </c>
      <c r="U1186">
        <v>13646.7064072781</v>
      </c>
      <c r="V1186">
        <v>46.759884216363901</v>
      </c>
      <c r="W1186">
        <v>0</v>
      </c>
      <c r="X1186">
        <v>65.920109582406397</v>
      </c>
      <c r="Y1186">
        <v>0</v>
      </c>
      <c r="Z1186">
        <v>13665.8666326441</v>
      </c>
      <c r="AA1186">
        <v>13646.7064072781</v>
      </c>
      <c r="AB1186">
        <v>0.67300000000000004</v>
      </c>
    </row>
    <row r="1187" spans="1:28" x14ac:dyDescent="0.25">
      <c r="A1187">
        <v>3</v>
      </c>
      <c r="B1187">
        <v>47940</v>
      </c>
      <c r="C1187">
        <v>48087</v>
      </c>
      <c r="D1187">
        <v>3316.81811002013</v>
      </c>
      <c r="E1187">
        <v>57197.675455609198</v>
      </c>
      <c r="F1187">
        <v>77958.047171774393</v>
      </c>
      <c r="G1187">
        <v>131.134144539727</v>
      </c>
      <c r="H1187">
        <v>5719.7675455609196</v>
      </c>
      <c r="I1187">
        <v>7795.8047171774397</v>
      </c>
      <c r="J1187">
        <v>2719.6244273275101</v>
      </c>
      <c r="K1187">
        <v>0</v>
      </c>
      <c r="L1187">
        <v>3203.37888089135</v>
      </c>
      <c r="M1187">
        <v>0</v>
      </c>
      <c r="N1187">
        <v>3127.77255584779</v>
      </c>
      <c r="O1187">
        <v>56902.723052936803</v>
      </c>
      <c r="P1187">
        <v>77958.290675055294</v>
      </c>
      <c r="Q1187">
        <v>137988.78628383999</v>
      </c>
      <c r="R1187">
        <v>107.932967438502</v>
      </c>
      <c r="S1187">
        <v>5690.2723052936799</v>
      </c>
      <c r="T1187">
        <v>7795.8290675055296</v>
      </c>
      <c r="U1187">
        <v>13594.0343402377</v>
      </c>
      <c r="V1187">
        <v>88.906229933757103</v>
      </c>
      <c r="W1187">
        <v>0</v>
      </c>
      <c r="X1187">
        <v>141.57829697413001</v>
      </c>
      <c r="Y1187">
        <v>0</v>
      </c>
      <c r="Z1187">
        <v>13646.7064072781</v>
      </c>
      <c r="AA1187">
        <v>13594.0343402377</v>
      </c>
      <c r="AB1187">
        <v>0.62609999999999999</v>
      </c>
    </row>
    <row r="1188" spans="1:28" x14ac:dyDescent="0.25">
      <c r="A1188">
        <v>3</v>
      </c>
      <c r="B1188">
        <v>48088</v>
      </c>
      <c r="C1188">
        <v>48304</v>
      </c>
      <c r="D1188">
        <v>3127.77255584779</v>
      </c>
      <c r="E1188">
        <v>56902.723052936803</v>
      </c>
      <c r="F1188">
        <v>77958.290675055294</v>
      </c>
      <c r="G1188">
        <v>107.932967438502</v>
      </c>
      <c r="H1188">
        <v>5690.2723052936799</v>
      </c>
      <c r="I1188">
        <v>7795.8290675055296</v>
      </c>
      <c r="J1188">
        <v>1431.8764997646599</v>
      </c>
      <c r="K1188">
        <v>0</v>
      </c>
      <c r="L1188">
        <v>1610.4101966903499</v>
      </c>
      <c r="M1188" s="3">
        <v>2.91038304567337E-11</v>
      </c>
      <c r="N1188">
        <v>3076.0328343750998</v>
      </c>
      <c r="O1188">
        <v>56775.841777085698</v>
      </c>
      <c r="P1188">
        <v>77958.377975453404</v>
      </c>
      <c r="Q1188">
        <v>137810.25258691399</v>
      </c>
      <c r="R1188">
        <v>120.49090521863</v>
      </c>
      <c r="S1188">
        <v>5677.5841777085698</v>
      </c>
      <c r="T1188">
        <v>7795.8377975453404</v>
      </c>
      <c r="U1188">
        <v>13593.912880472501</v>
      </c>
      <c r="V1188">
        <v>66.4530756284082</v>
      </c>
      <c r="W1188">
        <v>0</v>
      </c>
      <c r="X1188">
        <v>66.574535393581797</v>
      </c>
      <c r="Y1188">
        <v>0</v>
      </c>
      <c r="Z1188">
        <v>13594.0343402377</v>
      </c>
      <c r="AA1188">
        <v>13593.912880472501</v>
      </c>
      <c r="AB1188">
        <v>0.61839999999999995</v>
      </c>
    </row>
    <row r="1189" spans="1:28" x14ac:dyDescent="0.25">
      <c r="A1189">
        <v>3</v>
      </c>
      <c r="B1189">
        <v>48305</v>
      </c>
      <c r="C1189">
        <v>48669</v>
      </c>
      <c r="D1189">
        <v>3076.0328343750998</v>
      </c>
      <c r="E1189">
        <v>56775.841777085698</v>
      </c>
      <c r="F1189">
        <v>77958.377975453404</v>
      </c>
      <c r="G1189">
        <v>120.49090521863</v>
      </c>
      <c r="H1189">
        <v>5677.5841777085698</v>
      </c>
      <c r="I1189">
        <v>7795.8377975453404</v>
      </c>
      <c r="J1189">
        <v>6894.4864161921396</v>
      </c>
      <c r="K1189">
        <v>0</v>
      </c>
      <c r="L1189">
        <v>5089.26155125068</v>
      </c>
      <c r="M1189" s="3">
        <v>-2.03726813197136E-10</v>
      </c>
      <c r="N1189">
        <v>5067.1107214097501</v>
      </c>
      <c r="O1189">
        <v>56589.820786664997</v>
      </c>
      <c r="P1189">
        <v>77958.545943781093</v>
      </c>
      <c r="Q1189">
        <v>139615.47745185599</v>
      </c>
      <c r="R1189">
        <v>216.35108583028901</v>
      </c>
      <c r="S1189">
        <v>5658.9820786664995</v>
      </c>
      <c r="T1189">
        <v>7795.8545943781101</v>
      </c>
      <c r="U1189">
        <v>13671.187758874899</v>
      </c>
      <c r="V1189">
        <v>305.263044895821</v>
      </c>
      <c r="W1189">
        <v>0</v>
      </c>
      <c r="X1189">
        <v>227.98816649346</v>
      </c>
      <c r="Y1189">
        <v>0</v>
      </c>
      <c r="Z1189">
        <v>13593.912880472501</v>
      </c>
      <c r="AA1189">
        <v>13671.187758874899</v>
      </c>
      <c r="AB1189">
        <v>0.99729999999999996</v>
      </c>
    </row>
    <row r="1190" spans="1:28" x14ac:dyDescent="0.25">
      <c r="A1190">
        <v>3</v>
      </c>
      <c r="B1190">
        <v>48670</v>
      </c>
      <c r="C1190">
        <v>49034</v>
      </c>
      <c r="D1190">
        <v>5067.1107214097501</v>
      </c>
      <c r="E1190">
        <v>56589.820786664997</v>
      </c>
      <c r="F1190">
        <v>77958.545943781093</v>
      </c>
      <c r="G1190">
        <v>216.35108583028901</v>
      </c>
      <c r="H1190">
        <v>5658.9820786664995</v>
      </c>
      <c r="I1190">
        <v>7795.8545943781101</v>
      </c>
      <c r="J1190">
        <v>6737.2022086250799</v>
      </c>
      <c r="K1190">
        <v>0</v>
      </c>
      <c r="L1190">
        <v>6222.56254932921</v>
      </c>
      <c r="M1190" s="3">
        <v>2.91038304567337E-11</v>
      </c>
      <c r="N1190">
        <v>5477.4859602045499</v>
      </c>
      <c r="O1190">
        <v>56693.919629559998</v>
      </c>
      <c r="P1190">
        <v>77958.7115213871</v>
      </c>
      <c r="Q1190">
        <v>140130.11711115201</v>
      </c>
      <c r="R1190">
        <v>237.07750079613999</v>
      </c>
      <c r="S1190">
        <v>5669.3919629559996</v>
      </c>
      <c r="T1190">
        <v>7795.8711521387104</v>
      </c>
      <c r="U1190">
        <v>13702.3406158909</v>
      </c>
      <c r="V1190">
        <v>299.18522362558298</v>
      </c>
      <c r="W1190">
        <v>0</v>
      </c>
      <c r="X1190">
        <v>268.03236660962801</v>
      </c>
      <c r="Y1190">
        <v>0</v>
      </c>
      <c r="Z1190">
        <v>13671.187758874899</v>
      </c>
      <c r="AA1190">
        <v>13702.3406158909</v>
      </c>
      <c r="AB1190">
        <v>1.093</v>
      </c>
    </row>
    <row r="1191" spans="1:28" x14ac:dyDescent="0.25">
      <c r="A1191">
        <v>3</v>
      </c>
      <c r="B1191">
        <v>49035</v>
      </c>
      <c r="C1191">
        <v>49394</v>
      </c>
      <c r="D1191">
        <v>5477.4859602045499</v>
      </c>
      <c r="E1191">
        <v>56693.919629559998</v>
      </c>
      <c r="F1191">
        <v>77958.7115213871</v>
      </c>
      <c r="G1191">
        <v>237.07750079613999</v>
      </c>
      <c r="H1191">
        <v>5669.3919629559996</v>
      </c>
      <c r="I1191">
        <v>7795.8711521387104</v>
      </c>
      <c r="J1191">
        <v>5716.1115440691701</v>
      </c>
      <c r="K1191">
        <v>0</v>
      </c>
      <c r="L1191">
        <v>6173.1663498050302</v>
      </c>
      <c r="M1191" s="3">
        <v>-1.4551915228366901E-10</v>
      </c>
      <c r="N1191">
        <v>4906.9898024077002</v>
      </c>
      <c r="O1191">
        <v>56807.148857612003</v>
      </c>
      <c r="P1191">
        <v>77958.923645396295</v>
      </c>
      <c r="Q1191">
        <v>139673.06230541601</v>
      </c>
      <c r="R1191">
        <v>206.97830216702499</v>
      </c>
      <c r="S1191">
        <v>5680.7148857612001</v>
      </c>
      <c r="T1191">
        <v>7795.8923645396299</v>
      </c>
      <c r="U1191">
        <v>13683.585552467899</v>
      </c>
      <c r="V1191">
        <v>248.60585156452501</v>
      </c>
      <c r="W1191">
        <v>0</v>
      </c>
      <c r="X1191">
        <v>267.36091498752597</v>
      </c>
      <c r="Y1191">
        <v>0</v>
      </c>
      <c r="Z1191">
        <v>13702.3406158909</v>
      </c>
      <c r="AA1191">
        <v>13683.585552467899</v>
      </c>
      <c r="AB1191">
        <v>0.60419999999999996</v>
      </c>
    </row>
    <row r="1192" spans="1:28" x14ac:dyDescent="0.25">
      <c r="A1192">
        <v>3</v>
      </c>
      <c r="B1192">
        <v>49395</v>
      </c>
      <c r="C1192">
        <v>49560</v>
      </c>
      <c r="D1192">
        <v>4906.9898024077002</v>
      </c>
      <c r="E1192">
        <v>56807.148857612003</v>
      </c>
      <c r="F1192">
        <v>77958.923645396295</v>
      </c>
      <c r="G1192">
        <v>206.97830216702499</v>
      </c>
      <c r="H1192">
        <v>5680.7148857612001</v>
      </c>
      <c r="I1192">
        <v>7795.8923645396299</v>
      </c>
      <c r="J1192">
        <v>3347.92058616639</v>
      </c>
      <c r="K1192">
        <v>0</v>
      </c>
      <c r="L1192">
        <v>4314.9199621600401</v>
      </c>
      <c r="M1192">
        <v>0</v>
      </c>
      <c r="N1192">
        <v>4031.17909270573</v>
      </c>
      <c r="O1192">
        <v>56715.784179445</v>
      </c>
      <c r="P1192">
        <v>77959.099657271596</v>
      </c>
      <c r="Q1192">
        <v>138706.06292942201</v>
      </c>
      <c r="R1192">
        <v>143.58096125433701</v>
      </c>
      <c r="S1192">
        <v>5671.5784179445</v>
      </c>
      <c r="T1192">
        <v>7795.9099657271599</v>
      </c>
      <c r="U1192">
        <v>13611.069344926</v>
      </c>
      <c r="V1192">
        <v>107.687299513382</v>
      </c>
      <c r="W1192">
        <v>0</v>
      </c>
      <c r="X1192">
        <v>180.203507055237</v>
      </c>
      <c r="Y1192">
        <v>0</v>
      </c>
      <c r="Z1192">
        <v>13683.585552467899</v>
      </c>
      <c r="AA1192">
        <v>13611.069344926</v>
      </c>
      <c r="AB1192">
        <v>0.52439999999999998</v>
      </c>
    </row>
    <row r="1193" spans="1:28" x14ac:dyDescent="0.25">
      <c r="A1193">
        <v>3</v>
      </c>
      <c r="B1193">
        <v>49561</v>
      </c>
      <c r="C1193">
        <v>49764</v>
      </c>
      <c r="D1193">
        <v>4031.17909270573</v>
      </c>
      <c r="E1193">
        <v>56715.784179445</v>
      </c>
      <c r="F1193">
        <v>77959.099657271596</v>
      </c>
      <c r="G1193">
        <v>143.58096125433701</v>
      </c>
      <c r="H1193">
        <v>5671.5784179445</v>
      </c>
      <c r="I1193">
        <v>7795.9099657271599</v>
      </c>
      <c r="J1193">
        <v>869.99924145487</v>
      </c>
      <c r="K1193">
        <v>0</v>
      </c>
      <c r="L1193">
        <v>1654.3034872850801</v>
      </c>
      <c r="M1193" s="3">
        <v>-1.7462298274040199E-10</v>
      </c>
      <c r="N1193">
        <v>3306.1546775410902</v>
      </c>
      <c r="O1193">
        <v>56656.444735831203</v>
      </c>
      <c r="P1193">
        <v>77959.159270219898</v>
      </c>
      <c r="Q1193">
        <v>137921.75868359199</v>
      </c>
      <c r="R1193">
        <v>130.78332076053701</v>
      </c>
      <c r="S1193">
        <v>5665.6444735831201</v>
      </c>
      <c r="T1193">
        <v>7795.9159270219898</v>
      </c>
      <c r="U1193">
        <v>13592.3437213657</v>
      </c>
      <c r="V1193">
        <v>46.759884216363901</v>
      </c>
      <c r="W1193">
        <v>0</v>
      </c>
      <c r="X1193">
        <v>65.4855077767061</v>
      </c>
      <c r="Y1193">
        <v>0</v>
      </c>
      <c r="Z1193">
        <v>13611.069344926</v>
      </c>
      <c r="AA1193">
        <v>13592.3437213657</v>
      </c>
      <c r="AB1193">
        <v>0.67120000000000002</v>
      </c>
    </row>
    <row r="1194" spans="1:28" x14ac:dyDescent="0.25">
      <c r="A1194">
        <v>3</v>
      </c>
      <c r="B1194">
        <v>49765</v>
      </c>
      <c r="C1194">
        <v>49912</v>
      </c>
      <c r="D1194">
        <v>3306.1546775410902</v>
      </c>
      <c r="E1194">
        <v>56656.444735831203</v>
      </c>
      <c r="F1194">
        <v>77959.159270219898</v>
      </c>
      <c r="G1194">
        <v>130.78332076053701</v>
      </c>
      <c r="H1194">
        <v>5665.6444735831201</v>
      </c>
      <c r="I1194">
        <v>7795.9159270219898</v>
      </c>
      <c r="J1194">
        <v>2703.9272345556801</v>
      </c>
      <c r="K1194">
        <v>0</v>
      </c>
      <c r="L1194">
        <v>3186.4245338628498</v>
      </c>
      <c r="M1194" s="3">
        <v>5.8207660913467401E-11</v>
      </c>
      <c r="N1194">
        <v>3112.3678977785698</v>
      </c>
      <c r="O1194">
        <v>56367.647808317903</v>
      </c>
      <c r="P1194">
        <v>77959.245678188599</v>
      </c>
      <c r="Q1194">
        <v>137439.261384285</v>
      </c>
      <c r="R1194">
        <v>107.461130235353</v>
      </c>
      <c r="S1194">
        <v>5636.7647808317897</v>
      </c>
      <c r="T1194">
        <v>7795.9245678188599</v>
      </c>
      <c r="U1194">
        <v>13540.150478886</v>
      </c>
      <c r="V1194">
        <v>88.437008428094401</v>
      </c>
      <c r="W1194">
        <v>0</v>
      </c>
      <c r="X1194">
        <v>140.630250907749</v>
      </c>
      <c r="Y1194">
        <v>0</v>
      </c>
      <c r="Z1194">
        <v>13592.3437213657</v>
      </c>
      <c r="AA1194">
        <v>13540.150478886</v>
      </c>
      <c r="AB1194">
        <v>0.62339999999999995</v>
      </c>
    </row>
    <row r="1195" spans="1:28" x14ac:dyDescent="0.25">
      <c r="A1195">
        <v>3</v>
      </c>
      <c r="B1195">
        <v>49913</v>
      </c>
      <c r="C1195">
        <v>50129</v>
      </c>
      <c r="D1195">
        <v>3112.3678977785698</v>
      </c>
      <c r="E1195">
        <v>56367.647808317903</v>
      </c>
      <c r="F1195">
        <v>77959.245678188599</v>
      </c>
      <c r="G1195">
        <v>107.461130235353</v>
      </c>
      <c r="H1195">
        <v>5636.7647808317897</v>
      </c>
      <c r="I1195">
        <v>7795.9245678188599</v>
      </c>
      <c r="J1195">
        <v>1430.14279684703</v>
      </c>
      <c r="K1195">
        <v>0</v>
      </c>
      <c r="L1195">
        <v>1601.4121246464499</v>
      </c>
      <c r="M1195" s="3">
        <v>-2.91038304567337E-11</v>
      </c>
      <c r="N1195">
        <v>3065.2299287958699</v>
      </c>
      <c r="O1195">
        <v>56243.504771534201</v>
      </c>
      <c r="P1195">
        <v>77959.257356155606</v>
      </c>
      <c r="Q1195">
        <v>137267.99205648599</v>
      </c>
      <c r="R1195">
        <v>120.149057635991</v>
      </c>
      <c r="S1195">
        <v>5624.3504771534199</v>
      </c>
      <c r="T1195">
        <v>7795.9257356155604</v>
      </c>
      <c r="U1195">
        <v>13540.425270405</v>
      </c>
      <c r="V1195">
        <v>66.386081385108</v>
      </c>
      <c r="W1195">
        <v>0</v>
      </c>
      <c r="X1195">
        <v>66.111289866139501</v>
      </c>
      <c r="Y1195">
        <v>0</v>
      </c>
      <c r="Z1195">
        <v>13540.150478886</v>
      </c>
      <c r="AA1195">
        <v>13540.425270405</v>
      </c>
      <c r="AB1195">
        <v>0.61660000000000004</v>
      </c>
    </row>
    <row r="1196" spans="1:28" x14ac:dyDescent="0.25">
      <c r="A1196">
        <v>3</v>
      </c>
      <c r="B1196">
        <v>50130</v>
      </c>
      <c r="C1196">
        <v>50494</v>
      </c>
      <c r="D1196">
        <v>3065.2299287958699</v>
      </c>
      <c r="E1196">
        <v>56243.504771534201</v>
      </c>
      <c r="F1196">
        <v>77959.257356155606</v>
      </c>
      <c r="G1196">
        <v>120.149057635991</v>
      </c>
      <c r="H1196">
        <v>5624.3504771534199</v>
      </c>
      <c r="I1196">
        <v>7795.9257356155604</v>
      </c>
      <c r="J1196">
        <v>6876.8241259430797</v>
      </c>
      <c r="K1196">
        <v>0</v>
      </c>
      <c r="L1196">
        <v>5066.7882383224596</v>
      </c>
      <c r="M1196" s="3">
        <v>-5.8207660913467401E-11</v>
      </c>
      <c r="N1196">
        <v>5053.1202220889099</v>
      </c>
      <c r="O1196">
        <v>56065.689664776997</v>
      </c>
      <c r="P1196">
        <v>77959.218057240505</v>
      </c>
      <c r="Q1196">
        <v>139078.027944106</v>
      </c>
      <c r="R1196">
        <v>215.83101715615001</v>
      </c>
      <c r="S1196">
        <v>5606.5689664777001</v>
      </c>
      <c r="T1196">
        <v>7795.9218057240496</v>
      </c>
      <c r="U1196">
        <v>13618.3217893579</v>
      </c>
      <c r="V1196">
        <v>304.58053363155398</v>
      </c>
      <c r="W1196">
        <v>0</v>
      </c>
      <c r="X1196">
        <v>226.68401467862699</v>
      </c>
      <c r="Y1196">
        <v>0</v>
      </c>
      <c r="Z1196">
        <v>13540.425270405</v>
      </c>
      <c r="AA1196">
        <v>13618.3217893579</v>
      </c>
      <c r="AB1196">
        <v>0.99480000000000002</v>
      </c>
    </row>
    <row r="1197" spans="1:28" x14ac:dyDescent="0.25">
      <c r="A1197">
        <v>3</v>
      </c>
      <c r="B1197">
        <v>50495</v>
      </c>
      <c r="C1197">
        <v>50859</v>
      </c>
      <c r="D1197">
        <v>5053.1202220889099</v>
      </c>
      <c r="E1197">
        <v>56065.689664776997</v>
      </c>
      <c r="F1197">
        <v>77959.218057240505</v>
      </c>
      <c r="G1197">
        <v>215.83101715615001</v>
      </c>
      <c r="H1197">
        <v>5606.5689664777001</v>
      </c>
      <c r="I1197">
        <v>7795.9218057240496</v>
      </c>
      <c r="J1197">
        <v>6726.62601082929</v>
      </c>
      <c r="K1197">
        <v>0</v>
      </c>
      <c r="L1197">
        <v>6200.2963530695097</v>
      </c>
      <c r="M1197" s="3">
        <v>5.8207660913467401E-11</v>
      </c>
      <c r="N1197">
        <v>5467.3410499458896</v>
      </c>
      <c r="O1197">
        <v>56177.836969303702</v>
      </c>
      <c r="P1197">
        <v>77959.179582616503</v>
      </c>
      <c r="Q1197">
        <v>139604.35760186601</v>
      </c>
      <c r="R1197">
        <v>236.69250130403401</v>
      </c>
      <c r="S1197">
        <v>5617.7836969303698</v>
      </c>
      <c r="T1197">
        <v>7795.9179582616498</v>
      </c>
      <c r="U1197">
        <v>13650.394156496101</v>
      </c>
      <c r="V1197">
        <v>298.77653516972202</v>
      </c>
      <c r="W1197">
        <v>0</v>
      </c>
      <c r="X1197">
        <v>266.70416803156098</v>
      </c>
      <c r="Y1197">
        <v>0</v>
      </c>
      <c r="Z1197">
        <v>13618.3217893579</v>
      </c>
      <c r="AA1197">
        <v>13650.394156496101</v>
      </c>
      <c r="AB1197">
        <v>1.0911</v>
      </c>
    </row>
    <row r="1198" spans="1:28" x14ac:dyDescent="0.25">
      <c r="A1198">
        <v>3</v>
      </c>
      <c r="B1198">
        <v>50860</v>
      </c>
      <c r="C1198">
        <v>51219</v>
      </c>
      <c r="D1198">
        <v>5467.3410499458896</v>
      </c>
      <c r="E1198">
        <v>56177.836969303702</v>
      </c>
      <c r="F1198">
        <v>77959.179582616503</v>
      </c>
      <c r="G1198">
        <v>236.69250130403401</v>
      </c>
      <c r="H1198">
        <v>5617.7836969303698</v>
      </c>
      <c r="I1198">
        <v>7795.9179582616498</v>
      </c>
      <c r="J1198">
        <v>5695.2309463106503</v>
      </c>
      <c r="K1198">
        <v>0</v>
      </c>
      <c r="L1198">
        <v>6150.8491424246904</v>
      </c>
      <c r="M1198" s="3">
        <v>-8.7311491370201098E-11</v>
      </c>
      <c r="N1198">
        <v>4890.8789835392199</v>
      </c>
      <c r="O1198">
        <v>56298.6661890635</v>
      </c>
      <c r="P1198">
        <v>77959.194233149407</v>
      </c>
      <c r="Q1198">
        <v>139148.73940575201</v>
      </c>
      <c r="R1198">
        <v>206.35939029830399</v>
      </c>
      <c r="S1198">
        <v>5629.8666189063497</v>
      </c>
      <c r="T1198">
        <v>7795.9194233149401</v>
      </c>
      <c r="U1198">
        <v>13632.145432519599</v>
      </c>
      <c r="V1198">
        <v>247.798977542301</v>
      </c>
      <c r="W1198">
        <v>0</v>
      </c>
      <c r="X1198">
        <v>266.04770151876397</v>
      </c>
      <c r="Y1198">
        <v>0</v>
      </c>
      <c r="Z1198">
        <v>13650.394156496101</v>
      </c>
      <c r="AA1198">
        <v>13632.145432519599</v>
      </c>
      <c r="AB1198">
        <v>0.60229999999999995</v>
      </c>
    </row>
    <row r="1199" spans="1:28" x14ac:dyDescent="0.25">
      <c r="A1199">
        <v>3</v>
      </c>
      <c r="B1199">
        <v>51220</v>
      </c>
      <c r="C1199">
        <v>51385</v>
      </c>
      <c r="D1199">
        <v>4890.8789835392199</v>
      </c>
      <c r="E1199">
        <v>56298.6661890635</v>
      </c>
      <c r="F1199">
        <v>77959.194233149407</v>
      </c>
      <c r="G1199">
        <v>206.35939029830399</v>
      </c>
      <c r="H1199">
        <v>5629.8666189063497</v>
      </c>
      <c r="I1199">
        <v>7795.9194233149401</v>
      </c>
      <c r="J1199">
        <v>3334.4506079457001</v>
      </c>
      <c r="K1199">
        <v>0</v>
      </c>
      <c r="L1199">
        <v>4295.2287029286099</v>
      </c>
      <c r="M1199" s="3">
        <v>5.8207660913467401E-11</v>
      </c>
      <c r="N1199">
        <v>4015.8723722491</v>
      </c>
      <c r="O1199">
        <v>56212.877607102098</v>
      </c>
      <c r="P1199">
        <v>77959.211331417901</v>
      </c>
      <c r="Q1199">
        <v>138187.96131076899</v>
      </c>
      <c r="R1199">
        <v>143.07740386028999</v>
      </c>
      <c r="S1199">
        <v>5621.28776071021</v>
      </c>
      <c r="T1199">
        <v>7795.9211331417901</v>
      </c>
      <c r="U1199">
        <v>13560.2862977123</v>
      </c>
      <c r="V1199">
        <v>107.28465404971099</v>
      </c>
      <c r="W1199">
        <v>0</v>
      </c>
      <c r="X1199">
        <v>179.143788857007</v>
      </c>
      <c r="Y1199">
        <v>0</v>
      </c>
      <c r="Z1199">
        <v>13632.145432519599</v>
      </c>
      <c r="AA1199">
        <v>13560.2862977123</v>
      </c>
      <c r="AB1199">
        <v>0.52249999999999996</v>
      </c>
    </row>
    <row r="1200" spans="1:28" x14ac:dyDescent="0.25">
      <c r="A1200">
        <v>3</v>
      </c>
      <c r="B1200">
        <v>51386</v>
      </c>
      <c r="C1200">
        <v>51589</v>
      </c>
      <c r="D1200">
        <v>4015.8723722491</v>
      </c>
      <c r="E1200">
        <v>56212.877607102098</v>
      </c>
      <c r="F1200">
        <v>77959.211331417901</v>
      </c>
      <c r="G1200">
        <v>143.07740386028999</v>
      </c>
      <c r="H1200">
        <v>5621.28776071021</v>
      </c>
      <c r="I1200">
        <v>7795.9211331417901</v>
      </c>
      <c r="J1200">
        <v>869.99924145487</v>
      </c>
      <c r="K1200">
        <v>0</v>
      </c>
      <c r="L1200">
        <v>1646.6272640918201</v>
      </c>
      <c r="M1200">
        <v>0</v>
      </c>
      <c r="N1200">
        <v>3296.2975154785199</v>
      </c>
      <c r="O1200">
        <v>56155.828585294897</v>
      </c>
      <c r="P1200">
        <v>77959.207187358799</v>
      </c>
      <c r="Q1200">
        <v>137411.33328813201</v>
      </c>
      <c r="R1200">
        <v>130.45904131584001</v>
      </c>
      <c r="S1200">
        <v>5615.5828585294903</v>
      </c>
      <c r="T1200">
        <v>7795.9207187358797</v>
      </c>
      <c r="U1200">
        <v>13541.962618581199</v>
      </c>
      <c r="V1200">
        <v>46.759884216363901</v>
      </c>
      <c r="W1200">
        <v>0</v>
      </c>
      <c r="X1200">
        <v>65.083563347445306</v>
      </c>
      <c r="Y1200">
        <v>0</v>
      </c>
      <c r="Z1200">
        <v>13560.2862977123</v>
      </c>
      <c r="AA1200">
        <v>13541.962618581199</v>
      </c>
      <c r="AB1200">
        <v>0.66949999999999998</v>
      </c>
    </row>
    <row r="1201" spans="1:28" x14ac:dyDescent="0.25">
      <c r="A1201">
        <v>3</v>
      </c>
      <c r="B1201">
        <v>51590</v>
      </c>
      <c r="C1201">
        <v>51737</v>
      </c>
      <c r="D1201">
        <v>3296.2975154785199</v>
      </c>
      <c r="E1201">
        <v>56155.828585294897</v>
      </c>
      <c r="F1201">
        <v>77959.207187358799</v>
      </c>
      <c r="G1201">
        <v>130.45904131584001</v>
      </c>
      <c r="H1201">
        <v>5615.5828585294903</v>
      </c>
      <c r="I1201">
        <v>7795.9207187358797</v>
      </c>
      <c r="J1201">
        <v>2689.4097653782901</v>
      </c>
      <c r="K1201">
        <v>0</v>
      </c>
      <c r="L1201">
        <v>3170.74584489176</v>
      </c>
      <c r="M1201" s="3">
        <v>-8.7311491370201098E-11</v>
      </c>
      <c r="N1201">
        <v>3098.1228124414101</v>
      </c>
      <c r="O1201">
        <v>55872.725894581599</v>
      </c>
      <c r="P1201">
        <v>77959.148501595802</v>
      </c>
      <c r="Q1201">
        <v>136929.997208619</v>
      </c>
      <c r="R1201">
        <v>107.02482313743801</v>
      </c>
      <c r="S1201">
        <v>5587.2725894581599</v>
      </c>
      <c r="T1201">
        <v>7795.9148501595801</v>
      </c>
      <c r="U1201">
        <v>13490.2122627552</v>
      </c>
      <c r="V1201">
        <v>88.003051296724195</v>
      </c>
      <c r="W1201">
        <v>0</v>
      </c>
      <c r="X1201">
        <v>139.75340712275499</v>
      </c>
      <c r="Y1201">
        <v>0</v>
      </c>
      <c r="Z1201">
        <v>13541.962618581199</v>
      </c>
      <c r="AA1201">
        <v>13490.2122627552</v>
      </c>
      <c r="AB1201">
        <v>0.62080000000000002</v>
      </c>
    </row>
    <row r="1202" spans="1:28" x14ac:dyDescent="0.25">
      <c r="A1202">
        <v>3</v>
      </c>
      <c r="B1202">
        <v>51738</v>
      </c>
      <c r="C1202">
        <v>51954</v>
      </c>
      <c r="D1202">
        <v>3098.1228124414101</v>
      </c>
      <c r="E1202">
        <v>55872.725894581599</v>
      </c>
      <c r="F1202">
        <v>77959.148501595802</v>
      </c>
      <c r="G1202">
        <v>107.02482313743801</v>
      </c>
      <c r="H1202">
        <v>5587.2725894581599</v>
      </c>
      <c r="I1202">
        <v>7795.9148501595801</v>
      </c>
      <c r="J1202">
        <v>1428.5392381169499</v>
      </c>
      <c r="K1202">
        <v>0</v>
      </c>
      <c r="L1202">
        <v>1593.09029186167</v>
      </c>
      <c r="M1202" s="3">
        <v>5.8207660913467401E-11</v>
      </c>
      <c r="N1202">
        <v>3055.2399197996801</v>
      </c>
      <c r="O1202">
        <v>55751.115903138401</v>
      </c>
      <c r="P1202">
        <v>77959.090331935993</v>
      </c>
      <c r="Q1202">
        <v>136765.44615487399</v>
      </c>
      <c r="R1202">
        <v>119.832939333339</v>
      </c>
      <c r="S1202">
        <v>5575.1115903138398</v>
      </c>
      <c r="T1202">
        <v>7795.9090331936004</v>
      </c>
      <c r="U1202">
        <v>13490.853562840801</v>
      </c>
      <c r="V1202">
        <v>66.324116210672898</v>
      </c>
      <c r="W1202">
        <v>0</v>
      </c>
      <c r="X1202">
        <v>65.682816125079597</v>
      </c>
      <c r="Y1202">
        <v>0</v>
      </c>
      <c r="Z1202">
        <v>13490.2122627552</v>
      </c>
      <c r="AA1202">
        <v>13490.853562840801</v>
      </c>
      <c r="AB1202">
        <v>0.61499999999999999</v>
      </c>
    </row>
    <row r="1203" spans="1:28" x14ac:dyDescent="0.25">
      <c r="A1203">
        <v>3</v>
      </c>
      <c r="B1203">
        <v>51955</v>
      </c>
      <c r="C1203">
        <v>52319</v>
      </c>
      <c r="D1203">
        <v>3055.2399197996801</v>
      </c>
      <c r="E1203">
        <v>55751.115903138401</v>
      </c>
      <c r="F1203">
        <v>77959.090331935993</v>
      </c>
      <c r="G1203">
        <v>119.832939333339</v>
      </c>
      <c r="H1203">
        <v>5575.1115903138398</v>
      </c>
      <c r="I1203">
        <v>7795.9090331936004</v>
      </c>
      <c r="J1203">
        <v>6860.4901637203102</v>
      </c>
      <c r="K1203">
        <v>0</v>
      </c>
      <c r="L1203">
        <v>5046.00562977155</v>
      </c>
      <c r="M1203" s="3">
        <v>2.91038304567337E-11</v>
      </c>
      <c r="N1203">
        <v>5040.1811292387902</v>
      </c>
      <c r="O1203">
        <v>55580.889927968703</v>
      </c>
      <c r="P1203">
        <v>77958.859631615298</v>
      </c>
      <c r="Q1203">
        <v>138579.93068882299</v>
      </c>
      <c r="R1203">
        <v>215.35003833164899</v>
      </c>
      <c r="S1203">
        <v>5558.0889927968701</v>
      </c>
      <c r="T1203">
        <v>7795.8859631615296</v>
      </c>
      <c r="U1203">
        <v>13569.32499429</v>
      </c>
      <c r="V1203">
        <v>303.94935199824999</v>
      </c>
      <c r="W1203">
        <v>0</v>
      </c>
      <c r="X1203">
        <v>225.47792054898099</v>
      </c>
      <c r="Y1203">
        <v>0</v>
      </c>
      <c r="Z1203">
        <v>13490.853562840801</v>
      </c>
      <c r="AA1203">
        <v>13569.32499429</v>
      </c>
      <c r="AB1203">
        <v>0.99250000000000005</v>
      </c>
    </row>
    <row r="1204" spans="1:28" x14ac:dyDescent="0.25">
      <c r="A1204">
        <v>3</v>
      </c>
      <c r="B1204">
        <v>52320</v>
      </c>
      <c r="C1204">
        <v>52684</v>
      </c>
      <c r="D1204">
        <v>5040.1811292387902</v>
      </c>
      <c r="E1204">
        <v>55580.889927968703</v>
      </c>
      <c r="F1204">
        <v>77958.859631615298</v>
      </c>
      <c r="G1204">
        <v>215.35003833164899</v>
      </c>
      <c r="H1204">
        <v>5558.0889927968701</v>
      </c>
      <c r="I1204">
        <v>7795.8859631615296</v>
      </c>
      <c r="J1204">
        <v>6716.8448954470596</v>
      </c>
      <c r="K1204">
        <v>0</v>
      </c>
      <c r="L1204">
        <v>6179.7042921595203</v>
      </c>
      <c r="M1204" s="3">
        <v>-1.4551915228366901E-10</v>
      </c>
      <c r="N1204">
        <v>5457.9580125872999</v>
      </c>
      <c r="O1204">
        <v>55700.480551213303</v>
      </c>
      <c r="P1204">
        <v>77958.632728309807</v>
      </c>
      <c r="Q1204">
        <v>139117.07129210999</v>
      </c>
      <c r="R1204">
        <v>236.336420157319</v>
      </c>
      <c r="S1204">
        <v>5570.0480551213304</v>
      </c>
      <c r="T1204">
        <v>7795.8632728309803</v>
      </c>
      <c r="U1204">
        <v>13602.247748109599</v>
      </c>
      <c r="V1204">
        <v>298.398570515573</v>
      </c>
      <c r="W1204">
        <v>0</v>
      </c>
      <c r="X1204">
        <v>265.47581669598702</v>
      </c>
      <c r="Y1204">
        <v>0</v>
      </c>
      <c r="Z1204">
        <v>13569.32499429</v>
      </c>
      <c r="AA1204">
        <v>13602.247748109599</v>
      </c>
      <c r="AB1204">
        <v>1.0893999999999999</v>
      </c>
    </row>
    <row r="1205" spans="1:28" x14ac:dyDescent="0.25">
      <c r="A1205">
        <v>3</v>
      </c>
      <c r="B1205">
        <v>52685</v>
      </c>
      <c r="C1205">
        <v>53044</v>
      </c>
      <c r="D1205">
        <v>5457.9580125872999</v>
      </c>
      <c r="E1205">
        <v>55700.480551213303</v>
      </c>
      <c r="F1205">
        <v>77958.632728309807</v>
      </c>
      <c r="G1205">
        <v>236.336420157319</v>
      </c>
      <c r="H1205">
        <v>5570.0480551213304</v>
      </c>
      <c r="I1205">
        <v>7795.8632728309803</v>
      </c>
      <c r="J1205">
        <v>5675.9211274018999</v>
      </c>
      <c r="K1205">
        <v>0</v>
      </c>
      <c r="L1205">
        <v>6130.2100751336702</v>
      </c>
      <c r="M1205" s="3">
        <v>-8.7311491370201098E-11</v>
      </c>
      <c r="N1205">
        <v>4875.9789136938598</v>
      </c>
      <c r="O1205">
        <v>55828.338401478897</v>
      </c>
      <c r="P1205">
        <v>77958.465029205996</v>
      </c>
      <c r="Q1205">
        <v>138662.782344379</v>
      </c>
      <c r="R1205">
        <v>205.78699539333201</v>
      </c>
      <c r="S1205">
        <v>5582.8338401478904</v>
      </c>
      <c r="T1205">
        <v>7795.8465029206</v>
      </c>
      <c r="U1205">
        <v>13584.4673384618</v>
      </c>
      <c r="V1205">
        <v>247.052802005015</v>
      </c>
      <c r="W1205">
        <v>0</v>
      </c>
      <c r="X1205">
        <v>264.83321165282399</v>
      </c>
      <c r="Y1205">
        <v>0</v>
      </c>
      <c r="Z1205">
        <v>13602.247748109599</v>
      </c>
      <c r="AA1205">
        <v>13584.4673384618</v>
      </c>
      <c r="AB1205">
        <v>0.60060000000000002</v>
      </c>
    </row>
    <row r="1206" spans="1:28" x14ac:dyDescent="0.25">
      <c r="A1206">
        <v>3</v>
      </c>
      <c r="B1206">
        <v>53045</v>
      </c>
      <c r="C1206">
        <v>53210</v>
      </c>
      <c r="D1206">
        <v>4875.9789136938598</v>
      </c>
      <c r="E1206">
        <v>55828.338401478897</v>
      </c>
      <c r="F1206">
        <v>77958.465029205996</v>
      </c>
      <c r="G1206">
        <v>205.78699539333201</v>
      </c>
      <c r="H1206">
        <v>5582.8338401478904</v>
      </c>
      <c r="I1206">
        <v>7795.8465029206</v>
      </c>
      <c r="J1206">
        <v>3321.9916387795702</v>
      </c>
      <c r="K1206">
        <v>0</v>
      </c>
      <c r="L1206">
        <v>4277.0160545583603</v>
      </c>
      <c r="M1206" s="3">
        <v>-8.7311491370201098E-11</v>
      </c>
      <c r="N1206">
        <v>4001.7149220384099</v>
      </c>
      <c r="O1206">
        <v>55747.707643413502</v>
      </c>
      <c r="P1206">
        <v>77958.335363148202</v>
      </c>
      <c r="Q1206">
        <v>137707.75792860001</v>
      </c>
      <c r="R1206">
        <v>142.611659265432</v>
      </c>
      <c r="S1206">
        <v>5574.7707643413496</v>
      </c>
      <c r="T1206">
        <v>7795.8335363148199</v>
      </c>
      <c r="U1206">
        <v>13513.215959921599</v>
      </c>
      <c r="V1206">
        <v>106.91222973435001</v>
      </c>
      <c r="W1206">
        <v>0</v>
      </c>
      <c r="X1206">
        <v>178.16360827457501</v>
      </c>
      <c r="Y1206">
        <v>0</v>
      </c>
      <c r="Z1206">
        <v>13584.4673384618</v>
      </c>
      <c r="AA1206">
        <v>13513.215959921599</v>
      </c>
      <c r="AB1206">
        <v>0.52080000000000004</v>
      </c>
    </row>
    <row r="1207" spans="1:28" x14ac:dyDescent="0.25">
      <c r="A1207">
        <v>3</v>
      </c>
      <c r="B1207">
        <v>53211</v>
      </c>
      <c r="C1207">
        <v>53414</v>
      </c>
      <c r="D1207">
        <v>4001.7149220384099</v>
      </c>
      <c r="E1207">
        <v>55747.707643413502</v>
      </c>
      <c r="F1207">
        <v>77958.335363148202</v>
      </c>
      <c r="G1207">
        <v>142.611659265432</v>
      </c>
      <c r="H1207">
        <v>5574.7707643413496</v>
      </c>
      <c r="I1207">
        <v>7795.8335363148199</v>
      </c>
      <c r="J1207">
        <v>869.99924145487</v>
      </c>
      <c r="K1207">
        <v>0</v>
      </c>
      <c r="L1207">
        <v>1639.5271618728</v>
      </c>
      <c r="M1207" s="3">
        <v>1.16415321826935E-10</v>
      </c>
      <c r="N1207">
        <v>3287.18045598041</v>
      </c>
      <c r="O1207">
        <v>55692.777216029201</v>
      </c>
      <c r="P1207">
        <v>77958.272336172406</v>
      </c>
      <c r="Q1207">
        <v>136938.230008182</v>
      </c>
      <c r="R1207">
        <v>130.15911244629001</v>
      </c>
      <c r="S1207">
        <v>5569.2777216029199</v>
      </c>
      <c r="T1207">
        <v>7795.8272336172404</v>
      </c>
      <c r="U1207">
        <v>13495.2640676664</v>
      </c>
      <c r="V1207">
        <v>46.759884216363901</v>
      </c>
      <c r="W1207">
        <v>0</v>
      </c>
      <c r="X1207">
        <v>64.711776471509395</v>
      </c>
      <c r="Y1207">
        <v>0</v>
      </c>
      <c r="Z1207">
        <v>13513.215959921599</v>
      </c>
      <c r="AA1207">
        <v>13495.2640676665</v>
      </c>
      <c r="AB1207">
        <v>0.66800000000000004</v>
      </c>
    </row>
    <row r="1208" spans="1:28" x14ac:dyDescent="0.25">
      <c r="A1208">
        <v>3</v>
      </c>
      <c r="B1208">
        <v>53415</v>
      </c>
      <c r="C1208">
        <v>53562</v>
      </c>
      <c r="D1208">
        <v>3287.18045598041</v>
      </c>
      <c r="E1208">
        <v>55692.777216029201</v>
      </c>
      <c r="F1208">
        <v>77958.272336172406</v>
      </c>
      <c r="G1208">
        <v>130.15911244629001</v>
      </c>
      <c r="H1208">
        <v>5569.2777216029199</v>
      </c>
      <c r="I1208">
        <v>7795.8272336172404</v>
      </c>
      <c r="J1208">
        <v>2675.9823699866702</v>
      </c>
      <c r="K1208">
        <v>0</v>
      </c>
      <c r="L1208">
        <v>3156.2442382829299</v>
      </c>
      <c r="M1208" s="3">
        <v>1.4551915228366901E-10</v>
      </c>
      <c r="N1208">
        <v>3084.94714416036</v>
      </c>
      <c r="O1208">
        <v>55414.941340056801</v>
      </c>
      <c r="P1208">
        <v>77958.079655668495</v>
      </c>
      <c r="Q1208">
        <v>136457.96813988601</v>
      </c>
      <c r="R1208">
        <v>106.621271943751</v>
      </c>
      <c r="S1208">
        <v>5541.4941340056803</v>
      </c>
      <c r="T1208">
        <v>7795.8079655668498</v>
      </c>
      <c r="U1208">
        <v>13443.923371516301</v>
      </c>
      <c r="V1208">
        <v>87.601678721744193</v>
      </c>
      <c r="W1208">
        <v>0</v>
      </c>
      <c r="X1208">
        <v>138.94237487191799</v>
      </c>
      <c r="Y1208">
        <v>0</v>
      </c>
      <c r="Z1208">
        <v>13495.2640676665</v>
      </c>
      <c r="AA1208">
        <v>13443.923371516301</v>
      </c>
      <c r="AB1208">
        <v>0.61850000000000005</v>
      </c>
    </row>
    <row r="1209" spans="1:28" x14ac:dyDescent="0.25">
      <c r="A1209">
        <v>3</v>
      </c>
      <c r="B1209">
        <v>53563</v>
      </c>
      <c r="C1209">
        <v>53779</v>
      </c>
      <c r="D1209">
        <v>3084.94714416036</v>
      </c>
      <c r="E1209">
        <v>55414.941340056801</v>
      </c>
      <c r="F1209">
        <v>77958.079655668495</v>
      </c>
      <c r="G1209">
        <v>106.621271943751</v>
      </c>
      <c r="H1209">
        <v>5541.4941340056803</v>
      </c>
      <c r="I1209">
        <v>7795.8079655668498</v>
      </c>
      <c r="J1209">
        <v>1427.0559819602299</v>
      </c>
      <c r="K1209">
        <v>0</v>
      </c>
      <c r="L1209">
        <v>1585.3929504305199</v>
      </c>
      <c r="M1209" s="3">
        <v>1.7462298274040199E-10</v>
      </c>
      <c r="N1209">
        <v>3045.9998239478</v>
      </c>
      <c r="O1209">
        <v>55295.674368180698</v>
      </c>
      <c r="P1209">
        <v>77957.956979286697</v>
      </c>
      <c r="Q1209">
        <v>136299.63117141501</v>
      </c>
      <c r="R1209">
        <v>119.540551119185</v>
      </c>
      <c r="S1209">
        <v>5529.5674368180698</v>
      </c>
      <c r="T1209">
        <v>7795.7956979286701</v>
      </c>
      <c r="U1209">
        <v>13444.9036858659</v>
      </c>
      <c r="V1209">
        <v>66.266799802637095</v>
      </c>
      <c r="W1209">
        <v>0</v>
      </c>
      <c r="X1209">
        <v>65.286485452994398</v>
      </c>
      <c r="Y1209">
        <v>0</v>
      </c>
      <c r="Z1209">
        <v>13443.923371516301</v>
      </c>
      <c r="AA1209">
        <v>13444.9036858659</v>
      </c>
      <c r="AB1209">
        <v>0.61350000000000005</v>
      </c>
    </row>
    <row r="1210" spans="1:28" x14ac:dyDescent="0.25">
      <c r="A1210">
        <v>3</v>
      </c>
      <c r="B1210">
        <v>53780</v>
      </c>
      <c r="C1210">
        <v>54144</v>
      </c>
      <c r="D1210">
        <v>3045.9998239478</v>
      </c>
      <c r="E1210">
        <v>55295.674368180698</v>
      </c>
      <c r="F1210">
        <v>77957.956979286697</v>
      </c>
      <c r="G1210">
        <v>119.540551119185</v>
      </c>
      <c r="H1210">
        <v>5529.5674368180698</v>
      </c>
      <c r="I1210">
        <v>7795.7956979286701</v>
      </c>
      <c r="J1210">
        <v>6845.3839411326098</v>
      </c>
      <c r="K1210">
        <v>0</v>
      </c>
      <c r="L1210">
        <v>5026.7849369734504</v>
      </c>
      <c r="M1210">
        <v>0</v>
      </c>
      <c r="N1210">
        <v>5028.2136452186896</v>
      </c>
      <c r="O1210">
        <v>55132.466984247199</v>
      </c>
      <c r="P1210">
        <v>77957.549546108494</v>
      </c>
      <c r="Q1210">
        <v>138118.23017557399</v>
      </c>
      <c r="R1210">
        <v>214.90518279448099</v>
      </c>
      <c r="S1210">
        <v>5513.2466984247203</v>
      </c>
      <c r="T1210">
        <v>7795.7549546108503</v>
      </c>
      <c r="U1210">
        <v>13523.906835829999</v>
      </c>
      <c r="V1210">
        <v>303.36561303058102</v>
      </c>
      <c r="W1210">
        <v>0</v>
      </c>
      <c r="X1210">
        <v>224.36246306645799</v>
      </c>
      <c r="Y1210">
        <v>0</v>
      </c>
      <c r="Z1210">
        <v>13444.9036858659</v>
      </c>
      <c r="AA1210">
        <v>13523.906835829999</v>
      </c>
      <c r="AB1210">
        <v>0.99039999999999995</v>
      </c>
    </row>
    <row r="1211" spans="1:28" x14ac:dyDescent="0.25">
      <c r="A1211">
        <v>3</v>
      </c>
      <c r="B1211">
        <v>54145</v>
      </c>
      <c r="C1211">
        <v>54509</v>
      </c>
      <c r="D1211">
        <v>5028.2136452186896</v>
      </c>
      <c r="E1211">
        <v>55132.466984247199</v>
      </c>
      <c r="F1211">
        <v>77957.549546108494</v>
      </c>
      <c r="G1211">
        <v>214.90518279448099</v>
      </c>
      <c r="H1211">
        <v>5513.2466984247203</v>
      </c>
      <c r="I1211">
        <v>7795.7549546108503</v>
      </c>
      <c r="J1211">
        <v>6707.6352237938299</v>
      </c>
      <c r="K1211">
        <v>0</v>
      </c>
      <c r="L1211">
        <v>6160.6139270282702</v>
      </c>
      <c r="M1211" s="3">
        <v>2.03726813197136E-10</v>
      </c>
      <c r="N1211">
        <v>5449.1730795796302</v>
      </c>
      <c r="O1211">
        <v>55258.929735534599</v>
      </c>
      <c r="P1211">
        <v>77957.148657225494</v>
      </c>
      <c r="Q1211">
        <v>138665.25147233999</v>
      </c>
      <c r="R1211">
        <v>236.00296843669801</v>
      </c>
      <c r="S1211">
        <v>5525.8929735534603</v>
      </c>
      <c r="T1211">
        <v>7795.7148657225498</v>
      </c>
      <c r="U1211">
        <v>13557.610807712699</v>
      </c>
      <c r="V1211">
        <v>298.042687753199</v>
      </c>
      <c r="W1211">
        <v>0</v>
      </c>
      <c r="X1211">
        <v>264.33871587053898</v>
      </c>
      <c r="Y1211">
        <v>0</v>
      </c>
      <c r="Z1211">
        <v>13523.906835829999</v>
      </c>
      <c r="AA1211">
        <v>13557.610807712699</v>
      </c>
      <c r="AB1211">
        <v>1.0876999999999999</v>
      </c>
    </row>
    <row r="1212" spans="1:28" x14ac:dyDescent="0.25">
      <c r="A1212">
        <v>3</v>
      </c>
      <c r="B1212">
        <v>54510</v>
      </c>
      <c r="C1212">
        <v>54869</v>
      </c>
      <c r="D1212">
        <v>5449.1730795796302</v>
      </c>
      <c r="E1212">
        <v>55258.929735534599</v>
      </c>
      <c r="F1212">
        <v>77957.148657225494</v>
      </c>
      <c r="G1212">
        <v>236.00296843669801</v>
      </c>
      <c r="H1212">
        <v>5525.8929735534603</v>
      </c>
      <c r="I1212">
        <v>7795.7148657225498</v>
      </c>
      <c r="J1212">
        <v>5658.2212063344195</v>
      </c>
      <c r="K1212">
        <v>0</v>
      </c>
      <c r="L1212">
        <v>6111.1024677911601</v>
      </c>
      <c r="M1212" s="3">
        <v>2.91038304567337E-11</v>
      </c>
      <c r="N1212">
        <v>4862.2743608697601</v>
      </c>
      <c r="O1212">
        <v>55393.283265794002</v>
      </c>
      <c r="P1212">
        <v>77956.812584219093</v>
      </c>
      <c r="Q1212">
        <v>138212.370210883</v>
      </c>
      <c r="R1212">
        <v>205.260548950892</v>
      </c>
      <c r="S1212">
        <v>5539.3283265793998</v>
      </c>
      <c r="T1212">
        <v>7795.6812584219097</v>
      </c>
      <c r="U1212">
        <v>13540.270133952199</v>
      </c>
      <c r="V1212">
        <v>246.36883659990599</v>
      </c>
      <c r="W1212">
        <v>0</v>
      </c>
      <c r="X1212">
        <v>263.70951036040202</v>
      </c>
      <c r="Y1212">
        <v>0</v>
      </c>
      <c r="Z1212">
        <v>13557.610807712699</v>
      </c>
      <c r="AA1212">
        <v>13540.270133952199</v>
      </c>
      <c r="AB1212">
        <v>0.59899999999999998</v>
      </c>
    </row>
    <row r="1213" spans="1:28" x14ac:dyDescent="0.25">
      <c r="A1213">
        <v>3</v>
      </c>
      <c r="B1213">
        <v>54870</v>
      </c>
      <c r="C1213">
        <v>55035</v>
      </c>
      <c r="D1213">
        <v>4862.2743608697601</v>
      </c>
      <c r="E1213">
        <v>55393.283265794002</v>
      </c>
      <c r="F1213">
        <v>77956.812584219093</v>
      </c>
      <c r="G1213">
        <v>205.260548950892</v>
      </c>
      <c r="H1213">
        <v>5539.3283265793998</v>
      </c>
      <c r="I1213">
        <v>7795.6812584219097</v>
      </c>
      <c r="J1213">
        <v>3310.47953302204</v>
      </c>
      <c r="K1213">
        <v>0</v>
      </c>
      <c r="L1213">
        <v>4260.2132244578397</v>
      </c>
      <c r="M1213" s="3">
        <v>2.03726813197136E-10</v>
      </c>
      <c r="N1213">
        <v>3988.6546109219998</v>
      </c>
      <c r="O1213">
        <v>55317.434521892697</v>
      </c>
      <c r="P1213">
        <v>77956.547386632199</v>
      </c>
      <c r="Q1213">
        <v>137262.636519447</v>
      </c>
      <c r="R1213">
        <v>142.18213257863201</v>
      </c>
      <c r="S1213">
        <v>5531.7434521892701</v>
      </c>
      <c r="T1213">
        <v>7795.6547386632201</v>
      </c>
      <c r="U1213">
        <v>13469.580323431101</v>
      </c>
      <c r="V1213">
        <v>106.56810912148499</v>
      </c>
      <c r="W1213">
        <v>0</v>
      </c>
      <c r="X1213">
        <v>177.25791964256999</v>
      </c>
      <c r="Y1213">
        <v>0</v>
      </c>
      <c r="Z1213">
        <v>13540.270133952199</v>
      </c>
      <c r="AA1213">
        <v>13469.580323431101</v>
      </c>
      <c r="AB1213">
        <v>0.51929999999999998</v>
      </c>
    </row>
    <row r="1214" spans="1:28" x14ac:dyDescent="0.25">
      <c r="A1214">
        <v>3</v>
      </c>
      <c r="B1214">
        <v>55036</v>
      </c>
      <c r="C1214">
        <v>55239</v>
      </c>
      <c r="D1214">
        <v>3988.6546109219998</v>
      </c>
      <c r="E1214">
        <v>55317.434521892697</v>
      </c>
      <c r="F1214">
        <v>77956.547386632199</v>
      </c>
      <c r="G1214">
        <v>142.18213257863201</v>
      </c>
      <c r="H1214">
        <v>5531.7434521892701</v>
      </c>
      <c r="I1214">
        <v>7795.6547386632201</v>
      </c>
      <c r="J1214">
        <v>869.99924145487</v>
      </c>
      <c r="K1214">
        <v>0</v>
      </c>
      <c r="L1214">
        <v>1632.9695739195599</v>
      </c>
      <c r="M1214" s="3">
        <v>1.16415321826935E-10</v>
      </c>
      <c r="N1214">
        <v>3278.7699278412902</v>
      </c>
      <c r="O1214">
        <v>55264.466275082501</v>
      </c>
      <c r="P1214">
        <v>77956.429984058297</v>
      </c>
      <c r="Q1214">
        <v>136499.66618698201</v>
      </c>
      <c r="R1214">
        <v>129.882507079032</v>
      </c>
      <c r="S1214">
        <v>5526.4466275082495</v>
      </c>
      <c r="T1214">
        <v>7795.6429984058304</v>
      </c>
      <c r="U1214">
        <v>13451.9721329931</v>
      </c>
      <c r="V1214">
        <v>46.759884216363901</v>
      </c>
      <c r="W1214">
        <v>0</v>
      </c>
      <c r="X1214">
        <v>64.368074654368698</v>
      </c>
      <c r="Y1214">
        <v>0</v>
      </c>
      <c r="Z1214">
        <v>13469.580323431101</v>
      </c>
      <c r="AA1214">
        <v>13451.9721329931</v>
      </c>
      <c r="AB1214">
        <v>0.66659999999999997</v>
      </c>
    </row>
    <row r="1215" spans="1:28" x14ac:dyDescent="0.25">
      <c r="A1215">
        <v>3</v>
      </c>
      <c r="B1215">
        <v>55240</v>
      </c>
      <c r="C1215">
        <v>55387</v>
      </c>
      <c r="D1215">
        <v>3278.7699278412902</v>
      </c>
      <c r="E1215">
        <v>55264.466275082501</v>
      </c>
      <c r="F1215">
        <v>77956.429984058297</v>
      </c>
      <c r="G1215">
        <v>129.882507079032</v>
      </c>
      <c r="H1215">
        <v>5526.4466275082495</v>
      </c>
      <c r="I1215">
        <v>7795.6429984058304</v>
      </c>
      <c r="J1215">
        <v>2663.5676289644198</v>
      </c>
      <c r="K1215">
        <v>0</v>
      </c>
      <c r="L1215">
        <v>3142.84330068387</v>
      </c>
      <c r="M1215" s="3">
        <v>-2.91038304567337E-11</v>
      </c>
      <c r="N1215">
        <v>3072.7719043673901</v>
      </c>
      <c r="O1215">
        <v>54991.505038196403</v>
      </c>
      <c r="P1215">
        <v>77956.113572699003</v>
      </c>
      <c r="Q1215">
        <v>136020.39051526299</v>
      </c>
      <c r="R1215">
        <v>106.24840760191501</v>
      </c>
      <c r="S1215">
        <v>5499.1505038196401</v>
      </c>
      <c r="T1215">
        <v>7795.6113572698996</v>
      </c>
      <c r="U1215">
        <v>13401.0102686915</v>
      </c>
      <c r="V1215">
        <v>87.2305764769322</v>
      </c>
      <c r="W1215">
        <v>0</v>
      </c>
      <c r="X1215">
        <v>138.19244077859901</v>
      </c>
      <c r="Y1215">
        <v>0</v>
      </c>
      <c r="Z1215">
        <v>13451.9721329931</v>
      </c>
      <c r="AA1215">
        <v>13401.0102686914</v>
      </c>
      <c r="AB1215">
        <v>0.61629999999999996</v>
      </c>
    </row>
    <row r="1216" spans="1:28" x14ac:dyDescent="0.25">
      <c r="A1216">
        <v>3</v>
      </c>
      <c r="B1216">
        <v>55388</v>
      </c>
      <c r="C1216">
        <v>55604</v>
      </c>
      <c r="D1216">
        <v>3072.7719043673901</v>
      </c>
      <c r="E1216">
        <v>54991.505038196403</v>
      </c>
      <c r="F1216">
        <v>77956.113572699003</v>
      </c>
      <c r="G1216">
        <v>106.24840760191501</v>
      </c>
      <c r="H1216">
        <v>5499.1505038196401</v>
      </c>
      <c r="I1216">
        <v>7795.6113572698996</v>
      </c>
      <c r="J1216">
        <v>1425.6842388093301</v>
      </c>
      <c r="K1216">
        <v>0</v>
      </c>
      <c r="L1216">
        <v>1578.2767412262001</v>
      </c>
      <c r="M1216" s="3">
        <v>2.91038304567337E-11</v>
      </c>
      <c r="N1216">
        <v>3037.4604524214501</v>
      </c>
      <c r="O1216">
        <v>54874.406231100002</v>
      </c>
      <c r="P1216">
        <v>77955.931329324405</v>
      </c>
      <c r="Q1216">
        <v>135867.798012846</v>
      </c>
      <c r="R1216">
        <v>119.270357771614</v>
      </c>
      <c r="S1216">
        <v>5487.4406231100002</v>
      </c>
      <c r="T1216">
        <v>7795.5931329324403</v>
      </c>
      <c r="U1216">
        <v>13402.3041138141</v>
      </c>
      <c r="V1216">
        <v>66.213792512020206</v>
      </c>
      <c r="W1216">
        <v>0</v>
      </c>
      <c r="X1216">
        <v>64.919947389418695</v>
      </c>
      <c r="Y1216">
        <v>0</v>
      </c>
      <c r="Z1216">
        <v>13401.0102686914</v>
      </c>
      <c r="AA1216">
        <v>13402.3041138141</v>
      </c>
      <c r="AB1216">
        <v>0.61209999999999998</v>
      </c>
    </row>
    <row r="1217" spans="1:28" x14ac:dyDescent="0.25">
      <c r="A1217">
        <v>3</v>
      </c>
      <c r="B1217">
        <v>55605</v>
      </c>
      <c r="C1217">
        <v>55969</v>
      </c>
      <c r="D1217">
        <v>3037.4604524214501</v>
      </c>
      <c r="E1217">
        <v>54874.406231100002</v>
      </c>
      <c r="F1217">
        <v>77955.931329324405</v>
      </c>
      <c r="G1217">
        <v>119.270357771614</v>
      </c>
      <c r="H1217">
        <v>5487.4406231100002</v>
      </c>
      <c r="I1217">
        <v>7795.5931329324403</v>
      </c>
      <c r="J1217">
        <v>6831.4142436380798</v>
      </c>
      <c r="K1217">
        <v>0</v>
      </c>
      <c r="L1217">
        <v>5009.0130283733497</v>
      </c>
      <c r="M1217" s="3">
        <v>5.8207660913467401E-11</v>
      </c>
      <c r="N1217">
        <v>5017.1474454169302</v>
      </c>
      <c r="O1217">
        <v>54717.691056572497</v>
      </c>
      <c r="P1217">
        <v>77955.3607261211</v>
      </c>
      <c r="Q1217">
        <v>137690.19922811</v>
      </c>
      <c r="R1217">
        <v>214.49383194133901</v>
      </c>
      <c r="S1217">
        <v>5471.7691056572503</v>
      </c>
      <c r="T1217">
        <v>7795.5360726121098</v>
      </c>
      <c r="U1217">
        <v>13481.7990102107</v>
      </c>
      <c r="V1217">
        <v>302.82579199014998</v>
      </c>
      <c r="W1217">
        <v>0</v>
      </c>
      <c r="X1217">
        <v>223.33089559350401</v>
      </c>
      <c r="Y1217">
        <v>0</v>
      </c>
      <c r="Z1217">
        <v>13402.3041138141</v>
      </c>
      <c r="AA1217">
        <v>13481.7990102107</v>
      </c>
      <c r="AB1217">
        <v>0.98839999999999995</v>
      </c>
    </row>
    <row r="1218" spans="1:28" x14ac:dyDescent="0.25">
      <c r="A1218">
        <v>3</v>
      </c>
      <c r="B1218">
        <v>55970</v>
      </c>
      <c r="C1218">
        <v>56334</v>
      </c>
      <c r="D1218">
        <v>5017.1474454169302</v>
      </c>
      <c r="E1218">
        <v>54717.691056572497</v>
      </c>
      <c r="F1218">
        <v>77955.3607261211</v>
      </c>
      <c r="G1218">
        <v>214.49383194133901</v>
      </c>
      <c r="H1218">
        <v>5471.7691056572503</v>
      </c>
      <c r="I1218">
        <v>7795.5360726121098</v>
      </c>
      <c r="J1218">
        <v>6695.5176964622697</v>
      </c>
      <c r="K1218">
        <v>0</v>
      </c>
      <c r="L1218">
        <v>6141.9539324205198</v>
      </c>
      <c r="M1218" s="3">
        <v>5.8207660913467401E-11</v>
      </c>
      <c r="N1218">
        <v>5438.7090286062803</v>
      </c>
      <c r="O1218">
        <v>54850.254787051599</v>
      </c>
      <c r="P1218">
        <v>77954.7991764943</v>
      </c>
      <c r="Q1218">
        <v>138243.76299215201</v>
      </c>
      <c r="R1218">
        <v>235.604183142773</v>
      </c>
      <c r="S1218">
        <v>5485.0254787051599</v>
      </c>
      <c r="T1218">
        <v>7795.4799176494298</v>
      </c>
      <c r="U1218">
        <v>13516.109579497401</v>
      </c>
      <c r="V1218">
        <v>297.57443880121002</v>
      </c>
      <c r="W1218">
        <v>0</v>
      </c>
      <c r="X1218">
        <v>263.26386951454703</v>
      </c>
      <c r="Y1218">
        <v>0</v>
      </c>
      <c r="Z1218">
        <v>13481.7990102107</v>
      </c>
      <c r="AA1218">
        <v>13516.109579497401</v>
      </c>
      <c r="AB1218">
        <v>1.0858000000000001</v>
      </c>
    </row>
    <row r="1219" spans="1:28" x14ac:dyDescent="0.25">
      <c r="A1219">
        <v>3</v>
      </c>
      <c r="B1219">
        <v>56335</v>
      </c>
      <c r="C1219">
        <v>56694</v>
      </c>
      <c r="D1219">
        <v>5438.7090286062803</v>
      </c>
      <c r="E1219">
        <v>54850.254787051599</v>
      </c>
      <c r="F1219">
        <v>77954.7991764943</v>
      </c>
      <c r="G1219">
        <v>235.604183142773</v>
      </c>
      <c r="H1219">
        <v>5485.0254787051599</v>
      </c>
      <c r="I1219">
        <v>7795.4799176494298</v>
      </c>
      <c r="J1219">
        <v>5645.0825604402098</v>
      </c>
      <c r="K1219">
        <v>0</v>
      </c>
      <c r="L1219">
        <v>6092.9280875546901</v>
      </c>
      <c r="M1219" s="3">
        <v>-5.8207660913467401E-11</v>
      </c>
      <c r="N1219">
        <v>4851.1128541931403</v>
      </c>
      <c r="O1219">
        <v>54990.497103360904</v>
      </c>
      <c r="P1219">
        <v>77954.307507483696</v>
      </c>
      <c r="Q1219">
        <v>137795.91746503799</v>
      </c>
      <c r="R1219">
        <v>204.83213690672301</v>
      </c>
      <c r="S1219">
        <v>5499.0497103360904</v>
      </c>
      <c r="T1219">
        <v>7795.43075074837</v>
      </c>
      <c r="U1219">
        <v>13499.3125979912</v>
      </c>
      <c r="V1219">
        <v>245.86112929278201</v>
      </c>
      <c r="W1219">
        <v>0</v>
      </c>
      <c r="X1219">
        <v>262.658110798959</v>
      </c>
      <c r="Y1219">
        <v>0</v>
      </c>
      <c r="Z1219">
        <v>13516.109579497401</v>
      </c>
      <c r="AA1219">
        <v>13499.3125979912</v>
      </c>
      <c r="AB1219">
        <v>0.59770000000000001</v>
      </c>
    </row>
    <row r="1220" spans="1:28" x14ac:dyDescent="0.25">
      <c r="A1220">
        <v>3</v>
      </c>
      <c r="B1220">
        <v>56695</v>
      </c>
      <c r="C1220">
        <v>56860</v>
      </c>
      <c r="D1220">
        <v>4851.1128541931403</v>
      </c>
      <c r="E1220">
        <v>54990.497103360904</v>
      </c>
      <c r="F1220">
        <v>77954.307507483696</v>
      </c>
      <c r="G1220">
        <v>204.83213690672301</v>
      </c>
      <c r="H1220">
        <v>5499.0497103360904</v>
      </c>
      <c r="I1220">
        <v>7795.43075074837</v>
      </c>
      <c r="J1220">
        <v>3300.06674461086</v>
      </c>
      <c r="K1220">
        <v>0</v>
      </c>
      <c r="L1220">
        <v>4245.5167170409604</v>
      </c>
      <c r="M1220" s="3">
        <v>-2.91038304567337E-11</v>
      </c>
      <c r="N1220">
        <v>3977.2575365920802</v>
      </c>
      <c r="O1220">
        <v>54919.292863047398</v>
      </c>
      <c r="P1220">
        <v>77953.9170929682</v>
      </c>
      <c r="Q1220">
        <v>136850.467492608</v>
      </c>
      <c r="R1220">
        <v>141.80972302208701</v>
      </c>
      <c r="S1220">
        <v>5491.9292863047403</v>
      </c>
      <c r="T1220">
        <v>7795.3917092968204</v>
      </c>
      <c r="U1220">
        <v>13429.130718623601</v>
      </c>
      <c r="V1220">
        <v>106.256849374124</v>
      </c>
      <c r="W1220">
        <v>0</v>
      </c>
      <c r="X1220">
        <v>176.438728741663</v>
      </c>
      <c r="Y1220">
        <v>0</v>
      </c>
      <c r="Z1220">
        <v>13499.3125979912</v>
      </c>
      <c r="AA1220">
        <v>13429.130718623601</v>
      </c>
      <c r="AB1220">
        <v>0.51790000000000003</v>
      </c>
    </row>
    <row r="1221" spans="1:28" x14ac:dyDescent="0.25">
      <c r="A1221">
        <v>3</v>
      </c>
      <c r="B1221">
        <v>56861</v>
      </c>
      <c r="C1221">
        <v>57064</v>
      </c>
      <c r="D1221">
        <v>3977.2575365920802</v>
      </c>
      <c r="E1221">
        <v>54919.292863047398</v>
      </c>
      <c r="F1221">
        <v>77953.9170929682</v>
      </c>
      <c r="G1221">
        <v>141.80972302208701</v>
      </c>
      <c r="H1221">
        <v>5491.9292863047403</v>
      </c>
      <c r="I1221">
        <v>7795.3917092968204</v>
      </c>
      <c r="J1221">
        <v>869.99924145487</v>
      </c>
      <c r="K1221">
        <v>0</v>
      </c>
      <c r="L1221">
        <v>1627.09683388343</v>
      </c>
      <c r="M1221" s="3">
        <v>5.8207660913467401E-11</v>
      </c>
      <c r="N1221">
        <v>3271.4304846242098</v>
      </c>
      <c r="O1221">
        <v>54868.189947209299</v>
      </c>
      <c r="P1221">
        <v>77953.749468345603</v>
      </c>
      <c r="Q1221">
        <v>136093.36990017901</v>
      </c>
      <c r="R1221">
        <v>129.64268383515</v>
      </c>
      <c r="S1221">
        <v>5486.8189947209303</v>
      </c>
      <c r="T1221">
        <v>7795.3749468345604</v>
      </c>
      <c r="U1221">
        <v>13411.836625390601</v>
      </c>
      <c r="V1221">
        <v>46.759884216363901</v>
      </c>
      <c r="W1221">
        <v>0</v>
      </c>
      <c r="X1221">
        <v>64.053977449373605</v>
      </c>
      <c r="Y1221">
        <v>0</v>
      </c>
      <c r="Z1221">
        <v>13429.130718623601</v>
      </c>
      <c r="AA1221">
        <v>13411.836625390601</v>
      </c>
      <c r="AB1221">
        <v>0.6653</v>
      </c>
    </row>
    <row r="1222" spans="1:28" x14ac:dyDescent="0.25">
      <c r="A1222">
        <v>3</v>
      </c>
      <c r="B1222">
        <v>57065</v>
      </c>
      <c r="C1222">
        <v>57212</v>
      </c>
      <c r="D1222">
        <v>3271.4304846242098</v>
      </c>
      <c r="E1222">
        <v>54868.189947209299</v>
      </c>
      <c r="F1222">
        <v>77953.749468345603</v>
      </c>
      <c r="G1222">
        <v>129.64268383515</v>
      </c>
      <c r="H1222">
        <v>5486.8189947209303</v>
      </c>
      <c r="I1222">
        <v>7795.3749468345604</v>
      </c>
      <c r="J1222">
        <v>2652.17569450663</v>
      </c>
      <c r="K1222">
        <v>0</v>
      </c>
      <c r="L1222">
        <v>3130.68894107407</v>
      </c>
      <c r="M1222" s="3">
        <v>-2.91038304567337E-11</v>
      </c>
      <c r="N1222">
        <v>3061.7375433277298</v>
      </c>
      <c r="O1222">
        <v>54599.800310608698</v>
      </c>
      <c r="P1222">
        <v>77953.318799675195</v>
      </c>
      <c r="Q1222">
        <v>135614.85665361199</v>
      </c>
      <c r="R1222">
        <v>105.91136263686199</v>
      </c>
      <c r="S1222">
        <v>5459.9800310608698</v>
      </c>
      <c r="T1222">
        <v>7795.3318799675199</v>
      </c>
      <c r="U1222">
        <v>13361.2232736653</v>
      </c>
      <c r="V1222">
        <v>86.890048032362799</v>
      </c>
      <c r="W1222">
        <v>0</v>
      </c>
      <c r="X1222">
        <v>137.503399757745</v>
      </c>
      <c r="Y1222">
        <v>0</v>
      </c>
      <c r="Z1222">
        <v>13411.836625390601</v>
      </c>
      <c r="AA1222">
        <v>13361.2232736653</v>
      </c>
      <c r="AB1222">
        <v>0.61439999999999995</v>
      </c>
    </row>
    <row r="1223" spans="1:28" x14ac:dyDescent="0.25">
      <c r="A1223">
        <v>3</v>
      </c>
      <c r="B1223">
        <v>57213</v>
      </c>
      <c r="C1223">
        <v>57429</v>
      </c>
      <c r="D1223">
        <v>3061.7375433277298</v>
      </c>
      <c r="E1223">
        <v>54599.800310608698</v>
      </c>
      <c r="F1223">
        <v>77953.318799675195</v>
      </c>
      <c r="G1223">
        <v>105.91136263686199</v>
      </c>
      <c r="H1223">
        <v>5459.9800310608698</v>
      </c>
      <c r="I1223">
        <v>7795.3318799675199</v>
      </c>
      <c r="J1223">
        <v>1424.4202093184001</v>
      </c>
      <c r="K1223">
        <v>0</v>
      </c>
      <c r="L1223">
        <v>1571.7651160200701</v>
      </c>
      <c r="M1223" s="3">
        <v>-5.8207660913467401E-11</v>
      </c>
      <c r="N1223">
        <v>3029.7048327081302</v>
      </c>
      <c r="O1223">
        <v>54484.725360173798</v>
      </c>
      <c r="P1223">
        <v>77953.081554028104</v>
      </c>
      <c r="Q1223">
        <v>135467.51174690999</v>
      </c>
      <c r="R1223">
        <v>119.025387112416</v>
      </c>
      <c r="S1223">
        <v>5448.4725360173798</v>
      </c>
      <c r="T1223">
        <v>7795.3081554028104</v>
      </c>
      <c r="U1223">
        <v>13362.8060785326</v>
      </c>
      <c r="V1223">
        <v>66.164947523416998</v>
      </c>
      <c r="W1223">
        <v>0</v>
      </c>
      <c r="X1223">
        <v>64.582142656065102</v>
      </c>
      <c r="Y1223">
        <v>0</v>
      </c>
      <c r="Z1223">
        <v>13361.2232736653</v>
      </c>
      <c r="AA1223">
        <v>13362.8060785326</v>
      </c>
      <c r="AB1223">
        <v>0.6109</v>
      </c>
    </row>
    <row r="1224" spans="1:28" x14ac:dyDescent="0.25">
      <c r="A1224">
        <v>3</v>
      </c>
      <c r="B1224">
        <v>57430</v>
      </c>
      <c r="C1224">
        <v>57794</v>
      </c>
      <c r="D1224">
        <v>3029.7048327081302</v>
      </c>
      <c r="E1224">
        <v>54484.725360173798</v>
      </c>
      <c r="F1224">
        <v>77953.081554028104</v>
      </c>
      <c r="G1224">
        <v>119.025387112416</v>
      </c>
      <c r="H1224">
        <v>5448.4725360173798</v>
      </c>
      <c r="I1224">
        <v>7795.3081554028104</v>
      </c>
      <c r="J1224">
        <v>6818.5210211583299</v>
      </c>
      <c r="K1224">
        <v>0</v>
      </c>
      <c r="L1224">
        <v>4992.6680183160697</v>
      </c>
      <c r="M1224" s="3">
        <v>1.16415321826935E-10</v>
      </c>
      <c r="N1224">
        <v>5006.9662787981497</v>
      </c>
      <c r="O1224">
        <v>54334.038152463298</v>
      </c>
      <c r="P1224">
        <v>77952.360318490697</v>
      </c>
      <c r="Q1224">
        <v>137293.36474975201</v>
      </c>
      <c r="R1224">
        <v>214.115315639953</v>
      </c>
      <c r="S1224">
        <v>5433.4038152463299</v>
      </c>
      <c r="T1224">
        <v>7795.2360318490701</v>
      </c>
      <c r="U1224">
        <v>13442.755162735401</v>
      </c>
      <c r="V1224">
        <v>302.32756840469699</v>
      </c>
      <c r="W1224">
        <v>0</v>
      </c>
      <c r="X1224">
        <v>222.37848420194501</v>
      </c>
      <c r="Y1224">
        <v>0</v>
      </c>
      <c r="Z1224">
        <v>13362.8060785326</v>
      </c>
      <c r="AA1224">
        <v>13442.755162735401</v>
      </c>
      <c r="AB1224">
        <v>0.98660000000000003</v>
      </c>
    </row>
    <row r="1225" spans="1:28" x14ac:dyDescent="0.25">
      <c r="A1225">
        <v>3</v>
      </c>
      <c r="B1225">
        <v>57795</v>
      </c>
      <c r="C1225">
        <v>58159</v>
      </c>
      <c r="D1225">
        <v>5006.9662787981497</v>
      </c>
      <c r="E1225">
        <v>54334.038152463298</v>
      </c>
      <c r="F1225">
        <v>77952.360318490697</v>
      </c>
      <c r="G1225">
        <v>214.115315639953</v>
      </c>
      <c r="H1225">
        <v>5433.4038152463299</v>
      </c>
      <c r="I1225">
        <v>7795.2360318490701</v>
      </c>
      <c r="J1225">
        <v>6684.2879897614002</v>
      </c>
      <c r="K1225">
        <v>0</v>
      </c>
      <c r="L1225">
        <v>6124.72163587052</v>
      </c>
      <c r="M1225" s="3">
        <v>-2.91038304567337E-11</v>
      </c>
      <c r="N1225">
        <v>5429.0298375648099</v>
      </c>
      <c r="O1225">
        <v>54472.250803689101</v>
      </c>
      <c r="P1225">
        <v>77951.650462389094</v>
      </c>
      <c r="Q1225">
        <v>137852.931103643</v>
      </c>
      <c r="R1225">
        <v>235.2352747468</v>
      </c>
      <c r="S1225">
        <v>5447.2250803689103</v>
      </c>
      <c r="T1225">
        <v>7795.1650462389098</v>
      </c>
      <c r="U1225">
        <v>13477.6254013546</v>
      </c>
      <c r="V1225">
        <v>297.14049726759498</v>
      </c>
      <c r="W1225">
        <v>0</v>
      </c>
      <c r="X1225">
        <v>262.27025864832302</v>
      </c>
      <c r="Y1225">
        <v>0</v>
      </c>
      <c r="Z1225">
        <v>13442.755162735401</v>
      </c>
      <c r="AA1225">
        <v>13477.6254013546</v>
      </c>
      <c r="AB1225">
        <v>1.0841000000000001</v>
      </c>
    </row>
    <row r="1226" spans="1:28" x14ac:dyDescent="0.25">
      <c r="A1226">
        <v>3</v>
      </c>
      <c r="B1226">
        <v>58160</v>
      </c>
      <c r="C1226">
        <v>58519</v>
      </c>
      <c r="D1226">
        <v>5429.0298375648099</v>
      </c>
      <c r="E1226">
        <v>54472.250803689101</v>
      </c>
      <c r="F1226">
        <v>77951.650462389094</v>
      </c>
      <c r="G1226">
        <v>235.2352747468</v>
      </c>
      <c r="H1226">
        <v>5447.2250803689103</v>
      </c>
      <c r="I1226">
        <v>7795.1650462389098</v>
      </c>
      <c r="J1226">
        <v>5632.9291317930802</v>
      </c>
      <c r="K1226">
        <v>0</v>
      </c>
      <c r="L1226">
        <v>6076.1181987460004</v>
      </c>
      <c r="M1226" s="3">
        <v>1.16415321826935E-10</v>
      </c>
      <c r="N1226">
        <v>4840.7879179257698</v>
      </c>
      <c r="O1226">
        <v>54617.938952033597</v>
      </c>
      <c r="P1226">
        <v>77951.015166730707</v>
      </c>
      <c r="Q1226">
        <v>137409.74203669</v>
      </c>
      <c r="R1226">
        <v>204.435828733069</v>
      </c>
      <c r="S1226">
        <v>5461.7938952033601</v>
      </c>
      <c r="T1226">
        <v>7795.1015166730704</v>
      </c>
      <c r="U1226">
        <v>13461.331240609499</v>
      </c>
      <c r="V1226">
        <v>245.39149303189001</v>
      </c>
      <c r="W1226">
        <v>0</v>
      </c>
      <c r="X1226">
        <v>261.68565377701998</v>
      </c>
      <c r="Y1226">
        <v>0</v>
      </c>
      <c r="Z1226">
        <v>13477.6254013546</v>
      </c>
      <c r="AA1226">
        <v>13461.331240609499</v>
      </c>
      <c r="AB1226">
        <v>0.59650000000000003</v>
      </c>
    </row>
    <row r="1227" spans="1:28" x14ac:dyDescent="0.25">
      <c r="A1227">
        <v>3</v>
      </c>
      <c r="B1227">
        <v>58520</v>
      </c>
      <c r="C1227">
        <v>58685</v>
      </c>
      <c r="D1227">
        <v>4840.7879179257698</v>
      </c>
      <c r="E1227">
        <v>54617.938952033597</v>
      </c>
      <c r="F1227">
        <v>77951.015166730707</v>
      </c>
      <c r="G1227">
        <v>204.435828733069</v>
      </c>
      <c r="H1227">
        <v>5461.7938952033601</v>
      </c>
      <c r="I1227">
        <v>7795.1015166730704</v>
      </c>
      <c r="J1227">
        <v>3290.4350080713898</v>
      </c>
      <c r="K1227">
        <v>0</v>
      </c>
      <c r="L1227">
        <v>4231.9223895919304</v>
      </c>
      <c r="M1227">
        <v>0</v>
      </c>
      <c r="N1227">
        <v>3966.7150816872499</v>
      </c>
      <c r="O1227">
        <v>54551.030418234397</v>
      </c>
      <c r="P1227">
        <v>77950.509155247797</v>
      </c>
      <c r="Q1227">
        <v>136468.25465516999</v>
      </c>
      <c r="R1227">
        <v>141.46523563507</v>
      </c>
      <c r="S1227">
        <v>5455.1030418234404</v>
      </c>
      <c r="T1227">
        <v>7795.0509155247801</v>
      </c>
      <c r="U1227">
        <v>13391.6191929833</v>
      </c>
      <c r="V1227">
        <v>105.96893688003099</v>
      </c>
      <c r="W1227">
        <v>0</v>
      </c>
      <c r="X1227">
        <v>175.68098450623299</v>
      </c>
      <c r="Y1227">
        <v>0</v>
      </c>
      <c r="Z1227">
        <v>13461.331240609499</v>
      </c>
      <c r="AA1227">
        <v>13391.6191929833</v>
      </c>
      <c r="AB1227">
        <v>0.51659999999999995</v>
      </c>
    </row>
    <row r="1228" spans="1:28" x14ac:dyDescent="0.25">
      <c r="A1228">
        <v>3</v>
      </c>
      <c r="B1228">
        <v>58686</v>
      </c>
      <c r="C1228">
        <v>58889</v>
      </c>
      <c r="D1228">
        <v>3966.7150816872499</v>
      </c>
      <c r="E1228">
        <v>54551.030418234397</v>
      </c>
      <c r="F1228">
        <v>77950.509155247797</v>
      </c>
      <c r="G1228">
        <v>141.46523563507</v>
      </c>
      <c r="H1228">
        <v>5455.1030418234404</v>
      </c>
      <c r="I1228">
        <v>7795.0509155247801</v>
      </c>
      <c r="J1228">
        <v>869.99924145487</v>
      </c>
      <c r="K1228">
        <v>0</v>
      </c>
      <c r="L1228">
        <v>1621.6645442250999</v>
      </c>
      <c r="M1228" s="3">
        <v>5.8207660913467401E-11</v>
      </c>
      <c r="N1228">
        <v>3264.6413958719299</v>
      </c>
      <c r="O1228">
        <v>54501.652789477797</v>
      </c>
      <c r="P1228">
        <v>77950.295167049495</v>
      </c>
      <c r="Q1228">
        <v>135716.58935239899</v>
      </c>
      <c r="R1228">
        <v>129.420841828844</v>
      </c>
      <c r="S1228">
        <v>5450.1652789477803</v>
      </c>
      <c r="T1228">
        <v>7795.0295167049499</v>
      </c>
      <c r="U1228">
        <v>13374.6156374816</v>
      </c>
      <c r="V1228">
        <v>46.759884216363901</v>
      </c>
      <c r="W1228">
        <v>0</v>
      </c>
      <c r="X1228">
        <v>63.763439718082701</v>
      </c>
      <c r="Y1228">
        <v>0</v>
      </c>
      <c r="Z1228">
        <v>13391.6191929833</v>
      </c>
      <c r="AA1228">
        <v>13374.6156374816</v>
      </c>
      <c r="AB1228">
        <v>0.66420000000000001</v>
      </c>
    </row>
    <row r="1229" spans="1:28" x14ac:dyDescent="0.25">
      <c r="A1229">
        <v>3</v>
      </c>
      <c r="B1229">
        <v>58890</v>
      </c>
      <c r="C1229">
        <v>59037</v>
      </c>
      <c r="D1229">
        <v>3264.6413958719299</v>
      </c>
      <c r="E1229">
        <v>54501.652789477797</v>
      </c>
      <c r="F1229">
        <v>77950.295167049495</v>
      </c>
      <c r="G1229">
        <v>129.420841828844</v>
      </c>
      <c r="H1229">
        <v>5450.1652789477803</v>
      </c>
      <c r="I1229">
        <v>7795.0295167049499</v>
      </c>
      <c r="J1229">
        <v>2641.6387946429099</v>
      </c>
      <c r="K1229">
        <v>0</v>
      </c>
      <c r="L1229">
        <v>3119.44654703079</v>
      </c>
      <c r="M1229" s="3">
        <v>2.91038304567337E-11</v>
      </c>
      <c r="N1229">
        <v>3051.5311013344799</v>
      </c>
      <c r="O1229">
        <v>54237.4914744614</v>
      </c>
      <c r="P1229">
        <v>77949.759024215396</v>
      </c>
      <c r="Q1229">
        <v>135238.78160001099</v>
      </c>
      <c r="R1229">
        <v>105.59960562239399</v>
      </c>
      <c r="S1229">
        <v>5423.7491474461403</v>
      </c>
      <c r="T1229">
        <v>7794.97590242154</v>
      </c>
      <c r="U1229">
        <v>13324.3246554901</v>
      </c>
      <c r="V1229">
        <v>86.575078337402701</v>
      </c>
      <c r="W1229">
        <v>0</v>
      </c>
      <c r="X1229">
        <v>136.866060328901</v>
      </c>
      <c r="Y1229">
        <v>0</v>
      </c>
      <c r="Z1229">
        <v>13374.6156374816</v>
      </c>
      <c r="AA1229">
        <v>13324.3246554901</v>
      </c>
      <c r="AB1229">
        <v>0.61250000000000004</v>
      </c>
    </row>
    <row r="1230" spans="1:28" x14ac:dyDescent="0.25">
      <c r="A1230">
        <v>3</v>
      </c>
      <c r="B1230">
        <v>59038</v>
      </c>
      <c r="C1230">
        <v>59254</v>
      </c>
      <c r="D1230">
        <v>3051.5311013344799</v>
      </c>
      <c r="E1230">
        <v>54237.4914744614</v>
      </c>
      <c r="F1230">
        <v>77949.759024215396</v>
      </c>
      <c r="G1230">
        <v>105.59960562239399</v>
      </c>
      <c r="H1230">
        <v>5423.7491474461403</v>
      </c>
      <c r="I1230">
        <v>7794.97590242154</v>
      </c>
      <c r="J1230">
        <v>1423.2510011212701</v>
      </c>
      <c r="K1230">
        <v>0</v>
      </c>
      <c r="L1230">
        <v>1565.7420012585901</v>
      </c>
      <c r="M1230">
        <v>0</v>
      </c>
      <c r="N1230">
        <v>3022.5311089797901</v>
      </c>
      <c r="O1230">
        <v>54124.288487518003</v>
      </c>
      <c r="P1230">
        <v>77949.471003376195</v>
      </c>
      <c r="Q1230">
        <v>135096.29059987399</v>
      </c>
      <c r="R1230">
        <v>118.79879569764201</v>
      </c>
      <c r="S1230">
        <v>5412.4288487517997</v>
      </c>
      <c r="T1230">
        <v>7794.9471003376202</v>
      </c>
      <c r="U1230">
        <v>13326.1747447871</v>
      </c>
      <c r="V1230">
        <v>66.119766646329694</v>
      </c>
      <c r="W1230">
        <v>0</v>
      </c>
      <c r="X1230">
        <v>64.269677349342601</v>
      </c>
      <c r="Y1230">
        <v>0</v>
      </c>
      <c r="Z1230">
        <v>13324.3246554901</v>
      </c>
      <c r="AA1230">
        <v>13326.1747447871</v>
      </c>
      <c r="AB1230">
        <v>0.60970000000000002</v>
      </c>
    </row>
    <row r="1231" spans="1:28" x14ac:dyDescent="0.25">
      <c r="A1231">
        <v>3</v>
      </c>
      <c r="B1231">
        <v>59255</v>
      </c>
      <c r="C1231">
        <v>59619</v>
      </c>
      <c r="D1231">
        <v>3022.5311089797901</v>
      </c>
      <c r="E1231">
        <v>54124.288487518003</v>
      </c>
      <c r="F1231">
        <v>77949.471003376195</v>
      </c>
      <c r="G1231">
        <v>118.79879569764201</v>
      </c>
      <c r="H1231">
        <v>5412.4288487517997</v>
      </c>
      <c r="I1231">
        <v>7794.9471003376202</v>
      </c>
      <c r="J1231">
        <v>6806.5963160053598</v>
      </c>
      <c r="K1231">
        <v>0</v>
      </c>
      <c r="L1231">
        <v>4977.5505761433797</v>
      </c>
      <c r="M1231">
        <v>0</v>
      </c>
      <c r="N1231">
        <v>4997.5494544107896</v>
      </c>
      <c r="O1231">
        <v>53979.176151360203</v>
      </c>
      <c r="P1231">
        <v>77948.610733965004</v>
      </c>
      <c r="Q1231">
        <v>136925.33633973601</v>
      </c>
      <c r="R1231">
        <v>213.76522083545899</v>
      </c>
      <c r="S1231">
        <v>5397.9176151360198</v>
      </c>
      <c r="T1231">
        <v>7794.8610733964997</v>
      </c>
      <c r="U1231">
        <v>13406.543909368</v>
      </c>
      <c r="V1231">
        <v>301.86677054240101</v>
      </c>
      <c r="W1231">
        <v>0</v>
      </c>
      <c r="X1231">
        <v>221.49760596148701</v>
      </c>
      <c r="Y1231">
        <v>0</v>
      </c>
      <c r="Z1231">
        <v>13326.1747447871</v>
      </c>
      <c r="AA1231">
        <v>13406.543909368</v>
      </c>
      <c r="AB1231">
        <v>0.9849</v>
      </c>
    </row>
    <row r="1232" spans="1:28" x14ac:dyDescent="0.25">
      <c r="A1232">
        <v>3</v>
      </c>
      <c r="B1232">
        <v>59620</v>
      </c>
      <c r="C1232">
        <v>59984</v>
      </c>
      <c r="D1232">
        <v>4997.5494544107896</v>
      </c>
      <c r="E1232">
        <v>53979.176151360203</v>
      </c>
      <c r="F1232">
        <v>77948.610733965004</v>
      </c>
      <c r="G1232">
        <v>213.76522083545899</v>
      </c>
      <c r="H1232">
        <v>5397.9176151360198</v>
      </c>
      <c r="I1232">
        <v>7794.8610733964997</v>
      </c>
      <c r="J1232">
        <v>6673.8982394822697</v>
      </c>
      <c r="K1232">
        <v>0</v>
      </c>
      <c r="L1232">
        <v>6108.7826391732797</v>
      </c>
      <c r="M1232" s="3">
        <v>-1.4551915228366901E-10</v>
      </c>
      <c r="N1232">
        <v>5420.07505371959</v>
      </c>
      <c r="O1232">
        <v>54122.612891706704</v>
      </c>
      <c r="P1232">
        <v>77947.763994618799</v>
      </c>
      <c r="Q1232">
        <v>137490.45194004499</v>
      </c>
      <c r="R1232">
        <v>234.89397967272399</v>
      </c>
      <c r="S1232">
        <v>5412.2612891706704</v>
      </c>
      <c r="T1232">
        <v>7794.7763994618799</v>
      </c>
      <c r="U1232">
        <v>13441.9316683053</v>
      </c>
      <c r="V1232">
        <v>296.73901356993002</v>
      </c>
      <c r="W1232">
        <v>0</v>
      </c>
      <c r="X1232">
        <v>261.35125463262898</v>
      </c>
      <c r="Y1232">
        <v>0</v>
      </c>
      <c r="Z1232">
        <v>13406.543909368</v>
      </c>
      <c r="AA1232">
        <v>13441.9316683053</v>
      </c>
      <c r="AB1232">
        <v>1.0824</v>
      </c>
    </row>
    <row r="1233" spans="1:28" x14ac:dyDescent="0.25">
      <c r="A1233">
        <v>3</v>
      </c>
      <c r="B1233">
        <v>59985</v>
      </c>
      <c r="C1233">
        <v>60344</v>
      </c>
      <c r="D1233">
        <v>5420.07505371959</v>
      </c>
      <c r="E1233">
        <v>54122.612891706704</v>
      </c>
      <c r="F1233">
        <v>77947.763994618799</v>
      </c>
      <c r="G1233">
        <v>234.89397967272399</v>
      </c>
      <c r="H1233">
        <v>5412.2612891706704</v>
      </c>
      <c r="I1233">
        <v>7794.7763994618799</v>
      </c>
      <c r="J1233">
        <v>5621.6881033606196</v>
      </c>
      <c r="K1233">
        <v>0</v>
      </c>
      <c r="L1233">
        <v>6060.5694162191603</v>
      </c>
      <c r="M1233">
        <v>0</v>
      </c>
      <c r="N1233">
        <v>4831.2372776799002</v>
      </c>
      <c r="O1233">
        <v>54273.337210756697</v>
      </c>
      <c r="P1233">
        <v>77946.996138749993</v>
      </c>
      <c r="Q1233">
        <v>137051.570627187</v>
      </c>
      <c r="R1233">
        <v>204.06924512870299</v>
      </c>
      <c r="S1233">
        <v>5427.3337210756699</v>
      </c>
      <c r="T1233">
        <v>7794.6996138750001</v>
      </c>
      <c r="U1233">
        <v>13426.1025800794</v>
      </c>
      <c r="V1233">
        <v>244.95711400069499</v>
      </c>
      <c r="W1233">
        <v>0</v>
      </c>
      <c r="X1233">
        <v>260.78620222660498</v>
      </c>
      <c r="Y1233">
        <v>0</v>
      </c>
      <c r="Z1233">
        <v>13441.9316683053</v>
      </c>
      <c r="AA1233">
        <v>13426.1025800794</v>
      </c>
      <c r="AB1233">
        <v>0.59540000000000004</v>
      </c>
    </row>
    <row r="1234" spans="1:28" x14ac:dyDescent="0.25">
      <c r="A1234">
        <v>3</v>
      </c>
      <c r="B1234">
        <v>60345</v>
      </c>
      <c r="C1234">
        <v>60510</v>
      </c>
      <c r="D1234">
        <v>4831.2372776799002</v>
      </c>
      <c r="E1234">
        <v>54273.337210756697</v>
      </c>
      <c r="F1234">
        <v>77946.996138749993</v>
      </c>
      <c r="G1234">
        <v>204.06924512870299</v>
      </c>
      <c r="H1234">
        <v>5427.3337210756699</v>
      </c>
      <c r="I1234">
        <v>7794.6996138750001</v>
      </c>
      <c r="J1234">
        <v>3281.52579235024</v>
      </c>
      <c r="K1234">
        <v>0</v>
      </c>
      <c r="L1234">
        <v>4219.3477391445504</v>
      </c>
      <c r="M1234" s="3">
        <v>-2.91038304567337E-11</v>
      </c>
      <c r="N1234">
        <v>3956.9633556858698</v>
      </c>
      <c r="O1234">
        <v>54210.401897948097</v>
      </c>
      <c r="P1234">
        <v>77946.383426758301</v>
      </c>
      <c r="Q1234">
        <v>136113.74868039199</v>
      </c>
      <c r="R1234">
        <v>141.146587366891</v>
      </c>
      <c r="S1234">
        <v>5421.0401897948104</v>
      </c>
      <c r="T1234">
        <v>7794.6383426758302</v>
      </c>
      <c r="U1234">
        <v>13356.8251198375</v>
      </c>
      <c r="V1234">
        <v>105.702622025157</v>
      </c>
      <c r="W1234">
        <v>0</v>
      </c>
      <c r="X1234">
        <v>174.98008226699699</v>
      </c>
      <c r="Y1234">
        <v>0</v>
      </c>
      <c r="Z1234">
        <v>13426.1025800794</v>
      </c>
      <c r="AA1234">
        <v>13356.8251198375</v>
      </c>
      <c r="AB1234">
        <v>0.51549999999999996</v>
      </c>
    </row>
    <row r="1235" spans="1:28" x14ac:dyDescent="0.25">
      <c r="A1235">
        <v>3</v>
      </c>
      <c r="B1235">
        <v>60511</v>
      </c>
      <c r="C1235">
        <v>60714</v>
      </c>
      <c r="D1235">
        <v>3956.9633556858698</v>
      </c>
      <c r="E1235">
        <v>54210.401897948097</v>
      </c>
      <c r="F1235">
        <v>77946.383426758301</v>
      </c>
      <c r="G1235">
        <v>141.146587366891</v>
      </c>
      <c r="H1235">
        <v>5421.0401897948104</v>
      </c>
      <c r="I1235">
        <v>7794.6383426758302</v>
      </c>
      <c r="J1235">
        <v>869.99924145487</v>
      </c>
      <c r="K1235">
        <v>0</v>
      </c>
      <c r="L1235">
        <v>1616.6396998766299</v>
      </c>
      <c r="M1235" s="3">
        <v>2.91038304567337E-11</v>
      </c>
      <c r="N1235">
        <v>3258.3615176161302</v>
      </c>
      <c r="O1235">
        <v>54162.620060993198</v>
      </c>
      <c r="P1235">
        <v>77946.126643361102</v>
      </c>
      <c r="Q1235">
        <v>135367.10822197099</v>
      </c>
      <c r="R1235">
        <v>129.215639623334</v>
      </c>
      <c r="S1235">
        <v>5416.2620060993204</v>
      </c>
      <c r="T1235">
        <v>7794.6126643361104</v>
      </c>
      <c r="U1235">
        <v>13340.0903100588</v>
      </c>
      <c r="V1235">
        <v>46.759884216363901</v>
      </c>
      <c r="W1235">
        <v>0</v>
      </c>
      <c r="X1235">
        <v>63.494693995122397</v>
      </c>
      <c r="Y1235">
        <v>0</v>
      </c>
      <c r="Z1235">
        <v>13356.8251198375</v>
      </c>
      <c r="AA1235">
        <v>13340.0903100588</v>
      </c>
      <c r="AB1235">
        <v>0.66310000000000002</v>
      </c>
    </row>
    <row r="1236" spans="1:28" x14ac:dyDescent="0.25">
      <c r="A1236">
        <v>3</v>
      </c>
      <c r="B1236">
        <v>60715</v>
      </c>
      <c r="C1236">
        <v>60862</v>
      </c>
      <c r="D1236">
        <v>3258.3615176161302</v>
      </c>
      <c r="E1236">
        <v>54162.620060993198</v>
      </c>
      <c r="F1236">
        <v>77946.126643361102</v>
      </c>
      <c r="G1236">
        <v>129.215639623334</v>
      </c>
      <c r="H1236">
        <v>5416.2620060993204</v>
      </c>
      <c r="I1236">
        <v>7794.6126643361104</v>
      </c>
      <c r="J1236">
        <v>2631.8926553535898</v>
      </c>
      <c r="K1236">
        <v>0</v>
      </c>
      <c r="L1236">
        <v>3109.0476477737602</v>
      </c>
      <c r="M1236" s="3">
        <v>-2.91038304567337E-11</v>
      </c>
      <c r="N1236">
        <v>3042.0904472406801</v>
      </c>
      <c r="O1236">
        <v>53902.369633611997</v>
      </c>
      <c r="P1236">
        <v>77945.4931486977</v>
      </c>
      <c r="Q1236">
        <v>134889.95322955001</v>
      </c>
      <c r="R1236">
        <v>105.311240056294</v>
      </c>
      <c r="S1236">
        <v>5390.2369633611997</v>
      </c>
      <c r="T1236">
        <v>7794.5493148697697</v>
      </c>
      <c r="U1236">
        <v>13290.097518287301</v>
      </c>
      <c r="V1236">
        <v>86.283746108882198</v>
      </c>
      <c r="W1236">
        <v>0</v>
      </c>
      <c r="X1236">
        <v>136.27653788038899</v>
      </c>
      <c r="Y1236">
        <v>0</v>
      </c>
      <c r="Z1236">
        <v>13340.0903100588</v>
      </c>
      <c r="AA1236">
        <v>13290.097518287301</v>
      </c>
      <c r="AB1236">
        <v>0.6109</v>
      </c>
    </row>
    <row r="1237" spans="1:28" x14ac:dyDescent="0.25">
      <c r="A1237">
        <v>3</v>
      </c>
      <c r="B1237">
        <v>60863</v>
      </c>
      <c r="C1237">
        <v>61079</v>
      </c>
      <c r="D1237">
        <v>3042.0904472406801</v>
      </c>
      <c r="E1237">
        <v>53902.369633611997</v>
      </c>
      <c r="F1237">
        <v>77945.4931486977</v>
      </c>
      <c r="G1237">
        <v>105.311240056294</v>
      </c>
      <c r="H1237">
        <v>5390.2369633611997</v>
      </c>
      <c r="I1237">
        <v>7794.5493148697697</v>
      </c>
      <c r="J1237">
        <v>1422.16949174405</v>
      </c>
      <c r="K1237">
        <v>0</v>
      </c>
      <c r="L1237">
        <v>1560.1707150833299</v>
      </c>
      <c r="M1237" s="3">
        <v>8.7311491370201098E-11</v>
      </c>
      <c r="N1237">
        <v>3015.8956076611298</v>
      </c>
      <c r="O1237">
        <v>53790.8981365703</v>
      </c>
      <c r="P1237">
        <v>77945.158261979595</v>
      </c>
      <c r="Q1237">
        <v>134751.95200621101</v>
      </c>
      <c r="R1237">
        <v>118.589204810464</v>
      </c>
      <c r="S1237">
        <v>5379.0898136570304</v>
      </c>
      <c r="T1237">
        <v>7794.5158261979605</v>
      </c>
      <c r="U1237">
        <v>13292.194844665501</v>
      </c>
      <c r="V1237">
        <v>66.0779746520885</v>
      </c>
      <c r="W1237">
        <v>0</v>
      </c>
      <c r="X1237">
        <v>63.980648273904102</v>
      </c>
      <c r="Y1237">
        <v>0</v>
      </c>
      <c r="Z1237">
        <v>13290.097518287301</v>
      </c>
      <c r="AA1237">
        <v>13292.194844665501</v>
      </c>
      <c r="AB1237">
        <v>0.60860000000000003</v>
      </c>
    </row>
    <row r="1238" spans="1:28" x14ac:dyDescent="0.25">
      <c r="A1238">
        <v>3</v>
      </c>
      <c r="B1238">
        <v>61080</v>
      </c>
      <c r="C1238">
        <v>61444</v>
      </c>
      <c r="D1238">
        <v>3015.8956076611298</v>
      </c>
      <c r="E1238">
        <v>53790.8981365703</v>
      </c>
      <c r="F1238">
        <v>77945.158261979595</v>
      </c>
      <c r="G1238">
        <v>118.589204810464</v>
      </c>
      <c r="H1238">
        <v>5379.0898136570304</v>
      </c>
      <c r="I1238">
        <v>7794.5158261979605</v>
      </c>
      <c r="J1238">
        <v>6795.5671404366003</v>
      </c>
      <c r="K1238">
        <v>0</v>
      </c>
      <c r="L1238">
        <v>4963.5682069931199</v>
      </c>
      <c r="M1238" s="3">
        <v>5.8207660913467401E-11</v>
      </c>
      <c r="N1238">
        <v>4988.8395192384696</v>
      </c>
      <c r="O1238">
        <v>53650.941737872403</v>
      </c>
      <c r="P1238">
        <v>77944.169682543506</v>
      </c>
      <c r="Q1238">
        <v>136583.95093965399</v>
      </c>
      <c r="R1238">
        <v>213.44141092878701</v>
      </c>
      <c r="S1238">
        <v>5365.0941737872399</v>
      </c>
      <c r="T1238">
        <v>7794.4169682543497</v>
      </c>
      <c r="U1238">
        <v>13372.952552970401</v>
      </c>
      <c r="V1238">
        <v>301.44057799006703</v>
      </c>
      <c r="W1238">
        <v>0</v>
      </c>
      <c r="X1238">
        <v>220.682869685139</v>
      </c>
      <c r="Y1238">
        <v>0</v>
      </c>
      <c r="Z1238">
        <v>13292.194844665501</v>
      </c>
      <c r="AA1238">
        <v>13372.952552970401</v>
      </c>
      <c r="AB1238">
        <v>0.98340000000000005</v>
      </c>
    </row>
    <row r="1239" spans="1:28" x14ac:dyDescent="0.25">
      <c r="A1239">
        <v>3</v>
      </c>
      <c r="B1239">
        <v>61445</v>
      </c>
      <c r="C1239">
        <v>61809</v>
      </c>
      <c r="D1239">
        <v>4988.8395192384696</v>
      </c>
      <c r="E1239">
        <v>53650.941737872403</v>
      </c>
      <c r="F1239">
        <v>77944.169682543506</v>
      </c>
      <c r="G1239">
        <v>213.44141092878701</v>
      </c>
      <c r="H1239">
        <v>5365.0941737872399</v>
      </c>
      <c r="I1239">
        <v>7794.4169682543497</v>
      </c>
      <c r="J1239">
        <v>6664.2862883866101</v>
      </c>
      <c r="K1239">
        <v>0</v>
      </c>
      <c r="L1239">
        <v>6094.03979065974</v>
      </c>
      <c r="M1239">
        <v>0</v>
      </c>
      <c r="N1239">
        <v>5411.7909760108996</v>
      </c>
      <c r="O1239">
        <v>53799.209839543</v>
      </c>
      <c r="P1239">
        <v>77943.196621827301</v>
      </c>
      <c r="Q1239">
        <v>137154.19743738099</v>
      </c>
      <c r="R1239">
        <v>234.578251177411</v>
      </c>
      <c r="S1239">
        <v>5379.9209839543</v>
      </c>
      <c r="T1239">
        <v>7794.3196621827301</v>
      </c>
      <c r="U1239">
        <v>13408.818897314401</v>
      </c>
      <c r="V1239">
        <v>296.36758581044899</v>
      </c>
      <c r="W1239">
        <v>0</v>
      </c>
      <c r="X1239">
        <v>260.50124146637597</v>
      </c>
      <c r="Y1239">
        <v>0</v>
      </c>
      <c r="Z1239">
        <v>13372.952552970401</v>
      </c>
      <c r="AA1239">
        <v>13408.818897314501</v>
      </c>
      <c r="AB1239">
        <v>1.0809</v>
      </c>
    </row>
    <row r="1240" spans="1:28" x14ac:dyDescent="0.25">
      <c r="A1240">
        <v>3</v>
      </c>
      <c r="B1240">
        <v>61810</v>
      </c>
      <c r="C1240">
        <v>62169</v>
      </c>
      <c r="D1240">
        <v>5411.7909760108996</v>
      </c>
      <c r="E1240">
        <v>53799.209839543</v>
      </c>
      <c r="F1240">
        <v>77943.196621827301</v>
      </c>
      <c r="G1240">
        <v>234.578251177411</v>
      </c>
      <c r="H1240">
        <v>5379.9209839543</v>
      </c>
      <c r="I1240">
        <v>7794.3196621827301</v>
      </c>
      <c r="J1240">
        <v>5611.2908861373699</v>
      </c>
      <c r="K1240">
        <v>0</v>
      </c>
      <c r="L1240">
        <v>6046.1871797326703</v>
      </c>
      <c r="M1240" s="3">
        <v>-5.8207660913467401E-11</v>
      </c>
      <c r="N1240">
        <v>4822.4030400613001</v>
      </c>
      <c r="O1240">
        <v>53954.591665925502</v>
      </c>
      <c r="P1240">
        <v>77942.306437799198</v>
      </c>
      <c r="Q1240">
        <v>136719.301143786</v>
      </c>
      <c r="R1240">
        <v>203.730163650919</v>
      </c>
      <c r="S1240">
        <v>5395.45916659255</v>
      </c>
      <c r="T1240">
        <v>7794.2306437799198</v>
      </c>
      <c r="U1240">
        <v>13393.4199740234</v>
      </c>
      <c r="V1240">
        <v>244.555341763234</v>
      </c>
      <c r="W1240">
        <v>0</v>
      </c>
      <c r="X1240">
        <v>259.95426505428998</v>
      </c>
      <c r="Y1240">
        <v>0</v>
      </c>
      <c r="Z1240">
        <v>13408.818897314501</v>
      </c>
      <c r="AA1240">
        <v>13393.4199740234</v>
      </c>
      <c r="AB1240">
        <v>0.59440000000000004</v>
      </c>
    </row>
    <row r="1241" spans="1:28" x14ac:dyDescent="0.25">
      <c r="A1241">
        <v>3</v>
      </c>
      <c r="B1241">
        <v>62170</v>
      </c>
      <c r="C1241">
        <v>62335</v>
      </c>
      <c r="D1241">
        <v>4822.4030400613001</v>
      </c>
      <c r="E1241">
        <v>53954.591665925502</v>
      </c>
      <c r="F1241">
        <v>77942.306437799198</v>
      </c>
      <c r="G1241">
        <v>203.730163650919</v>
      </c>
      <c r="H1241">
        <v>5395.45916659255</v>
      </c>
      <c r="I1241">
        <v>7794.2306437799198</v>
      </c>
      <c r="J1241">
        <v>3273.2848437409298</v>
      </c>
      <c r="K1241">
        <v>0</v>
      </c>
      <c r="L1241">
        <v>4207.7162935531496</v>
      </c>
      <c r="M1241" s="3">
        <v>5.8207660913467401E-11</v>
      </c>
      <c r="N1241">
        <v>3947.94307771488</v>
      </c>
      <c r="O1241">
        <v>53895.331363388999</v>
      </c>
      <c r="P1241">
        <v>77941.595252869796</v>
      </c>
      <c r="Q1241">
        <v>135784.869693974</v>
      </c>
      <c r="R1241">
        <v>140.851841583968</v>
      </c>
      <c r="S1241">
        <v>5389.5331363388996</v>
      </c>
      <c r="T1241">
        <v>7794.1595252869802</v>
      </c>
      <c r="U1241">
        <v>13324.5445032099</v>
      </c>
      <c r="V1241">
        <v>105.456283054186</v>
      </c>
      <c r="W1241">
        <v>0</v>
      </c>
      <c r="X1241">
        <v>174.33175386772399</v>
      </c>
      <c r="Y1241">
        <v>0</v>
      </c>
      <c r="Z1241">
        <v>13393.4199740234</v>
      </c>
      <c r="AA1241">
        <v>13324.5445032099</v>
      </c>
      <c r="AB1241">
        <v>0.51439999999999997</v>
      </c>
    </row>
    <row r="1242" spans="1:28" x14ac:dyDescent="0.25">
      <c r="A1242">
        <v>3</v>
      </c>
      <c r="B1242">
        <v>62336</v>
      </c>
      <c r="C1242">
        <v>62539</v>
      </c>
      <c r="D1242">
        <v>3947.94307771488</v>
      </c>
      <c r="E1242">
        <v>53895.331363388999</v>
      </c>
      <c r="F1242">
        <v>77941.595252869796</v>
      </c>
      <c r="G1242">
        <v>140.851841583968</v>
      </c>
      <c r="H1242">
        <v>5389.5331363388996</v>
      </c>
      <c r="I1242">
        <v>7794.1595252869802</v>
      </c>
      <c r="J1242">
        <v>869.99924145487</v>
      </c>
      <c r="K1242">
        <v>0</v>
      </c>
      <c r="L1242">
        <v>1611.99172594467</v>
      </c>
      <c r="M1242" s="3">
        <v>5.8207660913467401E-11</v>
      </c>
      <c r="N1242">
        <v>3252.5526743928799</v>
      </c>
      <c r="O1242">
        <v>53849.025560653601</v>
      </c>
      <c r="P1242">
        <v>77941.298974437406</v>
      </c>
      <c r="Q1242">
        <v>135042.877209484</v>
      </c>
      <c r="R1242">
        <v>129.02583007112801</v>
      </c>
      <c r="S1242">
        <v>5384.9025560653599</v>
      </c>
      <c r="T1242">
        <v>7794.1298974437404</v>
      </c>
      <c r="U1242">
        <v>13308.0582835802</v>
      </c>
      <c r="V1242">
        <v>46.759884216363901</v>
      </c>
      <c r="W1242">
        <v>0</v>
      </c>
      <c r="X1242">
        <v>63.246103845989602</v>
      </c>
      <c r="Y1242">
        <v>0</v>
      </c>
      <c r="Z1242">
        <v>13324.5445032099</v>
      </c>
      <c r="AA1242">
        <v>13308.0582835802</v>
      </c>
      <c r="AB1242">
        <v>0.66220000000000001</v>
      </c>
    </row>
    <row r="1243" spans="1:28" x14ac:dyDescent="0.25">
      <c r="A1243">
        <v>3</v>
      </c>
      <c r="B1243">
        <v>62540</v>
      </c>
      <c r="C1243">
        <v>62687</v>
      </c>
      <c r="D1243">
        <v>3252.5526743928799</v>
      </c>
      <c r="E1243">
        <v>53849.025560653601</v>
      </c>
      <c r="F1243">
        <v>77941.298974437406</v>
      </c>
      <c r="G1243">
        <v>129.02583007112801</v>
      </c>
      <c r="H1243">
        <v>5384.9025560653599</v>
      </c>
      <c r="I1243">
        <v>7794.1298974437404</v>
      </c>
      <c r="J1243">
        <v>2622.8778091118402</v>
      </c>
      <c r="K1243">
        <v>0</v>
      </c>
      <c r="L1243">
        <v>3099.4288660612901</v>
      </c>
      <c r="M1243">
        <v>0</v>
      </c>
      <c r="N1243">
        <v>3033.3580534122798</v>
      </c>
      <c r="O1243">
        <v>53592.392459748698</v>
      </c>
      <c r="P1243">
        <v>77940.575639373405</v>
      </c>
      <c r="Q1243">
        <v>134566.32615253399</v>
      </c>
      <c r="R1243">
        <v>105.044508959488</v>
      </c>
      <c r="S1243">
        <v>5359.2392459748799</v>
      </c>
      <c r="T1243">
        <v>7794.0575639373401</v>
      </c>
      <c r="U1243">
        <v>13258.3413188717</v>
      </c>
      <c r="V1243">
        <v>86.014273739627498</v>
      </c>
      <c r="W1243">
        <v>0</v>
      </c>
      <c r="X1243">
        <v>135.731238448152</v>
      </c>
      <c r="Y1243">
        <v>0</v>
      </c>
      <c r="Z1243">
        <v>13308.0582835802</v>
      </c>
      <c r="AA1243">
        <v>13258.3413188717</v>
      </c>
      <c r="AB1243">
        <v>0.60929999999999995</v>
      </c>
    </row>
    <row r="1244" spans="1:28" x14ac:dyDescent="0.25">
      <c r="A1244">
        <v>3</v>
      </c>
      <c r="B1244">
        <v>62688</v>
      </c>
      <c r="C1244">
        <v>62904</v>
      </c>
      <c r="D1244">
        <v>3033.3580534122798</v>
      </c>
      <c r="E1244">
        <v>53592.392459748698</v>
      </c>
      <c r="F1244">
        <v>77940.575639373405</v>
      </c>
      <c r="G1244">
        <v>105.044508959488</v>
      </c>
      <c r="H1244">
        <v>5359.2392459748799</v>
      </c>
      <c r="I1244">
        <v>7794.0575639373401</v>
      </c>
      <c r="J1244">
        <v>1421.1690930771399</v>
      </c>
      <c r="K1244">
        <v>0</v>
      </c>
      <c r="L1244">
        <v>1555.0173159528999</v>
      </c>
      <c r="M1244" s="3">
        <v>-2.91038304567337E-11</v>
      </c>
      <c r="N1244">
        <v>3009.7578963385599</v>
      </c>
      <c r="O1244">
        <v>53482.522531039504</v>
      </c>
      <c r="P1244">
        <v>77940.197502280702</v>
      </c>
      <c r="Q1244">
        <v>134432.47792965901</v>
      </c>
      <c r="R1244">
        <v>118.395337480583</v>
      </c>
      <c r="S1244">
        <v>5348.2522531039504</v>
      </c>
      <c r="T1244">
        <v>7794.0197502280698</v>
      </c>
      <c r="U1244">
        <v>13260.667340812601</v>
      </c>
      <c r="V1244">
        <v>66.039316961080999</v>
      </c>
      <c r="W1244">
        <v>0</v>
      </c>
      <c r="X1244">
        <v>63.713295020188497</v>
      </c>
      <c r="Y1244">
        <v>0</v>
      </c>
      <c r="Z1244">
        <v>13258.3413188717</v>
      </c>
      <c r="AA1244">
        <v>13260.667340812601</v>
      </c>
      <c r="AB1244">
        <v>0.60760000000000003</v>
      </c>
    </row>
    <row r="1245" spans="1:28" x14ac:dyDescent="0.25">
      <c r="A1245">
        <v>3</v>
      </c>
      <c r="B1245">
        <v>62905</v>
      </c>
      <c r="C1245">
        <v>63269</v>
      </c>
      <c r="D1245">
        <v>3009.7578963385599</v>
      </c>
      <c r="E1245">
        <v>53482.522531039504</v>
      </c>
      <c r="F1245">
        <v>77940.197502280702</v>
      </c>
      <c r="G1245">
        <v>118.395337480583</v>
      </c>
      <c r="H1245">
        <v>5348.2522531039504</v>
      </c>
      <c r="I1245">
        <v>7794.0197502280698</v>
      </c>
      <c r="J1245">
        <v>6785.3660074485497</v>
      </c>
      <c r="K1245">
        <v>0</v>
      </c>
      <c r="L1245">
        <v>4950.6353912382101</v>
      </c>
      <c r="M1245" s="3">
        <v>2.9103830456733698E-10</v>
      </c>
      <c r="N1245">
        <v>4980.7833220044304</v>
      </c>
      <c r="O1245">
        <v>53347.334695475198</v>
      </c>
      <c r="P1245">
        <v>77939.090528389104</v>
      </c>
      <c r="Q1245">
        <v>136267.20854586901</v>
      </c>
      <c r="R1245">
        <v>213.141909244842</v>
      </c>
      <c r="S1245">
        <v>5334.7334695475201</v>
      </c>
      <c r="T1245">
        <v>7793.9090528389097</v>
      </c>
      <c r="U1245">
        <v>13341.7844316313</v>
      </c>
      <c r="V1245">
        <v>301.04638289562899</v>
      </c>
      <c r="W1245">
        <v>0</v>
      </c>
      <c r="X1245">
        <v>219.929292076949</v>
      </c>
      <c r="Y1245">
        <v>0</v>
      </c>
      <c r="Z1245">
        <v>13260.667340812601</v>
      </c>
      <c r="AA1245">
        <v>13341.7844316313</v>
      </c>
      <c r="AB1245">
        <v>0.9819</v>
      </c>
    </row>
    <row r="1246" spans="1:28" x14ac:dyDescent="0.25">
      <c r="A1246">
        <v>3</v>
      </c>
      <c r="B1246">
        <v>63270</v>
      </c>
      <c r="C1246">
        <v>63634</v>
      </c>
      <c r="D1246">
        <v>4980.7833220044304</v>
      </c>
      <c r="E1246">
        <v>53347.334695475198</v>
      </c>
      <c r="F1246">
        <v>77939.090528389104</v>
      </c>
      <c r="G1246">
        <v>213.141909244842</v>
      </c>
      <c r="H1246">
        <v>5334.7334695475201</v>
      </c>
      <c r="I1246">
        <v>7793.9090528389097</v>
      </c>
      <c r="J1246">
        <v>6655.3961265319404</v>
      </c>
      <c r="K1246">
        <v>0</v>
      </c>
      <c r="L1246">
        <v>6080.4036866379502</v>
      </c>
      <c r="M1246" s="3">
        <v>-2.6193447411060302E-10</v>
      </c>
      <c r="N1246">
        <v>5404.1288775041203</v>
      </c>
      <c r="O1246">
        <v>53500.071196105899</v>
      </c>
      <c r="P1246">
        <v>77938.0009121529</v>
      </c>
      <c r="Q1246">
        <v>136842.20098576299</v>
      </c>
      <c r="R1246">
        <v>234.28623259561101</v>
      </c>
      <c r="S1246">
        <v>5350.0071196105901</v>
      </c>
      <c r="T1246">
        <v>7793.8000912152902</v>
      </c>
      <c r="U1246">
        <v>13378.0934434215</v>
      </c>
      <c r="V1246">
        <v>296.024049636977</v>
      </c>
      <c r="W1246">
        <v>0</v>
      </c>
      <c r="X1246">
        <v>259.71503784675599</v>
      </c>
      <c r="Y1246">
        <v>0</v>
      </c>
      <c r="Z1246">
        <v>13341.7844316313</v>
      </c>
      <c r="AA1246">
        <v>13378.0934434215</v>
      </c>
      <c r="AB1246">
        <v>1.0794999999999999</v>
      </c>
    </row>
    <row r="1247" spans="1:28" x14ac:dyDescent="0.25">
      <c r="A1247">
        <v>3</v>
      </c>
      <c r="B1247">
        <v>63635</v>
      </c>
      <c r="C1247">
        <v>63994</v>
      </c>
      <c r="D1247">
        <v>5404.1288775041203</v>
      </c>
      <c r="E1247">
        <v>53500.071196105899</v>
      </c>
      <c r="F1247">
        <v>77938.0009121529</v>
      </c>
      <c r="G1247">
        <v>234.28623259561101</v>
      </c>
      <c r="H1247">
        <v>5350.0071196105901</v>
      </c>
      <c r="I1247">
        <v>7793.8000912152902</v>
      </c>
      <c r="J1247">
        <v>5601.6743995525303</v>
      </c>
      <c r="K1247">
        <v>0</v>
      </c>
      <c r="L1247">
        <v>6032.8847284558196</v>
      </c>
      <c r="M1247" s="3">
        <v>-1.16415321826935E-10</v>
      </c>
      <c r="N1247">
        <v>4814.2321262895503</v>
      </c>
      <c r="O1247">
        <v>53659.760669597003</v>
      </c>
      <c r="P1247">
        <v>77936.997860973293</v>
      </c>
      <c r="Q1247">
        <v>136410.99065686</v>
      </c>
      <c r="R1247">
        <v>203.41654680081299</v>
      </c>
      <c r="S1247">
        <v>5365.9760669596999</v>
      </c>
      <c r="T1247">
        <v>7793.6997860973297</v>
      </c>
      <c r="U1247">
        <v>13363.0923998578</v>
      </c>
      <c r="V1247">
        <v>244.18373874209399</v>
      </c>
      <c r="W1247">
        <v>0</v>
      </c>
      <c r="X1247">
        <v>259.18478230575602</v>
      </c>
      <c r="Y1247">
        <v>0</v>
      </c>
      <c r="Z1247">
        <v>13378.0934434215</v>
      </c>
      <c r="AA1247">
        <v>13363.0923998578</v>
      </c>
      <c r="AB1247">
        <v>0.59350000000000003</v>
      </c>
    </row>
    <row r="1248" spans="1:28" x14ac:dyDescent="0.25">
      <c r="A1248">
        <v>3</v>
      </c>
      <c r="B1248">
        <v>63995</v>
      </c>
      <c r="C1248">
        <v>64160</v>
      </c>
      <c r="D1248">
        <v>4814.2321262895503</v>
      </c>
      <c r="E1248">
        <v>53659.760669597003</v>
      </c>
      <c r="F1248">
        <v>77936.997860973293</v>
      </c>
      <c r="G1248">
        <v>203.41654680081299</v>
      </c>
      <c r="H1248">
        <v>5365.9760669596999</v>
      </c>
      <c r="I1248">
        <v>7793.6997860973297</v>
      </c>
      <c r="J1248">
        <v>3265.6620790582601</v>
      </c>
      <c r="K1248">
        <v>0</v>
      </c>
      <c r="L1248">
        <v>4196.9576079190701</v>
      </c>
      <c r="M1248">
        <v>0</v>
      </c>
      <c r="N1248">
        <v>3939.5996451357501</v>
      </c>
      <c r="O1248">
        <v>53603.899670530503</v>
      </c>
      <c r="P1248">
        <v>77936.195812332706</v>
      </c>
      <c r="Q1248">
        <v>135479.695127999</v>
      </c>
      <c r="R1248">
        <v>140.57921522255899</v>
      </c>
      <c r="S1248">
        <v>5360.38996705305</v>
      </c>
      <c r="T1248">
        <v>7793.6195812332699</v>
      </c>
      <c r="U1248">
        <v>13294.5887635089</v>
      </c>
      <c r="V1248">
        <v>105.228422877293</v>
      </c>
      <c r="W1248">
        <v>0</v>
      </c>
      <c r="X1248">
        <v>173.73205922624601</v>
      </c>
      <c r="Y1248">
        <v>0</v>
      </c>
      <c r="Z1248">
        <v>13363.0923998578</v>
      </c>
      <c r="AA1248">
        <v>13294.5887635089</v>
      </c>
      <c r="AB1248">
        <v>0.51339999999999997</v>
      </c>
    </row>
    <row r="1249" spans="1:28" x14ac:dyDescent="0.25">
      <c r="A1249">
        <v>3</v>
      </c>
      <c r="B1249">
        <v>64161</v>
      </c>
      <c r="C1249">
        <v>64364</v>
      </c>
      <c r="D1249">
        <v>3939.5996451357501</v>
      </c>
      <c r="E1249">
        <v>53603.899670530503</v>
      </c>
      <c r="F1249">
        <v>77936.195812332706</v>
      </c>
      <c r="G1249">
        <v>140.57921522255899</v>
      </c>
      <c r="H1249">
        <v>5360.38996705305</v>
      </c>
      <c r="I1249">
        <v>7793.6195812332699</v>
      </c>
      <c r="J1249">
        <v>869.99924145487</v>
      </c>
      <c r="K1249">
        <v>0</v>
      </c>
      <c r="L1249">
        <v>1607.6924139637399</v>
      </c>
      <c r="M1249" s="3">
        <v>-2.91038304567337E-11</v>
      </c>
      <c r="N1249">
        <v>3247.1797034094302</v>
      </c>
      <c r="O1249">
        <v>53558.959161005201</v>
      </c>
      <c r="P1249">
        <v>77935.863091075502</v>
      </c>
      <c r="Q1249">
        <v>134742.00195549001</v>
      </c>
      <c r="R1249">
        <v>128.85026492015899</v>
      </c>
      <c r="S1249">
        <v>5355.8959161005196</v>
      </c>
      <c r="T1249">
        <v>7793.5863091075498</v>
      </c>
      <c r="U1249">
        <v>13278.332490128199</v>
      </c>
      <c r="V1249">
        <v>46.759884216363901</v>
      </c>
      <c r="W1249">
        <v>0</v>
      </c>
      <c r="X1249">
        <v>63.0161575970142</v>
      </c>
      <c r="Y1249">
        <v>0</v>
      </c>
      <c r="Z1249">
        <v>13294.5887635089</v>
      </c>
      <c r="AA1249">
        <v>13278.332490128199</v>
      </c>
      <c r="AB1249">
        <v>0.6613</v>
      </c>
    </row>
    <row r="1250" spans="1:28" x14ac:dyDescent="0.25">
      <c r="A1250">
        <v>3</v>
      </c>
      <c r="B1250">
        <v>64365</v>
      </c>
      <c r="C1250">
        <v>64512</v>
      </c>
      <c r="D1250">
        <v>3247.1797034094302</v>
      </c>
      <c r="E1250">
        <v>53558.959161005201</v>
      </c>
      <c r="F1250">
        <v>77935.863091075502</v>
      </c>
      <c r="G1250">
        <v>128.85026492015899</v>
      </c>
      <c r="H1250">
        <v>5355.8959161005196</v>
      </c>
      <c r="I1250">
        <v>7793.5863091075498</v>
      </c>
      <c r="J1250">
        <v>2614.53931940866</v>
      </c>
      <c r="K1250">
        <v>0</v>
      </c>
      <c r="L1250">
        <v>3090.5316911773298</v>
      </c>
      <c r="M1250" s="3">
        <v>2.91038304567337E-11</v>
      </c>
      <c r="N1250">
        <v>3025.2808106756102</v>
      </c>
      <c r="O1250">
        <v>53305.671910702302</v>
      </c>
      <c r="P1250">
        <v>77935.056862343597</v>
      </c>
      <c r="Q1250">
        <v>134266.009583721</v>
      </c>
      <c r="R1250">
        <v>104.797790549987</v>
      </c>
      <c r="S1250">
        <v>5330.5671910702304</v>
      </c>
      <c r="T1250">
        <v>7793.5056862343599</v>
      </c>
      <c r="U1250">
        <v>13228.8706678546</v>
      </c>
      <c r="V1250">
        <v>85.765019063944393</v>
      </c>
      <c r="W1250">
        <v>0</v>
      </c>
      <c r="X1250">
        <v>135.22684133760799</v>
      </c>
      <c r="Y1250">
        <v>0</v>
      </c>
      <c r="Z1250">
        <v>13278.332490128199</v>
      </c>
      <c r="AA1250">
        <v>13228.8706678546</v>
      </c>
      <c r="AB1250">
        <v>0.6079</v>
      </c>
    </row>
    <row r="1251" spans="1:28" x14ac:dyDescent="0.25">
      <c r="A1251">
        <v>3</v>
      </c>
      <c r="B1251">
        <v>64513</v>
      </c>
      <c r="C1251">
        <v>64729</v>
      </c>
      <c r="D1251">
        <v>3025.2808106756102</v>
      </c>
      <c r="E1251">
        <v>53305.671910702302</v>
      </c>
      <c r="F1251">
        <v>77935.056862343597</v>
      </c>
      <c r="G1251">
        <v>104.797790549987</v>
      </c>
      <c r="H1251">
        <v>5330.5671910702304</v>
      </c>
      <c r="I1251">
        <v>7793.5056862343599</v>
      </c>
      <c r="J1251">
        <v>1420.2437162875799</v>
      </c>
      <c r="K1251">
        <v>0</v>
      </c>
      <c r="L1251">
        <v>1550.25044902127</v>
      </c>
      <c r="M1251">
        <v>0</v>
      </c>
      <c r="N1251">
        <v>3004.0806427369798</v>
      </c>
      <c r="O1251">
        <v>53197.283389486103</v>
      </c>
      <c r="P1251">
        <v>77934.638818764695</v>
      </c>
      <c r="Q1251">
        <v>134136.00285098801</v>
      </c>
      <c r="R1251">
        <v>118.216014764934</v>
      </c>
      <c r="S1251">
        <v>5319.7283389486101</v>
      </c>
      <c r="T1251">
        <v>7793.4638818764697</v>
      </c>
      <c r="U1251">
        <v>13231.408235589999</v>
      </c>
      <c r="V1251">
        <v>66.003558286885607</v>
      </c>
      <c r="W1251">
        <v>0</v>
      </c>
      <c r="X1251">
        <v>63.465990551441799</v>
      </c>
      <c r="Y1251">
        <v>0</v>
      </c>
      <c r="Z1251">
        <v>13228.8706678546</v>
      </c>
      <c r="AA1251">
        <v>13231.408235589999</v>
      </c>
      <c r="AB1251">
        <v>0.60670000000000002</v>
      </c>
    </row>
    <row r="1252" spans="1:28" x14ac:dyDescent="0.25">
      <c r="A1252">
        <v>3</v>
      </c>
      <c r="B1252">
        <v>64730</v>
      </c>
      <c r="C1252">
        <v>65094</v>
      </c>
      <c r="D1252">
        <v>3004.0806427369798</v>
      </c>
      <c r="E1252">
        <v>53197.283389486103</v>
      </c>
      <c r="F1252">
        <v>77934.638818764695</v>
      </c>
      <c r="G1252">
        <v>118.216014764934</v>
      </c>
      <c r="H1252">
        <v>5319.7283389486101</v>
      </c>
      <c r="I1252">
        <v>7793.4638818764697</v>
      </c>
      <c r="J1252">
        <v>6775.93056559048</v>
      </c>
      <c r="K1252">
        <v>0</v>
      </c>
      <c r="L1252">
        <v>4938.67313510445</v>
      </c>
      <c r="M1252" s="3">
        <v>-2.03726813197136E-10</v>
      </c>
      <c r="N1252">
        <v>4973.3317496528698</v>
      </c>
      <c r="O1252">
        <v>53066.505912722998</v>
      </c>
      <c r="P1252">
        <v>77933.422619098099</v>
      </c>
      <c r="Q1252">
        <v>135973.26028147401</v>
      </c>
      <c r="R1252">
        <v>212.86488930682199</v>
      </c>
      <c r="S1252">
        <v>5306.6505912722996</v>
      </c>
      <c r="T1252">
        <v>7793.3422619098101</v>
      </c>
      <c r="U1252">
        <v>13312.857742488901</v>
      </c>
      <c r="V1252">
        <v>300.68177585652398</v>
      </c>
      <c r="W1252">
        <v>0</v>
      </c>
      <c r="X1252">
        <v>219.232268957603</v>
      </c>
      <c r="Y1252">
        <v>0</v>
      </c>
      <c r="Z1252">
        <v>13231.408235589999</v>
      </c>
      <c r="AA1252">
        <v>13312.857742488901</v>
      </c>
      <c r="AB1252">
        <v>0.98060000000000003</v>
      </c>
    </row>
    <row r="1253" spans="1:28" x14ac:dyDescent="0.25">
      <c r="A1253">
        <v>3</v>
      </c>
      <c r="B1253">
        <v>65095</v>
      </c>
      <c r="C1253">
        <v>65459</v>
      </c>
      <c r="D1253">
        <v>4973.3317496528698</v>
      </c>
      <c r="E1253">
        <v>53066.505912722998</v>
      </c>
      <c r="F1253">
        <v>77933.422619098099</v>
      </c>
      <c r="G1253">
        <v>212.86488930682199</v>
      </c>
      <c r="H1253">
        <v>5306.6505912722996</v>
      </c>
      <c r="I1253">
        <v>7793.3422619098101</v>
      </c>
      <c r="J1253">
        <v>6647.17292850181</v>
      </c>
      <c r="K1253">
        <v>0</v>
      </c>
      <c r="L1253">
        <v>6067.7908684122203</v>
      </c>
      <c r="M1253" s="3">
        <v>-2.91038304567337E-11</v>
      </c>
      <c r="N1253">
        <v>5397.04172405998</v>
      </c>
      <c r="O1253">
        <v>53223.375139906602</v>
      </c>
      <c r="P1253">
        <v>77932.225477597094</v>
      </c>
      <c r="Q1253">
        <v>136552.642341564</v>
      </c>
      <c r="R1253">
        <v>234.016130695501</v>
      </c>
      <c r="S1253">
        <v>5322.3375139906502</v>
      </c>
      <c r="T1253">
        <v>7793.2225477597103</v>
      </c>
      <c r="U1253">
        <v>13349.5761924459</v>
      </c>
      <c r="V1253">
        <v>295.70628647008402</v>
      </c>
      <c r="W1253">
        <v>0</v>
      </c>
      <c r="X1253">
        <v>258.987836513155</v>
      </c>
      <c r="Y1253">
        <v>0</v>
      </c>
      <c r="Z1253">
        <v>13312.857742488901</v>
      </c>
      <c r="AA1253">
        <v>13349.5761924459</v>
      </c>
      <c r="AB1253">
        <v>1.0782</v>
      </c>
    </row>
    <row r="1254" spans="1:28" x14ac:dyDescent="0.25">
      <c r="A1254">
        <v>3</v>
      </c>
      <c r="B1254">
        <v>65460</v>
      </c>
      <c r="C1254">
        <v>65819</v>
      </c>
      <c r="D1254">
        <v>5397.04172405998</v>
      </c>
      <c r="E1254">
        <v>53223.375139906602</v>
      </c>
      <c r="F1254">
        <v>77932.225477597094</v>
      </c>
      <c r="G1254">
        <v>234.016130695501</v>
      </c>
      <c r="H1254">
        <v>5322.3375139906502</v>
      </c>
      <c r="I1254">
        <v>7793.2225477597103</v>
      </c>
      <c r="J1254">
        <v>5592.7796708346796</v>
      </c>
      <c r="K1254">
        <v>0</v>
      </c>
      <c r="L1254">
        <v>6020.5805312628499</v>
      </c>
      <c r="M1254" s="3">
        <v>1.16415321826935E-10</v>
      </c>
      <c r="N1254">
        <v>4806.6744953520501</v>
      </c>
      <c r="O1254">
        <v>53387.048678154497</v>
      </c>
      <c r="P1254">
        <v>77931.1183076288</v>
      </c>
      <c r="Q1254">
        <v>136124.84148113499</v>
      </c>
      <c r="R1254">
        <v>203.126473437101</v>
      </c>
      <c r="S1254">
        <v>5338.7048678154497</v>
      </c>
      <c r="T1254">
        <v>7793.1118307628803</v>
      </c>
      <c r="U1254">
        <v>13334.943172015401</v>
      </c>
      <c r="V1254">
        <v>243.84002609458099</v>
      </c>
      <c r="W1254">
        <v>0</v>
      </c>
      <c r="X1254">
        <v>258.47304652501401</v>
      </c>
      <c r="Y1254">
        <v>0</v>
      </c>
      <c r="Z1254">
        <v>13349.5761924459</v>
      </c>
      <c r="AA1254">
        <v>13334.943172015401</v>
      </c>
      <c r="AB1254">
        <v>0.59260000000000002</v>
      </c>
    </row>
    <row r="1255" spans="1:28" x14ac:dyDescent="0.25">
      <c r="A1255">
        <v>3</v>
      </c>
      <c r="B1255">
        <v>65820</v>
      </c>
      <c r="C1255">
        <v>65985</v>
      </c>
      <c r="D1255">
        <v>4806.6744953520501</v>
      </c>
      <c r="E1255">
        <v>53387.048678154497</v>
      </c>
      <c r="F1255">
        <v>77931.1183076288</v>
      </c>
      <c r="G1255">
        <v>203.126473437101</v>
      </c>
      <c r="H1255">
        <v>5338.7048678154497</v>
      </c>
      <c r="I1255">
        <v>7793.1118307628803</v>
      </c>
      <c r="J1255">
        <v>3258.6110318496599</v>
      </c>
      <c r="K1255">
        <v>0</v>
      </c>
      <c r="L1255">
        <v>4187.0060023344604</v>
      </c>
      <c r="M1255" s="3">
        <v>-2.91038304567337E-11</v>
      </c>
      <c r="N1255">
        <v>3931.8821289031498</v>
      </c>
      <c r="O1255">
        <v>53334.331949055602</v>
      </c>
      <c r="P1255">
        <v>77930.232432691802</v>
      </c>
      <c r="Q1255">
        <v>135196.446510651</v>
      </c>
      <c r="R1255">
        <v>140.327043555269</v>
      </c>
      <c r="S1255">
        <v>5333.4331949055604</v>
      </c>
      <c r="T1255">
        <v>7793.0232432691801</v>
      </c>
      <c r="U1255">
        <v>13266.783481730001</v>
      </c>
      <c r="V1255">
        <v>105.01765251626</v>
      </c>
      <c r="W1255">
        <v>0</v>
      </c>
      <c r="X1255">
        <v>173.17734280168199</v>
      </c>
      <c r="Y1255">
        <v>0</v>
      </c>
      <c r="Z1255">
        <v>13334.943172015401</v>
      </c>
      <c r="AA1255">
        <v>13266.783481730001</v>
      </c>
      <c r="AB1255">
        <v>0.51249999999999996</v>
      </c>
    </row>
    <row r="1256" spans="1:28" x14ac:dyDescent="0.25">
      <c r="A1256">
        <v>3</v>
      </c>
      <c r="B1256">
        <v>65986</v>
      </c>
      <c r="C1256">
        <v>66189</v>
      </c>
      <c r="D1256">
        <v>3931.8821289031498</v>
      </c>
      <c r="E1256">
        <v>53334.331949055602</v>
      </c>
      <c r="F1256">
        <v>77930.232432691802</v>
      </c>
      <c r="G1256">
        <v>140.327043555269</v>
      </c>
      <c r="H1256">
        <v>5333.4331949055604</v>
      </c>
      <c r="I1256">
        <v>7793.0232432691801</v>
      </c>
      <c r="J1256">
        <v>869.99924145487</v>
      </c>
      <c r="K1256">
        <v>0</v>
      </c>
      <c r="L1256">
        <v>1603.71555381182</v>
      </c>
      <c r="M1256" s="3">
        <v>1.16415321826935E-10</v>
      </c>
      <c r="N1256">
        <v>3242.20980757896</v>
      </c>
      <c r="O1256">
        <v>53290.654299207003</v>
      </c>
      <c r="P1256">
        <v>77929.866091507502</v>
      </c>
      <c r="Q1256">
        <v>134462.73019829401</v>
      </c>
      <c r="R1256">
        <v>128.68787212421699</v>
      </c>
      <c r="S1256">
        <v>5329.0654299206999</v>
      </c>
      <c r="T1256">
        <v>7792.9866091507502</v>
      </c>
      <c r="U1256">
        <v>13250.7399111957</v>
      </c>
      <c r="V1256">
        <v>46.759884216363901</v>
      </c>
      <c r="W1256">
        <v>0</v>
      </c>
      <c r="X1256">
        <v>62.803454750701299</v>
      </c>
      <c r="Y1256">
        <v>0</v>
      </c>
      <c r="Z1256">
        <v>13266.783481730001</v>
      </c>
      <c r="AA1256">
        <v>13250.7399111957</v>
      </c>
      <c r="AB1256">
        <v>0.66039999999999999</v>
      </c>
    </row>
    <row r="1257" spans="1:28" x14ac:dyDescent="0.25">
      <c r="A1257">
        <v>3</v>
      </c>
      <c r="B1257">
        <v>66190</v>
      </c>
      <c r="C1257">
        <v>66337</v>
      </c>
      <c r="D1257">
        <v>3242.20980757896</v>
      </c>
      <c r="E1257">
        <v>53290.654299207003</v>
      </c>
      <c r="F1257">
        <v>77929.866091507502</v>
      </c>
      <c r="G1257">
        <v>128.68787212421699</v>
      </c>
      <c r="H1257">
        <v>5329.0654299206999</v>
      </c>
      <c r="I1257">
        <v>7792.9866091507502</v>
      </c>
      <c r="J1257">
        <v>2606.82632982628</v>
      </c>
      <c r="K1257">
        <v>0</v>
      </c>
      <c r="L1257">
        <v>3082.3018638438798</v>
      </c>
      <c r="M1257" s="3">
        <v>-8.7311491370201098E-11</v>
      </c>
      <c r="N1257">
        <v>3017.8094622575099</v>
      </c>
      <c r="O1257">
        <v>53040.461808382803</v>
      </c>
      <c r="P1257">
        <v>77928.983393635703</v>
      </c>
      <c r="Q1257">
        <v>133987.254664276</v>
      </c>
      <c r="R1257">
        <v>104.56958011093199</v>
      </c>
      <c r="S1257">
        <v>5304.0461808382797</v>
      </c>
      <c r="T1257">
        <v>7792.8983393635699</v>
      </c>
      <c r="U1257">
        <v>13201.514100312799</v>
      </c>
      <c r="V1257">
        <v>85.534461878489907</v>
      </c>
      <c r="W1257">
        <v>0</v>
      </c>
      <c r="X1257">
        <v>134.76027276137901</v>
      </c>
      <c r="Y1257">
        <v>0</v>
      </c>
      <c r="Z1257">
        <v>13250.7399111957</v>
      </c>
      <c r="AA1257">
        <v>13201.514100312799</v>
      </c>
      <c r="AB1257">
        <v>0.60660000000000003</v>
      </c>
    </row>
    <row r="1258" spans="1:28" x14ac:dyDescent="0.25">
      <c r="A1258">
        <v>3</v>
      </c>
      <c r="B1258">
        <v>66338</v>
      </c>
      <c r="C1258">
        <v>66554</v>
      </c>
      <c r="D1258">
        <v>3017.8094622575099</v>
      </c>
      <c r="E1258">
        <v>53040.461808382803</v>
      </c>
      <c r="F1258">
        <v>77928.983393635703</v>
      </c>
      <c r="G1258">
        <v>104.56958011093199</v>
      </c>
      <c r="H1258">
        <v>5304.0461808382797</v>
      </c>
      <c r="I1258">
        <v>7792.8983393635699</v>
      </c>
      <c r="J1258">
        <v>1419.3742252662801</v>
      </c>
      <c r="K1258">
        <v>0</v>
      </c>
      <c r="L1258">
        <v>1545.83880057397</v>
      </c>
      <c r="M1258" s="3">
        <v>2.91038304567337E-11</v>
      </c>
      <c r="N1258">
        <v>2998.81858154876</v>
      </c>
      <c r="O1258">
        <v>52933.442971194803</v>
      </c>
      <c r="P1258">
        <v>77928.528536224694</v>
      </c>
      <c r="Q1258">
        <v>133860.790088968</v>
      </c>
      <c r="R1258">
        <v>118.049731692435</v>
      </c>
      <c r="S1258">
        <v>5293.34429711948</v>
      </c>
      <c r="T1258">
        <v>7792.8528536224703</v>
      </c>
      <c r="U1258">
        <v>13204.2468824344</v>
      </c>
      <c r="V1258">
        <v>65.969959166507806</v>
      </c>
      <c r="W1258">
        <v>0</v>
      </c>
      <c r="X1258">
        <v>63.237177044902602</v>
      </c>
      <c r="Y1258">
        <v>0</v>
      </c>
      <c r="Z1258">
        <v>13201.514100312799</v>
      </c>
      <c r="AA1258">
        <v>13204.2468824344</v>
      </c>
      <c r="AB1258">
        <v>0.60589999999999999</v>
      </c>
    </row>
    <row r="1259" spans="1:28" x14ac:dyDescent="0.25">
      <c r="A1259">
        <v>3</v>
      </c>
      <c r="B1259">
        <v>66555</v>
      </c>
      <c r="C1259">
        <v>66919</v>
      </c>
      <c r="D1259">
        <v>2998.81858154876</v>
      </c>
      <c r="E1259">
        <v>52933.442971194803</v>
      </c>
      <c r="F1259">
        <v>77928.528536224694</v>
      </c>
      <c r="G1259">
        <v>118.049731692435</v>
      </c>
      <c r="H1259">
        <v>5293.34429711948</v>
      </c>
      <c r="I1259">
        <v>7792.8528536224703</v>
      </c>
      <c r="J1259">
        <v>6767.1736529462096</v>
      </c>
      <c r="K1259">
        <v>0</v>
      </c>
      <c r="L1259">
        <v>4927.59377857446</v>
      </c>
      <c r="M1259">
        <v>0</v>
      </c>
      <c r="N1259">
        <v>4966.4174398232899</v>
      </c>
      <c r="O1259">
        <v>52806.740935405302</v>
      </c>
      <c r="P1259">
        <v>77927.211588111502</v>
      </c>
      <c r="Q1259">
        <v>135700.36996334</v>
      </c>
      <c r="R1259">
        <v>212.60781422088101</v>
      </c>
      <c r="S1259">
        <v>5280.6740935405296</v>
      </c>
      <c r="T1259">
        <v>7792.7211588111504</v>
      </c>
      <c r="U1259">
        <v>13286.003066572601</v>
      </c>
      <c r="V1259">
        <v>300.34338873708703</v>
      </c>
      <c r="W1259">
        <v>0</v>
      </c>
      <c r="X1259">
        <v>218.58720459891799</v>
      </c>
      <c r="Y1259">
        <v>0</v>
      </c>
      <c r="Z1259">
        <v>13204.2468824344</v>
      </c>
      <c r="AA1259">
        <v>13286.003066572601</v>
      </c>
      <c r="AB1259">
        <v>0.97940000000000005</v>
      </c>
    </row>
    <row r="1260" spans="1:28" x14ac:dyDescent="0.25">
      <c r="A1260">
        <v>3</v>
      </c>
      <c r="B1260">
        <v>66920</v>
      </c>
      <c r="C1260">
        <v>67284</v>
      </c>
      <c r="D1260">
        <v>4966.4174398232899</v>
      </c>
      <c r="E1260">
        <v>52806.740935405302</v>
      </c>
      <c r="F1260">
        <v>77927.211588111502</v>
      </c>
      <c r="G1260">
        <v>212.60781422088101</v>
      </c>
      <c r="H1260">
        <v>5280.6740935405296</v>
      </c>
      <c r="I1260">
        <v>7792.7211588111504</v>
      </c>
      <c r="J1260">
        <v>6639.3702340547798</v>
      </c>
      <c r="K1260">
        <v>0</v>
      </c>
      <c r="L1260">
        <v>6056.0564044074799</v>
      </c>
      <c r="M1260" s="3">
        <v>2.91038304567337E-11</v>
      </c>
      <c r="N1260">
        <v>5390.3531302053298</v>
      </c>
      <c r="O1260">
        <v>52967.415395367803</v>
      </c>
      <c r="P1260">
        <v>77925.915267414195</v>
      </c>
      <c r="Q1260">
        <v>136283.68379298699</v>
      </c>
      <c r="R1260">
        <v>233.76115204656901</v>
      </c>
      <c r="S1260">
        <v>5296.7415395367798</v>
      </c>
      <c r="T1260">
        <v>7792.5915267414202</v>
      </c>
      <c r="U1260">
        <v>13323.094218324801</v>
      </c>
      <c r="V1260">
        <v>295.40477252276497</v>
      </c>
      <c r="W1260">
        <v>0</v>
      </c>
      <c r="X1260">
        <v>258.313620770554</v>
      </c>
      <c r="Y1260">
        <v>0</v>
      </c>
      <c r="Z1260">
        <v>13286.003066572601</v>
      </c>
      <c r="AA1260">
        <v>13323.094218324801</v>
      </c>
      <c r="AB1260">
        <v>1.077</v>
      </c>
    </row>
    <row r="1261" spans="1:28" x14ac:dyDescent="0.25">
      <c r="A1261">
        <v>3</v>
      </c>
      <c r="B1261">
        <v>67285</v>
      </c>
      <c r="C1261">
        <v>67644</v>
      </c>
      <c r="D1261">
        <v>5390.3531302053298</v>
      </c>
      <c r="E1261">
        <v>52967.415395367803</v>
      </c>
      <c r="F1261">
        <v>77925.915267414195</v>
      </c>
      <c r="G1261">
        <v>233.76115204656901</v>
      </c>
      <c r="H1261">
        <v>5296.7415395367798</v>
      </c>
      <c r="I1261">
        <v>7792.5915267414202</v>
      </c>
      <c r="J1261">
        <v>5584.5277925427899</v>
      </c>
      <c r="K1261">
        <v>0</v>
      </c>
      <c r="L1261">
        <v>6009.1139905098998</v>
      </c>
      <c r="M1261" s="3">
        <v>-1.16415321826935E-10</v>
      </c>
      <c r="N1261">
        <v>4799.6327629630796</v>
      </c>
      <c r="O1261">
        <v>53134.7527768195</v>
      </c>
      <c r="P1261">
        <v>77924.712055237804</v>
      </c>
      <c r="Q1261">
        <v>135859.09759501999</v>
      </c>
      <c r="R1261">
        <v>202.85619193584299</v>
      </c>
      <c r="S1261">
        <v>5313.4752776819496</v>
      </c>
      <c r="T1261">
        <v>7792.4712055237796</v>
      </c>
      <c r="U1261">
        <v>13308.8026751416</v>
      </c>
      <c r="V1261">
        <v>243.521154656833</v>
      </c>
      <c r="W1261">
        <v>0</v>
      </c>
      <c r="X1261">
        <v>257.81269784003399</v>
      </c>
      <c r="Y1261">
        <v>0</v>
      </c>
      <c r="Z1261">
        <v>13323.094218324801</v>
      </c>
      <c r="AA1261">
        <v>13308.8026751416</v>
      </c>
      <c r="AB1261">
        <v>0.59179999999999999</v>
      </c>
    </row>
    <row r="1262" spans="1:28" x14ac:dyDescent="0.25">
      <c r="A1262">
        <v>3</v>
      </c>
      <c r="B1262">
        <v>67645</v>
      </c>
      <c r="C1262">
        <v>67810</v>
      </c>
      <c r="D1262">
        <v>4799.6327629630796</v>
      </c>
      <c r="E1262">
        <v>53134.7527768195</v>
      </c>
      <c r="F1262">
        <v>77924.712055237804</v>
      </c>
      <c r="G1262">
        <v>202.85619193584299</v>
      </c>
      <c r="H1262">
        <v>5313.4752776819496</v>
      </c>
      <c r="I1262">
        <v>7792.4712055237796</v>
      </c>
      <c r="J1262">
        <v>3252.0795748967098</v>
      </c>
      <c r="K1262">
        <v>0</v>
      </c>
      <c r="L1262">
        <v>4177.7710532722804</v>
      </c>
      <c r="M1262" s="3">
        <v>-2.91038304567337E-11</v>
      </c>
      <c r="N1262">
        <v>3924.7194860444301</v>
      </c>
      <c r="O1262">
        <v>53084.937782471701</v>
      </c>
      <c r="P1262">
        <v>77923.7488481287</v>
      </c>
      <c r="Q1262">
        <v>134933.406116645</v>
      </c>
      <c r="R1262">
        <v>140.09292068580299</v>
      </c>
      <c r="S1262">
        <v>5308.4937782471698</v>
      </c>
      <c r="T1262">
        <v>7792.3748848128698</v>
      </c>
      <c r="U1262">
        <v>13240.9615837458</v>
      </c>
      <c r="V1262">
        <v>104.82241378089</v>
      </c>
      <c r="W1262">
        <v>0</v>
      </c>
      <c r="X1262">
        <v>172.66350517662099</v>
      </c>
      <c r="Y1262">
        <v>0</v>
      </c>
      <c r="Z1262">
        <v>13308.8026751416</v>
      </c>
      <c r="AA1262">
        <v>13240.9615837458</v>
      </c>
      <c r="AB1262">
        <v>0.51160000000000005</v>
      </c>
    </row>
    <row r="1263" spans="1:28" x14ac:dyDescent="0.25">
      <c r="A1263">
        <v>3</v>
      </c>
      <c r="B1263">
        <v>67811</v>
      </c>
      <c r="C1263">
        <v>68014</v>
      </c>
      <c r="D1263">
        <v>3924.7194860444301</v>
      </c>
      <c r="E1263">
        <v>53084.937782471701</v>
      </c>
      <c r="F1263">
        <v>77923.7488481287</v>
      </c>
      <c r="G1263">
        <v>140.09292068580299</v>
      </c>
      <c r="H1263">
        <v>5308.4937782471698</v>
      </c>
      <c r="I1263">
        <v>7792.3748848128698</v>
      </c>
      <c r="J1263">
        <v>869.99924145487</v>
      </c>
      <c r="K1263">
        <v>0</v>
      </c>
      <c r="L1263">
        <v>1600.0297866646099</v>
      </c>
      <c r="M1263" s="3">
        <v>-2.91038304567337E-11</v>
      </c>
      <c r="N1263">
        <v>3237.5972369129599</v>
      </c>
      <c r="O1263">
        <v>53042.426842993198</v>
      </c>
      <c r="P1263">
        <v>77923.351491528898</v>
      </c>
      <c r="Q1263">
        <v>134203.375571435</v>
      </c>
      <c r="R1263">
        <v>128.537102340871</v>
      </c>
      <c r="S1263">
        <v>5304.24268429932</v>
      </c>
      <c r="T1263">
        <v>7792.3351491528902</v>
      </c>
      <c r="U1263">
        <v>13225.114935793101</v>
      </c>
      <c r="V1263">
        <v>46.759884216363901</v>
      </c>
      <c r="W1263">
        <v>0</v>
      </c>
      <c r="X1263">
        <v>62.606532169116697</v>
      </c>
      <c r="Y1263">
        <v>0</v>
      </c>
      <c r="Z1263">
        <v>13240.9615837458</v>
      </c>
      <c r="AA1263">
        <v>13225.114935793101</v>
      </c>
      <c r="AB1263">
        <v>0.65959999999999996</v>
      </c>
    </row>
    <row r="1264" spans="1:28" x14ac:dyDescent="0.25">
      <c r="A1264">
        <v>3</v>
      </c>
      <c r="B1264">
        <v>68015</v>
      </c>
      <c r="C1264">
        <v>68162</v>
      </c>
      <c r="D1264">
        <v>3237.5972369129599</v>
      </c>
      <c r="E1264">
        <v>53042.426842993198</v>
      </c>
      <c r="F1264">
        <v>77923.351491528898</v>
      </c>
      <c r="G1264">
        <v>128.537102340871</v>
      </c>
      <c r="H1264">
        <v>5304.24268429932</v>
      </c>
      <c r="I1264">
        <v>7792.3351491528902</v>
      </c>
      <c r="J1264">
        <v>2599.6872903589901</v>
      </c>
      <c r="K1264">
        <v>0</v>
      </c>
      <c r="L1264">
        <v>3074.6796655354001</v>
      </c>
      <c r="M1264" s="3">
        <v>-5.8207660913467401E-11</v>
      </c>
      <c r="N1264">
        <v>3010.8895147131002</v>
      </c>
      <c r="O1264">
        <v>52795.095430312504</v>
      </c>
      <c r="P1264">
        <v>77922.398251233099</v>
      </c>
      <c r="Q1264">
        <v>133728.383196259</v>
      </c>
      <c r="R1264">
        <v>104.358183528906</v>
      </c>
      <c r="S1264">
        <v>5279.5095430312504</v>
      </c>
      <c r="T1264">
        <v>7792.2398251233099</v>
      </c>
      <c r="U1264">
        <v>13176.107551683501</v>
      </c>
      <c r="V1264">
        <v>85.321061247146403</v>
      </c>
      <c r="W1264">
        <v>0</v>
      </c>
      <c r="X1264">
        <v>134.32844535676301</v>
      </c>
      <c r="Y1264">
        <v>0</v>
      </c>
      <c r="Z1264">
        <v>13225.114935793101</v>
      </c>
      <c r="AA1264">
        <v>13176.107551683501</v>
      </c>
      <c r="AB1264">
        <v>0.60529999999999995</v>
      </c>
    </row>
    <row r="1265" spans="1:28" x14ac:dyDescent="0.25">
      <c r="A1265">
        <v>3</v>
      </c>
      <c r="B1265">
        <v>68163</v>
      </c>
      <c r="C1265">
        <v>68379</v>
      </c>
      <c r="D1265">
        <v>3010.8895147131002</v>
      </c>
      <c r="E1265">
        <v>52795.095430312504</v>
      </c>
      <c r="F1265">
        <v>77922.398251233099</v>
      </c>
      <c r="G1265">
        <v>104.358183528906</v>
      </c>
      <c r="H1265">
        <v>5279.5095430312504</v>
      </c>
      <c r="I1265">
        <v>7792.2398251233099</v>
      </c>
      <c r="J1265">
        <v>1418.5820600438101</v>
      </c>
      <c r="K1265">
        <v>0</v>
      </c>
      <c r="L1265">
        <v>1541.75685155262</v>
      </c>
      <c r="M1265" s="3">
        <v>8.7311491370201098E-11</v>
      </c>
      <c r="N1265">
        <v>2993.9552493312399</v>
      </c>
      <c r="O1265">
        <v>52689.343722400699</v>
      </c>
      <c r="P1265">
        <v>77921.909433017907</v>
      </c>
      <c r="Q1265">
        <v>133605.20840475001</v>
      </c>
      <c r="R1265">
        <v>117.89610420008</v>
      </c>
      <c r="S1265">
        <v>5268.9343722400699</v>
      </c>
      <c r="T1265">
        <v>7792.19094330179</v>
      </c>
      <c r="U1265">
        <v>13179.021419741901</v>
      </c>
      <c r="V1265">
        <v>65.939348091732995</v>
      </c>
      <c r="W1265">
        <v>0</v>
      </c>
      <c r="X1265">
        <v>63.0254800332605</v>
      </c>
      <c r="Y1265">
        <v>0</v>
      </c>
      <c r="Z1265">
        <v>13176.107551683501</v>
      </c>
      <c r="AA1265">
        <v>13179.021419741901</v>
      </c>
      <c r="AB1265">
        <v>0.60509999999999997</v>
      </c>
    </row>
    <row r="1266" spans="1:28" x14ac:dyDescent="0.25">
      <c r="A1266">
        <v>3</v>
      </c>
      <c r="B1266">
        <v>68380</v>
      </c>
      <c r="C1266">
        <v>68744</v>
      </c>
      <c r="D1266">
        <v>2993.9552493312399</v>
      </c>
      <c r="E1266">
        <v>52689.343722400699</v>
      </c>
      <c r="F1266">
        <v>77921.909433017907</v>
      </c>
      <c r="G1266">
        <v>117.89610420008</v>
      </c>
      <c r="H1266">
        <v>5268.9343722400699</v>
      </c>
      <c r="I1266">
        <v>7792.19094330179</v>
      </c>
      <c r="J1266">
        <v>6759.0982847331397</v>
      </c>
      <c r="K1266">
        <v>0</v>
      </c>
      <c r="L1266">
        <v>4917.3536545236202</v>
      </c>
      <c r="M1266" s="3">
        <v>1.16415321826935E-10</v>
      </c>
      <c r="N1266">
        <v>4960.03898342102</v>
      </c>
      <c r="O1266">
        <v>52566.414494783203</v>
      </c>
      <c r="P1266">
        <v>77920.499556755007</v>
      </c>
      <c r="Q1266">
        <v>135446.95303495901</v>
      </c>
      <c r="R1266">
        <v>212.37069756333099</v>
      </c>
      <c r="S1266">
        <v>5256.6414494783203</v>
      </c>
      <c r="T1266">
        <v>7792.0499556755003</v>
      </c>
      <c r="U1266">
        <v>13261.0621027172</v>
      </c>
      <c r="V1266">
        <v>300.03133805222302</v>
      </c>
      <c r="W1266">
        <v>0</v>
      </c>
      <c r="X1266">
        <v>217.990655077008</v>
      </c>
      <c r="Y1266">
        <v>0</v>
      </c>
      <c r="Z1266">
        <v>13179.021419741901</v>
      </c>
      <c r="AA1266">
        <v>13261.0621027172</v>
      </c>
      <c r="AB1266">
        <v>0.97819999999999996</v>
      </c>
    </row>
    <row r="1267" spans="1:28" x14ac:dyDescent="0.25">
      <c r="A1267">
        <v>3</v>
      </c>
      <c r="B1267">
        <v>68745</v>
      </c>
      <c r="C1267">
        <v>69109</v>
      </c>
      <c r="D1267">
        <v>4960.03898342102</v>
      </c>
      <c r="E1267">
        <v>52566.414494783203</v>
      </c>
      <c r="F1267">
        <v>77920.499556755007</v>
      </c>
      <c r="G1267">
        <v>212.37069756333099</v>
      </c>
      <c r="H1267">
        <v>5256.6414494783203</v>
      </c>
      <c r="I1267">
        <v>7792.0499556755003</v>
      </c>
      <c r="J1267">
        <v>6632.1458827716897</v>
      </c>
      <c r="K1267">
        <v>0</v>
      </c>
      <c r="L1267">
        <v>6045.2092923509999</v>
      </c>
      <c r="M1267" s="3">
        <v>-8.7311491370201098E-11</v>
      </c>
      <c r="N1267">
        <v>5384.1663856241103</v>
      </c>
      <c r="O1267">
        <v>52730.611479162602</v>
      </c>
      <c r="P1267">
        <v>77919.111760593296</v>
      </c>
      <c r="Q1267">
        <v>136033.88962537999</v>
      </c>
      <c r="R1267">
        <v>233.525310732718</v>
      </c>
      <c r="S1267">
        <v>5273.0611479162599</v>
      </c>
      <c r="T1267">
        <v>7791.9111760593296</v>
      </c>
      <c r="U1267">
        <v>13298.497634708299</v>
      </c>
      <c r="V1267">
        <v>295.12560707716</v>
      </c>
      <c r="W1267">
        <v>0</v>
      </c>
      <c r="X1267">
        <v>257.69007508599998</v>
      </c>
      <c r="Y1267">
        <v>0</v>
      </c>
      <c r="Z1267">
        <v>13261.0621027172</v>
      </c>
      <c r="AA1267">
        <v>13298.497634708299</v>
      </c>
      <c r="AB1267">
        <v>1.0758000000000001</v>
      </c>
    </row>
    <row r="1268" spans="1:28" x14ac:dyDescent="0.25">
      <c r="A1268">
        <v>3</v>
      </c>
      <c r="B1268">
        <v>69110</v>
      </c>
      <c r="C1268">
        <v>69469</v>
      </c>
      <c r="D1268">
        <v>5384.1663856241103</v>
      </c>
      <c r="E1268">
        <v>52730.611479162602</v>
      </c>
      <c r="F1268">
        <v>77919.111760593296</v>
      </c>
      <c r="G1268">
        <v>233.525310732718</v>
      </c>
      <c r="H1268">
        <v>5273.0611479162599</v>
      </c>
      <c r="I1268">
        <v>7791.9111760593296</v>
      </c>
      <c r="J1268">
        <v>5576.8937473230499</v>
      </c>
      <c r="K1268">
        <v>0</v>
      </c>
      <c r="L1268">
        <v>5998.5062907020501</v>
      </c>
      <c r="M1268" s="3">
        <v>-1.7462298274040199E-10</v>
      </c>
      <c r="N1268">
        <v>4793.11870738585</v>
      </c>
      <c r="O1268">
        <v>52901.338404120201</v>
      </c>
      <c r="P1268">
        <v>77917.819970495097</v>
      </c>
      <c r="Q1268">
        <v>135612.277082001</v>
      </c>
      <c r="R1268">
        <v>202.60616888993701</v>
      </c>
      <c r="S1268">
        <v>5290.1338404120197</v>
      </c>
      <c r="T1268">
        <v>7791.7819970495102</v>
      </c>
      <c r="U1268">
        <v>13284.522006351501</v>
      </c>
      <c r="V1268">
        <v>243.22615770112</v>
      </c>
      <c r="W1268">
        <v>0</v>
      </c>
      <c r="X1268">
        <v>257.20178605796201</v>
      </c>
      <c r="Y1268">
        <v>0</v>
      </c>
      <c r="Z1268">
        <v>13298.497634708299</v>
      </c>
      <c r="AA1268">
        <v>13284.522006351501</v>
      </c>
      <c r="AB1268">
        <v>0.59099999999999997</v>
      </c>
    </row>
    <row r="1269" spans="1:28" x14ac:dyDescent="0.25">
      <c r="A1269">
        <v>3</v>
      </c>
      <c r="B1269">
        <v>69470</v>
      </c>
      <c r="C1269">
        <v>69635</v>
      </c>
      <c r="D1269">
        <v>4793.11870738585</v>
      </c>
      <c r="E1269">
        <v>52901.338404120201</v>
      </c>
      <c r="F1269">
        <v>77917.819970495097</v>
      </c>
      <c r="G1269">
        <v>202.60616888993701</v>
      </c>
      <c r="H1269">
        <v>5290.1338404120197</v>
      </c>
      <c r="I1269">
        <v>7791.7819970495102</v>
      </c>
      <c r="J1269">
        <v>3246.0368079939699</v>
      </c>
      <c r="K1269">
        <v>0</v>
      </c>
      <c r="L1269">
        <v>4169.2273718076503</v>
      </c>
      <c r="M1269" s="3">
        <v>2.91038304567337E-11</v>
      </c>
      <c r="N1269">
        <v>3918.0930387599601</v>
      </c>
      <c r="O1269">
        <v>52854.208041341699</v>
      </c>
      <c r="P1269">
        <v>77916.785438085804</v>
      </c>
      <c r="Q1269">
        <v>134689.08651818801</v>
      </c>
      <c r="R1269">
        <v>139.87632761050099</v>
      </c>
      <c r="S1269">
        <v>5285.4208041341699</v>
      </c>
      <c r="T1269">
        <v>7791.6785438085799</v>
      </c>
      <c r="U1269">
        <v>13216.9756755533</v>
      </c>
      <c r="V1269">
        <v>104.641783000234</v>
      </c>
      <c r="W1269">
        <v>0</v>
      </c>
      <c r="X1269">
        <v>172.18811379844701</v>
      </c>
      <c r="Y1269">
        <v>0</v>
      </c>
      <c r="Z1269">
        <v>13284.522006351501</v>
      </c>
      <c r="AA1269">
        <v>13216.9756755533</v>
      </c>
      <c r="AB1269">
        <v>0.51080000000000003</v>
      </c>
    </row>
    <row r="1270" spans="1:28" x14ac:dyDescent="0.25">
      <c r="A1270">
        <v>3</v>
      </c>
      <c r="B1270">
        <v>69636</v>
      </c>
      <c r="C1270">
        <v>69839</v>
      </c>
      <c r="D1270">
        <v>3918.0930387599601</v>
      </c>
      <c r="E1270">
        <v>52854.208041341699</v>
      </c>
      <c r="F1270">
        <v>77916.785438085804</v>
      </c>
      <c r="G1270">
        <v>139.87632761050099</v>
      </c>
      <c r="H1270">
        <v>5285.4208041341699</v>
      </c>
      <c r="I1270">
        <v>7791.6785438085799</v>
      </c>
      <c r="J1270">
        <v>869.99924145487</v>
      </c>
      <c r="K1270">
        <v>0</v>
      </c>
      <c r="L1270">
        <v>1596.6198154746</v>
      </c>
      <c r="M1270" s="3">
        <v>2.91038304567337E-11</v>
      </c>
      <c r="N1270">
        <v>3233.32996337034</v>
      </c>
      <c r="O1270">
        <v>52812.776505082802</v>
      </c>
      <c r="P1270">
        <v>77916.359475714606</v>
      </c>
      <c r="Q1270">
        <v>133962.46594416801</v>
      </c>
      <c r="R1270">
        <v>128.397621344143</v>
      </c>
      <c r="S1270">
        <v>5281.2776505082802</v>
      </c>
      <c r="T1270">
        <v>7791.6359475714598</v>
      </c>
      <c r="U1270">
        <v>13201.3112194239</v>
      </c>
      <c r="V1270">
        <v>46.759884216363801</v>
      </c>
      <c r="W1270">
        <v>0</v>
      </c>
      <c r="X1270">
        <v>62.424340345740298</v>
      </c>
      <c r="Y1270">
        <v>0</v>
      </c>
      <c r="Z1270">
        <v>13216.9756755533</v>
      </c>
      <c r="AA1270">
        <v>13201.3112194239</v>
      </c>
      <c r="AB1270">
        <v>0.65890000000000004</v>
      </c>
    </row>
    <row r="1271" spans="1:28" x14ac:dyDescent="0.25">
      <c r="A1271">
        <v>3</v>
      </c>
      <c r="B1271">
        <v>69840</v>
      </c>
      <c r="C1271">
        <v>69987</v>
      </c>
      <c r="D1271">
        <v>3233.32996337034</v>
      </c>
      <c r="E1271">
        <v>52812.776505082802</v>
      </c>
      <c r="F1271">
        <v>77916.359475714606</v>
      </c>
      <c r="G1271">
        <v>128.397621344143</v>
      </c>
      <c r="H1271">
        <v>5281.2776505082802</v>
      </c>
      <c r="I1271">
        <v>7791.6359475714598</v>
      </c>
      <c r="J1271">
        <v>2593.08238846839</v>
      </c>
      <c r="K1271">
        <v>0</v>
      </c>
      <c r="L1271">
        <v>3067.6277655240201</v>
      </c>
      <c r="M1271" s="3">
        <v>5.8207660913467401E-11</v>
      </c>
      <c r="N1271">
        <v>3004.4873829800899</v>
      </c>
      <c r="O1271">
        <v>52568.092007515203</v>
      </c>
      <c r="P1271">
        <v>77915.341176616799</v>
      </c>
      <c r="Q1271">
        <v>133487.92056711201</v>
      </c>
      <c r="R1271">
        <v>104.16260697809901</v>
      </c>
      <c r="S1271">
        <v>5256.8092007515197</v>
      </c>
      <c r="T1271">
        <v>7791.5341176616803</v>
      </c>
      <c r="U1271">
        <v>13152.5059253913</v>
      </c>
      <c r="V1271">
        <v>85.123627090930896</v>
      </c>
      <c r="W1271">
        <v>0</v>
      </c>
      <c r="X1271">
        <v>133.92892112351399</v>
      </c>
      <c r="Y1271">
        <v>0</v>
      </c>
      <c r="Z1271">
        <v>13201.3112194239</v>
      </c>
      <c r="AA1271">
        <v>13152.5059253913</v>
      </c>
      <c r="AB1271">
        <v>0.60419999999999996</v>
      </c>
    </row>
    <row r="1272" spans="1:28" x14ac:dyDescent="0.25">
      <c r="A1272">
        <v>3</v>
      </c>
      <c r="B1272">
        <v>69988</v>
      </c>
      <c r="C1272">
        <v>70204</v>
      </c>
      <c r="D1272">
        <v>3004.4873829800899</v>
      </c>
      <c r="E1272">
        <v>52568.092007515203</v>
      </c>
      <c r="F1272">
        <v>77915.341176616799</v>
      </c>
      <c r="G1272">
        <v>104.16260697809901</v>
      </c>
      <c r="H1272">
        <v>5256.8092007515197</v>
      </c>
      <c r="I1272">
        <v>7791.5341176616803</v>
      </c>
      <c r="J1272">
        <v>1417.84914360067</v>
      </c>
      <c r="K1272">
        <v>0</v>
      </c>
      <c r="L1272">
        <v>1537.9802650208701</v>
      </c>
      <c r="M1272" s="3">
        <v>1.4551915228366901E-10</v>
      </c>
      <c r="N1272">
        <v>2989.4558150640901</v>
      </c>
      <c r="O1272">
        <v>52463.512593031701</v>
      </c>
      <c r="P1272">
        <v>77914.821037596004</v>
      </c>
      <c r="Q1272">
        <v>133367.789445692</v>
      </c>
      <c r="R1272">
        <v>117.753972519591</v>
      </c>
      <c r="S1272">
        <v>5246.3512593031701</v>
      </c>
      <c r="T1272">
        <v>7791.4821037596002</v>
      </c>
      <c r="U1272">
        <v>13155.587335582401</v>
      </c>
      <c r="V1272">
        <v>65.911026525211696</v>
      </c>
      <c r="W1272">
        <v>0</v>
      </c>
      <c r="X1272">
        <v>62.829616334152902</v>
      </c>
      <c r="Y1272">
        <v>0</v>
      </c>
      <c r="Z1272">
        <v>13152.5059253913</v>
      </c>
      <c r="AA1272">
        <v>13155.587335582401</v>
      </c>
      <c r="AB1272">
        <v>0.60429999999999995</v>
      </c>
    </row>
    <row r="1273" spans="1:28" x14ac:dyDescent="0.25">
      <c r="A1273">
        <v>3</v>
      </c>
      <c r="B1273">
        <v>70205</v>
      </c>
      <c r="C1273">
        <v>70569</v>
      </c>
      <c r="D1273">
        <v>2989.4558150640901</v>
      </c>
      <c r="E1273">
        <v>52463.512593031701</v>
      </c>
      <c r="F1273">
        <v>77914.821037596004</v>
      </c>
      <c r="G1273">
        <v>117.753972519591</v>
      </c>
      <c r="H1273">
        <v>5246.3512593031701</v>
      </c>
      <c r="I1273">
        <v>7791.4821037596002</v>
      </c>
      <c r="J1273">
        <v>6751.6271878679199</v>
      </c>
      <c r="K1273">
        <v>0</v>
      </c>
      <c r="L1273">
        <v>4907.8796458581401</v>
      </c>
      <c r="M1273" s="3">
        <v>5.8207660913467401E-11</v>
      </c>
      <c r="N1273">
        <v>4954.1379702557797</v>
      </c>
      <c r="O1273">
        <v>52344.073549576002</v>
      </c>
      <c r="P1273">
        <v>77913.325467869698</v>
      </c>
      <c r="Q1273">
        <v>135211.53698770099</v>
      </c>
      <c r="R1273">
        <v>212.15133298108501</v>
      </c>
      <c r="S1273">
        <v>5234.4073549575996</v>
      </c>
      <c r="T1273">
        <v>7791.3325467869699</v>
      </c>
      <c r="U1273">
        <v>13237.891234725699</v>
      </c>
      <c r="V1273">
        <v>299.74263779335701</v>
      </c>
      <c r="W1273">
        <v>0</v>
      </c>
      <c r="X1273">
        <v>217.43873865006199</v>
      </c>
      <c r="Y1273">
        <v>0</v>
      </c>
      <c r="Z1273">
        <v>13155.587335582401</v>
      </c>
      <c r="AA1273">
        <v>13237.891234725699</v>
      </c>
      <c r="AB1273">
        <v>0.97719999999999996</v>
      </c>
    </row>
    <row r="1274" spans="1:28" x14ac:dyDescent="0.25">
      <c r="A1274">
        <v>3</v>
      </c>
      <c r="B1274">
        <v>70570</v>
      </c>
      <c r="C1274">
        <v>70934</v>
      </c>
      <c r="D1274">
        <v>4954.1379702557797</v>
      </c>
      <c r="E1274">
        <v>52344.073549576002</v>
      </c>
      <c r="F1274">
        <v>77913.325467869698</v>
      </c>
      <c r="G1274">
        <v>212.15133298108501</v>
      </c>
      <c r="H1274">
        <v>5234.4073549575996</v>
      </c>
      <c r="I1274">
        <v>7791.3325467869699</v>
      </c>
      <c r="J1274">
        <v>6625.4617060520904</v>
      </c>
      <c r="K1274">
        <v>0</v>
      </c>
      <c r="L1274">
        <v>6035.1736257887496</v>
      </c>
      <c r="M1274" s="3">
        <v>-2.91038304567337E-11</v>
      </c>
      <c r="N1274">
        <v>5378.4425914889698</v>
      </c>
      <c r="O1274">
        <v>52511.529154598902</v>
      </c>
      <c r="P1274">
        <v>77911.853321877003</v>
      </c>
      <c r="Q1274">
        <v>135801.82506796499</v>
      </c>
      <c r="R1274">
        <v>233.30712131564201</v>
      </c>
      <c r="S1274">
        <v>5251.1529154598902</v>
      </c>
      <c r="T1274">
        <v>7791.1853321876997</v>
      </c>
      <c r="U1274">
        <v>13275.6453689632</v>
      </c>
      <c r="V1274">
        <v>294.86731521131998</v>
      </c>
      <c r="W1274">
        <v>0</v>
      </c>
      <c r="X1274">
        <v>257.11318097374198</v>
      </c>
      <c r="Y1274">
        <v>0</v>
      </c>
      <c r="Z1274">
        <v>13237.891234725699</v>
      </c>
      <c r="AA1274">
        <v>13275.6453689632</v>
      </c>
      <c r="AB1274">
        <v>1.0748</v>
      </c>
    </row>
    <row r="1275" spans="1:28" x14ac:dyDescent="0.25">
      <c r="A1275">
        <v>3</v>
      </c>
      <c r="B1275">
        <v>70935</v>
      </c>
      <c r="C1275">
        <v>71294</v>
      </c>
      <c r="D1275">
        <v>5378.4425914889698</v>
      </c>
      <c r="E1275">
        <v>52511.529154598902</v>
      </c>
      <c r="F1275">
        <v>77911.853321877003</v>
      </c>
      <c r="G1275">
        <v>233.30712131564201</v>
      </c>
      <c r="H1275">
        <v>5251.1529154598902</v>
      </c>
      <c r="I1275">
        <v>7791.1853321876997</v>
      </c>
      <c r="J1275">
        <v>5569.8309058638397</v>
      </c>
      <c r="K1275">
        <v>0</v>
      </c>
      <c r="L1275">
        <v>5988.6921299681098</v>
      </c>
      <c r="M1275" s="3">
        <v>4.65661287307739E-10</v>
      </c>
      <c r="N1275">
        <v>4787.0922933465899</v>
      </c>
      <c r="O1275">
        <v>52685.391692853198</v>
      </c>
      <c r="P1275">
        <v>77910.479857660306</v>
      </c>
      <c r="Q1275">
        <v>135382.96384385999</v>
      </c>
      <c r="R1275">
        <v>202.37486683974601</v>
      </c>
      <c r="S1275">
        <v>5268.53916928532</v>
      </c>
      <c r="T1275">
        <v>7791.0479857660303</v>
      </c>
      <c r="U1275">
        <v>13261.9620218911</v>
      </c>
      <c r="V1275">
        <v>242.953233364261</v>
      </c>
      <c r="W1275">
        <v>0</v>
      </c>
      <c r="X1275">
        <v>256.63658043639202</v>
      </c>
      <c r="Y1275">
        <v>0</v>
      </c>
      <c r="Z1275">
        <v>13275.6453689632</v>
      </c>
      <c r="AA1275">
        <v>13261.9620218911</v>
      </c>
      <c r="AB1275">
        <v>0.59030000000000005</v>
      </c>
    </row>
    <row r="1276" spans="1:28" x14ac:dyDescent="0.25">
      <c r="A1276">
        <v>3</v>
      </c>
      <c r="B1276">
        <v>71295</v>
      </c>
      <c r="C1276">
        <v>71460</v>
      </c>
      <c r="D1276">
        <v>4787.0922933465899</v>
      </c>
      <c r="E1276">
        <v>52685.391692853198</v>
      </c>
      <c r="F1276">
        <v>77910.479857660306</v>
      </c>
      <c r="G1276">
        <v>202.37486683974601</v>
      </c>
      <c r="H1276">
        <v>5268.53916928532</v>
      </c>
      <c r="I1276">
        <v>7791.0479857660303</v>
      </c>
      <c r="J1276">
        <v>3240.4460422331899</v>
      </c>
      <c r="K1276">
        <v>0</v>
      </c>
      <c r="L1276">
        <v>4161.3228893138203</v>
      </c>
      <c r="M1276" s="3">
        <v>5.8207660913467401E-11</v>
      </c>
      <c r="N1276">
        <v>3911.96239520991</v>
      </c>
      <c r="O1276">
        <v>52640.745044987802</v>
      </c>
      <c r="P1276">
        <v>77909.379556581698</v>
      </c>
      <c r="Q1276">
        <v>134462.08699677899</v>
      </c>
      <c r="R1276">
        <v>139.675942865248</v>
      </c>
      <c r="S1276">
        <v>5264.0745044987798</v>
      </c>
      <c r="T1276">
        <v>7790.9379556581698</v>
      </c>
      <c r="U1276">
        <v>13194.688403022201</v>
      </c>
      <c r="V1276">
        <v>104.47466346706599</v>
      </c>
      <c r="W1276">
        <v>0</v>
      </c>
      <c r="X1276">
        <v>171.74828233596199</v>
      </c>
      <c r="Y1276">
        <v>0</v>
      </c>
      <c r="Z1276">
        <v>13261.9620218911</v>
      </c>
      <c r="AA1276">
        <v>13194.688403022201</v>
      </c>
      <c r="AB1276">
        <v>0.5101</v>
      </c>
    </row>
    <row r="1277" spans="1:28" x14ac:dyDescent="0.25">
      <c r="A1277">
        <v>3</v>
      </c>
      <c r="B1277">
        <v>71461</v>
      </c>
      <c r="C1277">
        <v>71664</v>
      </c>
      <c r="D1277">
        <v>3911.96239520991</v>
      </c>
      <c r="E1277">
        <v>52640.745044987802</v>
      </c>
      <c r="F1277">
        <v>77909.379556581698</v>
      </c>
      <c r="G1277">
        <v>139.675942865248</v>
      </c>
      <c r="H1277">
        <v>5264.0745044987798</v>
      </c>
      <c r="I1277">
        <v>7790.9379556581698</v>
      </c>
      <c r="J1277">
        <v>869.99924145487</v>
      </c>
      <c r="K1277">
        <v>0</v>
      </c>
      <c r="L1277">
        <v>1593.4649192639699</v>
      </c>
      <c r="M1277" s="3">
        <v>2.91038304567337E-11</v>
      </c>
      <c r="N1277">
        <v>3229.3819755721702</v>
      </c>
      <c r="O1277">
        <v>52600.312125899502</v>
      </c>
      <c r="P1277">
        <v>77908.927217498596</v>
      </c>
      <c r="Q1277">
        <v>133738.62131896999</v>
      </c>
      <c r="R1277">
        <v>128.26857814143401</v>
      </c>
      <c r="S1277">
        <v>5260.03121258995</v>
      </c>
      <c r="T1277">
        <v>7790.8927217498604</v>
      </c>
      <c r="U1277">
        <v>13179.192512481201</v>
      </c>
      <c r="V1277">
        <v>46.759884216363801</v>
      </c>
      <c r="W1277">
        <v>0</v>
      </c>
      <c r="X1277">
        <v>62.255774757317297</v>
      </c>
      <c r="Y1277">
        <v>0</v>
      </c>
      <c r="Z1277">
        <v>13194.688403022201</v>
      </c>
      <c r="AA1277">
        <v>13179.192512481201</v>
      </c>
      <c r="AB1277">
        <v>0.6583</v>
      </c>
    </row>
    <row r="1278" spans="1:28" x14ac:dyDescent="0.25">
      <c r="A1278">
        <v>3</v>
      </c>
      <c r="B1278">
        <v>71665</v>
      </c>
      <c r="C1278">
        <v>71812</v>
      </c>
      <c r="D1278">
        <v>3229.3819755721702</v>
      </c>
      <c r="E1278">
        <v>52600.312125899502</v>
      </c>
      <c r="F1278">
        <v>77908.927217498596</v>
      </c>
      <c r="G1278">
        <v>128.26857814143401</v>
      </c>
      <c r="H1278">
        <v>5260.03121258995</v>
      </c>
      <c r="I1278">
        <v>7790.8927217498604</v>
      </c>
      <c r="J1278">
        <v>2586.9715552111502</v>
      </c>
      <c r="K1278">
        <v>0</v>
      </c>
      <c r="L1278">
        <v>3061.1033469353101</v>
      </c>
      <c r="M1278" s="3">
        <v>5.8207660913467401E-11</v>
      </c>
      <c r="N1278">
        <v>2998.5641914251</v>
      </c>
      <c r="O1278">
        <v>52358.0764037462</v>
      </c>
      <c r="P1278">
        <v>77907.848932074805</v>
      </c>
      <c r="Q1278">
        <v>133264.48952724601</v>
      </c>
      <c r="R1278">
        <v>103.98166245569701</v>
      </c>
      <c r="S1278">
        <v>5235.80764037462</v>
      </c>
      <c r="T1278">
        <v>7790.7848932074803</v>
      </c>
      <c r="U1278">
        <v>13130.5741960378</v>
      </c>
      <c r="V1278">
        <v>84.940961666386698</v>
      </c>
      <c r="W1278">
        <v>0</v>
      </c>
      <c r="X1278">
        <v>133.55927810983499</v>
      </c>
      <c r="Y1278">
        <v>0</v>
      </c>
      <c r="Z1278">
        <v>13179.192512481201</v>
      </c>
      <c r="AA1278">
        <v>13130.5741960378</v>
      </c>
      <c r="AB1278">
        <v>0.60319999999999996</v>
      </c>
    </row>
    <row r="1279" spans="1:28" x14ac:dyDescent="0.25">
      <c r="A1279">
        <v>3</v>
      </c>
      <c r="B1279">
        <v>71813</v>
      </c>
      <c r="C1279">
        <v>72029</v>
      </c>
      <c r="D1279">
        <v>2998.5641914251</v>
      </c>
      <c r="E1279">
        <v>52358.0764037462</v>
      </c>
      <c r="F1279">
        <v>77907.848932074805</v>
      </c>
      <c r="G1279">
        <v>103.98166245569701</v>
      </c>
      <c r="H1279">
        <v>5235.80764037462</v>
      </c>
      <c r="I1279">
        <v>7790.7848932074803</v>
      </c>
      <c r="J1279">
        <v>1417.17103685854</v>
      </c>
      <c r="K1279">
        <v>0</v>
      </c>
      <c r="L1279">
        <v>1534.4861431228801</v>
      </c>
      <c r="M1279" s="3">
        <v>-2.91038304567337E-11</v>
      </c>
      <c r="N1279">
        <v>2985.2929658529101</v>
      </c>
      <c r="O1279">
        <v>52254.581540723397</v>
      </c>
      <c r="P1279">
        <v>77907.299914405405</v>
      </c>
      <c r="Q1279">
        <v>133147.17442098199</v>
      </c>
      <c r="R1279">
        <v>117.622473685855</v>
      </c>
      <c r="S1279">
        <v>5225.4581540723402</v>
      </c>
      <c r="T1279">
        <v>7790.7299914405403</v>
      </c>
      <c r="U1279">
        <v>13133.810619198701</v>
      </c>
      <c r="V1279">
        <v>65.884822930810401</v>
      </c>
      <c r="W1279">
        <v>0</v>
      </c>
      <c r="X1279">
        <v>62.648399769866998</v>
      </c>
      <c r="Y1279">
        <v>0</v>
      </c>
      <c r="Z1279">
        <v>13130.5741960378</v>
      </c>
      <c r="AA1279">
        <v>13133.810619198701</v>
      </c>
      <c r="AB1279">
        <v>0.60370000000000001</v>
      </c>
    </row>
    <row r="1280" spans="1:28" x14ac:dyDescent="0.25">
      <c r="A1280">
        <v>3</v>
      </c>
      <c r="B1280">
        <v>72030</v>
      </c>
      <c r="C1280">
        <v>72394</v>
      </c>
      <c r="D1280">
        <v>2985.2929658529101</v>
      </c>
      <c r="E1280">
        <v>52254.581540723397</v>
      </c>
      <c r="F1280">
        <v>77907.299914405405</v>
      </c>
      <c r="G1280">
        <v>117.622473685855</v>
      </c>
      <c r="H1280">
        <v>5225.4581540723402</v>
      </c>
      <c r="I1280">
        <v>7790.7299914405403</v>
      </c>
      <c r="J1280">
        <v>6744.7149950774501</v>
      </c>
      <c r="K1280">
        <v>0</v>
      </c>
      <c r="L1280">
        <v>4899.1142245176698</v>
      </c>
      <c r="M1280" s="3">
        <v>2.91038304567337E-11</v>
      </c>
      <c r="N1280">
        <v>4948.6785963737902</v>
      </c>
      <c r="O1280">
        <v>52138.371252497796</v>
      </c>
      <c r="P1280">
        <v>77905.725342669903</v>
      </c>
      <c r="Q1280">
        <v>134992.77519154199</v>
      </c>
      <c r="R1280">
        <v>211.94838910830501</v>
      </c>
      <c r="S1280">
        <v>5213.83712524978</v>
      </c>
      <c r="T1280">
        <v>7790.5725342669903</v>
      </c>
      <c r="U1280">
        <v>13216.358048625099</v>
      </c>
      <c r="V1280">
        <v>299.47553486538402</v>
      </c>
      <c r="W1280">
        <v>0</v>
      </c>
      <c r="X1280">
        <v>216.92810543904301</v>
      </c>
      <c r="Y1280">
        <v>0</v>
      </c>
      <c r="Z1280">
        <v>13133.810619198701</v>
      </c>
      <c r="AA1280">
        <v>13216.358048625099</v>
      </c>
      <c r="AB1280">
        <v>0.97619999999999996</v>
      </c>
    </row>
    <row r="1281" spans="1:28" x14ac:dyDescent="0.25">
      <c r="A1281">
        <v>3</v>
      </c>
      <c r="B1281">
        <v>72395</v>
      </c>
      <c r="C1281">
        <v>72759</v>
      </c>
      <c r="D1281">
        <v>4948.6785963737902</v>
      </c>
      <c r="E1281">
        <v>52138.371252497796</v>
      </c>
      <c r="F1281">
        <v>77905.725342669903</v>
      </c>
      <c r="G1281">
        <v>211.94838910830501</v>
      </c>
      <c r="H1281">
        <v>5213.83712524978</v>
      </c>
      <c r="I1281">
        <v>7790.5725342669903</v>
      </c>
      <c r="J1281">
        <v>6619.2774537131399</v>
      </c>
      <c r="K1281">
        <v>0</v>
      </c>
      <c r="L1281">
        <v>6025.8885759097402</v>
      </c>
      <c r="M1281" s="3">
        <v>1.7462298274040199E-10</v>
      </c>
      <c r="N1281">
        <v>5373.14724221915</v>
      </c>
      <c r="O1281">
        <v>52308.841389682202</v>
      </c>
      <c r="P1281">
        <v>77904.175437443395</v>
      </c>
      <c r="Q1281">
        <v>135586.16406934499</v>
      </c>
      <c r="R1281">
        <v>233.10526817158799</v>
      </c>
      <c r="S1281">
        <v>5230.8841389682202</v>
      </c>
      <c r="T1281">
        <v>7790.41754374434</v>
      </c>
      <c r="U1281">
        <v>13254.4069508842</v>
      </c>
      <c r="V1281">
        <v>294.62834156616998</v>
      </c>
      <c r="W1281">
        <v>0</v>
      </c>
      <c r="X1281">
        <v>256.57943930710098</v>
      </c>
      <c r="Y1281">
        <v>0</v>
      </c>
      <c r="Z1281">
        <v>13216.358048625099</v>
      </c>
      <c r="AA1281">
        <v>13254.4069508842</v>
      </c>
      <c r="AB1281">
        <v>1.0738000000000001</v>
      </c>
    </row>
    <row r="1282" spans="1:28" x14ac:dyDescent="0.25">
      <c r="A1282">
        <v>3</v>
      </c>
      <c r="B1282">
        <v>72760</v>
      </c>
      <c r="C1282">
        <v>73119</v>
      </c>
      <c r="D1282">
        <v>5373.14724221915</v>
      </c>
      <c r="E1282">
        <v>52308.841389682202</v>
      </c>
      <c r="F1282">
        <v>77904.175437443395</v>
      </c>
      <c r="G1282">
        <v>233.10526817158799</v>
      </c>
      <c r="H1282">
        <v>5230.8841389682202</v>
      </c>
      <c r="I1282">
        <v>7790.41754374434</v>
      </c>
      <c r="J1282">
        <v>5563.2964501626202</v>
      </c>
      <c r="K1282">
        <v>0</v>
      </c>
      <c r="L1282">
        <v>5979.6120801891702</v>
      </c>
      <c r="M1282" s="3">
        <v>-2.3283064365386999E-10</v>
      </c>
      <c r="N1282">
        <v>4781.5170634249098</v>
      </c>
      <c r="O1282">
        <v>52485.604691347296</v>
      </c>
      <c r="P1282">
        <v>77902.726684546302</v>
      </c>
      <c r="Q1282">
        <v>135169.84843931801</v>
      </c>
      <c r="R1282">
        <v>202.16088615229199</v>
      </c>
      <c r="S1282">
        <v>5248.5604691347298</v>
      </c>
      <c r="T1282">
        <v>7790.2726684546296</v>
      </c>
      <c r="U1282">
        <v>13240.994023741599</v>
      </c>
      <c r="V1282">
        <v>242.70072706076499</v>
      </c>
      <c r="W1282">
        <v>0</v>
      </c>
      <c r="X1282">
        <v>256.113654203267</v>
      </c>
      <c r="Y1282">
        <v>0</v>
      </c>
      <c r="Z1282">
        <v>13254.4069508842</v>
      </c>
      <c r="AA1282">
        <v>13240.994023741599</v>
      </c>
      <c r="AB1282">
        <v>0.5897</v>
      </c>
    </row>
    <row r="1283" spans="1:28" x14ac:dyDescent="0.25">
      <c r="A1283">
        <v>3</v>
      </c>
      <c r="B1283">
        <v>73120</v>
      </c>
      <c r="C1283">
        <v>73285</v>
      </c>
      <c r="D1283">
        <v>4781.5170634249098</v>
      </c>
      <c r="E1283">
        <v>52485.604691347296</v>
      </c>
      <c r="F1283">
        <v>77902.726684546302</v>
      </c>
      <c r="G1283">
        <v>202.16088615229199</v>
      </c>
      <c r="H1283">
        <v>5248.5604691347298</v>
      </c>
      <c r="I1283">
        <v>7790.2726684546296</v>
      </c>
      <c r="J1283">
        <v>3235.27343440404</v>
      </c>
      <c r="K1283">
        <v>0</v>
      </c>
      <c r="L1283">
        <v>4154.0097660500296</v>
      </c>
      <c r="M1283" s="3">
        <v>5.8207660913467401E-11</v>
      </c>
      <c r="N1283">
        <v>3906.2904550927301</v>
      </c>
      <c r="O1283">
        <v>52443.255897632</v>
      </c>
      <c r="P1283">
        <v>77901.565754947704</v>
      </c>
      <c r="Q1283">
        <v>134251.112107672</v>
      </c>
      <c r="R1283">
        <v>139.490553720527</v>
      </c>
      <c r="S1283">
        <v>5244.3255897631998</v>
      </c>
      <c r="T1283">
        <v>7790.1565754947696</v>
      </c>
      <c r="U1283">
        <v>13173.972718978501</v>
      </c>
      <c r="V1283">
        <v>104.320043537944</v>
      </c>
      <c r="W1283">
        <v>0</v>
      </c>
      <c r="X1283">
        <v>171.341348301095</v>
      </c>
      <c r="Y1283">
        <v>0</v>
      </c>
      <c r="Z1283">
        <v>13240.994023741599</v>
      </c>
      <c r="AA1283">
        <v>13173.972718978501</v>
      </c>
      <c r="AB1283">
        <v>0.50939999999999996</v>
      </c>
    </row>
    <row r="1284" spans="1:28" x14ac:dyDescent="0.25">
      <c r="A1284">
        <v>3</v>
      </c>
      <c r="B1284">
        <v>73286</v>
      </c>
      <c r="C1284">
        <v>73489</v>
      </c>
      <c r="D1284">
        <v>3906.2904550927301</v>
      </c>
      <c r="E1284">
        <v>52443.255897632</v>
      </c>
      <c r="F1284">
        <v>77901.565754947704</v>
      </c>
      <c r="G1284">
        <v>139.490553720527</v>
      </c>
      <c r="H1284">
        <v>5244.3255897631998</v>
      </c>
      <c r="I1284">
        <v>7790.1565754947696</v>
      </c>
      <c r="J1284">
        <v>869.99924145487</v>
      </c>
      <c r="K1284">
        <v>0</v>
      </c>
      <c r="L1284">
        <v>1590.5460053105801</v>
      </c>
      <c r="M1284" s="3">
        <v>-2.91038304567337E-11</v>
      </c>
      <c r="N1284">
        <v>3225.7293818117701</v>
      </c>
      <c r="O1284">
        <v>52403.746860836</v>
      </c>
      <c r="P1284">
        <v>77901.089101169098</v>
      </c>
      <c r="Q1284">
        <v>133530.565343817</v>
      </c>
      <c r="R1284">
        <v>128.14919176273401</v>
      </c>
      <c r="S1284">
        <v>5240.3746860836</v>
      </c>
      <c r="T1284">
        <v>7790.10891011691</v>
      </c>
      <c r="U1284">
        <v>13158.632787963201</v>
      </c>
      <c r="V1284">
        <v>46.759884216363801</v>
      </c>
      <c r="W1284">
        <v>0</v>
      </c>
      <c r="X1284">
        <v>62.0998152316279</v>
      </c>
      <c r="Y1284">
        <v>0</v>
      </c>
      <c r="Z1284">
        <v>13173.972718978501</v>
      </c>
      <c r="AA1284">
        <v>13158.632787963201</v>
      </c>
      <c r="AB1284">
        <v>0.65769999999999995</v>
      </c>
    </row>
    <row r="1285" spans="1:28" x14ac:dyDescent="0.25">
      <c r="A1285">
        <v>3</v>
      </c>
      <c r="B1285">
        <v>73490</v>
      </c>
      <c r="C1285">
        <v>73637</v>
      </c>
      <c r="D1285">
        <v>3225.7293818117701</v>
      </c>
      <c r="E1285">
        <v>52403.746860836</v>
      </c>
      <c r="F1285">
        <v>77901.089101169098</v>
      </c>
      <c r="G1285">
        <v>128.14919176273401</v>
      </c>
      <c r="H1285">
        <v>5240.3746860836</v>
      </c>
      <c r="I1285">
        <v>7790.10891011691</v>
      </c>
      <c r="J1285">
        <v>2581.3177681561901</v>
      </c>
      <c r="K1285">
        <v>0</v>
      </c>
      <c r="L1285">
        <v>3055.0669007261099</v>
      </c>
      <c r="M1285" s="3">
        <v>5.8207660913467401E-11</v>
      </c>
      <c r="N1285">
        <v>2993.0840707638599</v>
      </c>
      <c r="O1285">
        <v>52163.776618871998</v>
      </c>
      <c r="P1285">
        <v>77899.9555216109</v>
      </c>
      <c r="Q1285">
        <v>133056.816211247</v>
      </c>
      <c r="R1285">
        <v>103.814254186605</v>
      </c>
      <c r="S1285">
        <v>5216.3776618871998</v>
      </c>
      <c r="T1285">
        <v>7789.99555216109</v>
      </c>
      <c r="U1285">
        <v>13110.187468234901</v>
      </c>
      <c r="V1285">
        <v>84.771958296600502</v>
      </c>
      <c r="W1285">
        <v>0</v>
      </c>
      <c r="X1285">
        <v>133.217278024937</v>
      </c>
      <c r="Y1285">
        <v>0</v>
      </c>
      <c r="Z1285">
        <v>13158.632787963201</v>
      </c>
      <c r="AA1285">
        <v>13110.187468234901</v>
      </c>
      <c r="AB1285">
        <v>0.60219999999999996</v>
      </c>
    </row>
    <row r="1286" spans="1:28" x14ac:dyDescent="0.25">
      <c r="A1286">
        <v>3</v>
      </c>
      <c r="B1286">
        <v>73638</v>
      </c>
      <c r="C1286">
        <v>73854</v>
      </c>
      <c r="D1286">
        <v>2993.0840707638599</v>
      </c>
      <c r="E1286">
        <v>52163.776618871998</v>
      </c>
      <c r="F1286">
        <v>77899.9555216109</v>
      </c>
      <c r="G1286">
        <v>103.814254186605</v>
      </c>
      <c r="H1286">
        <v>5216.3776618871998</v>
      </c>
      <c r="I1286">
        <v>7789.99555216109</v>
      </c>
      <c r="J1286">
        <v>1416.54363566908</v>
      </c>
      <c r="K1286">
        <v>0</v>
      </c>
      <c r="L1286">
        <v>1531.25333366215</v>
      </c>
      <c r="M1286" s="3">
        <v>-5.8207660913467401E-11</v>
      </c>
      <c r="N1286">
        <v>2981.4414943860902</v>
      </c>
      <c r="O1286">
        <v>52061.285134420898</v>
      </c>
      <c r="P1286">
        <v>77899.379884446796</v>
      </c>
      <c r="Q1286">
        <v>132942.106513254</v>
      </c>
      <c r="R1286">
        <v>117.500811432638</v>
      </c>
      <c r="S1286">
        <v>5206.1285134420896</v>
      </c>
      <c r="T1286">
        <v>7789.9379884446798</v>
      </c>
      <c r="U1286">
        <v>13113.5673133194</v>
      </c>
      <c r="V1286">
        <v>65.860578714856402</v>
      </c>
      <c r="W1286">
        <v>0</v>
      </c>
      <c r="X1286">
        <v>62.480733630347501</v>
      </c>
      <c r="Y1286">
        <v>0</v>
      </c>
      <c r="Z1286">
        <v>13110.187468234901</v>
      </c>
      <c r="AA1286">
        <v>13113.5673133194</v>
      </c>
      <c r="AB1286">
        <v>0.60299999999999998</v>
      </c>
    </row>
    <row r="1287" spans="1:28" x14ac:dyDescent="0.25">
      <c r="A1287">
        <v>3</v>
      </c>
      <c r="B1287">
        <v>73855</v>
      </c>
      <c r="C1287">
        <v>74219</v>
      </c>
      <c r="D1287">
        <v>2981.4414943860902</v>
      </c>
      <c r="E1287">
        <v>52061.285134420898</v>
      </c>
      <c r="F1287">
        <v>77899.379884446796</v>
      </c>
      <c r="G1287">
        <v>117.500811432638</v>
      </c>
      <c r="H1287">
        <v>5206.1285134420896</v>
      </c>
      <c r="I1287">
        <v>7789.9379884446798</v>
      </c>
      <c r="J1287">
        <v>6738.3197779493303</v>
      </c>
      <c r="K1287">
        <v>0</v>
      </c>
      <c r="L1287">
        <v>4891.0042339374204</v>
      </c>
      <c r="M1287" s="3">
        <v>-5.8207660913467401E-11</v>
      </c>
      <c r="N1287">
        <v>4943.6277754191697</v>
      </c>
      <c r="O1287">
        <v>51948.061782024502</v>
      </c>
      <c r="P1287">
        <v>77897.732499822101</v>
      </c>
      <c r="Q1287">
        <v>134789.422057266</v>
      </c>
      <c r="R1287">
        <v>211.76063563787699</v>
      </c>
      <c r="S1287">
        <v>5194.8061782024497</v>
      </c>
      <c r="T1287">
        <v>7789.7732499822096</v>
      </c>
      <c r="U1287">
        <v>13196.340063822499</v>
      </c>
      <c r="V1287">
        <v>299.22840905859601</v>
      </c>
      <c r="W1287">
        <v>0</v>
      </c>
      <c r="X1287">
        <v>216.45565855546701</v>
      </c>
      <c r="Y1287">
        <v>0</v>
      </c>
      <c r="Z1287">
        <v>13113.5673133194</v>
      </c>
      <c r="AA1287">
        <v>13196.340063822499</v>
      </c>
      <c r="AB1287">
        <v>0.97529999999999994</v>
      </c>
    </row>
    <row r="1288" spans="1:28" x14ac:dyDescent="0.25">
      <c r="A1288">
        <v>3</v>
      </c>
      <c r="B1288">
        <v>74220</v>
      </c>
      <c r="C1288">
        <v>74584</v>
      </c>
      <c r="D1288">
        <v>4943.6277754191697</v>
      </c>
      <c r="E1288">
        <v>51948.061782024502</v>
      </c>
      <c r="F1288">
        <v>77897.732499822101</v>
      </c>
      <c r="G1288">
        <v>211.76063563787699</v>
      </c>
      <c r="H1288">
        <v>5194.8061782024497</v>
      </c>
      <c r="I1288">
        <v>7789.7732499822096</v>
      </c>
      <c r="J1288">
        <v>6613.5557574675404</v>
      </c>
      <c r="K1288">
        <v>0</v>
      </c>
      <c r="L1288">
        <v>6017.2978703177896</v>
      </c>
      <c r="M1288" s="3">
        <v>-2.3283064365386999E-10</v>
      </c>
      <c r="N1288">
        <v>5368.2483329286497</v>
      </c>
      <c r="O1288">
        <v>52121.320680283301</v>
      </c>
      <c r="P1288">
        <v>77896.110931203802</v>
      </c>
      <c r="Q1288">
        <v>135385.67994441601</v>
      </c>
      <c r="R1288">
        <v>232.91853097041999</v>
      </c>
      <c r="S1288">
        <v>5212.1320680283297</v>
      </c>
      <c r="T1288">
        <v>7789.6110931203802</v>
      </c>
      <c r="U1288">
        <v>13234.6616921191</v>
      </c>
      <c r="V1288">
        <v>294.40724214569099</v>
      </c>
      <c r="W1288">
        <v>0</v>
      </c>
      <c r="X1288">
        <v>256.08561384909598</v>
      </c>
      <c r="Y1288">
        <v>0</v>
      </c>
      <c r="Z1288">
        <v>13196.340063822499</v>
      </c>
      <c r="AA1288">
        <v>13234.6616921191</v>
      </c>
      <c r="AB1288">
        <v>1.0729</v>
      </c>
    </row>
    <row r="1289" spans="1:28" x14ac:dyDescent="0.25">
      <c r="A1289">
        <v>3</v>
      </c>
      <c r="B1289">
        <v>74585</v>
      </c>
      <c r="C1289">
        <v>74944</v>
      </c>
      <c r="D1289">
        <v>5368.2483329286497</v>
      </c>
      <c r="E1289">
        <v>52121.320680283301</v>
      </c>
      <c r="F1289">
        <v>77896.110931203802</v>
      </c>
      <c r="G1289">
        <v>232.91853097041999</v>
      </c>
      <c r="H1289">
        <v>5212.1320680283297</v>
      </c>
      <c r="I1289">
        <v>7789.6110931203802</v>
      </c>
      <c r="J1289">
        <v>5557.2507559455098</v>
      </c>
      <c r="K1289">
        <v>0</v>
      </c>
      <c r="L1289">
        <v>5971.2111271901804</v>
      </c>
      <c r="M1289" s="3">
        <v>2.91038304567337E-11</v>
      </c>
      <c r="N1289">
        <v>4776.3592532499697</v>
      </c>
      <c r="O1289">
        <v>52300.767524205898</v>
      </c>
      <c r="P1289">
        <v>77894.592795715202</v>
      </c>
      <c r="Q1289">
        <v>134971.71957317099</v>
      </c>
      <c r="R1289">
        <v>201.96293057052799</v>
      </c>
      <c r="S1289">
        <v>5230.0767524205903</v>
      </c>
      <c r="T1289">
        <v>7789.4592795715198</v>
      </c>
      <c r="U1289">
        <v>13221.4989625626</v>
      </c>
      <c r="V1289">
        <v>242.46710761813699</v>
      </c>
      <c r="W1289">
        <v>0</v>
      </c>
      <c r="X1289">
        <v>255.62983717463101</v>
      </c>
      <c r="Y1289">
        <v>0</v>
      </c>
      <c r="Z1289">
        <v>13234.6616921191</v>
      </c>
      <c r="AA1289">
        <v>13221.4989625626</v>
      </c>
      <c r="AB1289">
        <v>0.58909999999999996</v>
      </c>
    </row>
    <row r="1290" spans="1:28" x14ac:dyDescent="0.25">
      <c r="A1290">
        <v>3</v>
      </c>
      <c r="B1290">
        <v>74945</v>
      </c>
      <c r="C1290">
        <v>75110</v>
      </c>
      <c r="D1290">
        <v>4776.3592532499697</v>
      </c>
      <c r="E1290">
        <v>52300.767524205898</v>
      </c>
      <c r="F1290">
        <v>77894.592795715202</v>
      </c>
      <c r="G1290">
        <v>201.96293057052799</v>
      </c>
      <c r="H1290">
        <v>5230.0767524205903</v>
      </c>
      <c r="I1290">
        <v>7789.4592795715198</v>
      </c>
      <c r="J1290">
        <v>3230.4876735033199</v>
      </c>
      <c r="K1290">
        <v>0</v>
      </c>
      <c r="L1290">
        <v>4147.2437279844598</v>
      </c>
      <c r="M1290" s="3">
        <v>-8.7311491370201098E-11</v>
      </c>
      <c r="N1290">
        <v>3901.0428816757999</v>
      </c>
      <c r="O1290">
        <v>52260.544644508103</v>
      </c>
      <c r="P1290">
        <v>77893.375992506</v>
      </c>
      <c r="Q1290">
        <v>134054.96351869</v>
      </c>
      <c r="R1290">
        <v>139.319037708981</v>
      </c>
      <c r="S1290">
        <v>5226.05446445081</v>
      </c>
      <c r="T1290">
        <v>7789.3375992505999</v>
      </c>
      <c r="U1290">
        <v>13154.711101410399</v>
      </c>
      <c r="V1290">
        <v>104.176987262327</v>
      </c>
      <c r="W1290">
        <v>0</v>
      </c>
      <c r="X1290">
        <v>170.96484841456399</v>
      </c>
      <c r="Y1290">
        <v>0</v>
      </c>
      <c r="Z1290">
        <v>13221.4989625626</v>
      </c>
      <c r="AA1290">
        <v>13154.711101410399</v>
      </c>
      <c r="AB1290">
        <v>0.50880000000000003</v>
      </c>
    </row>
    <row r="1291" spans="1:28" x14ac:dyDescent="0.25">
      <c r="A1291">
        <v>3</v>
      </c>
      <c r="B1291">
        <v>75111</v>
      </c>
      <c r="C1291">
        <v>75314</v>
      </c>
      <c r="D1291">
        <v>3901.0428816757999</v>
      </c>
      <c r="E1291">
        <v>52260.544644508103</v>
      </c>
      <c r="F1291">
        <v>77893.375992506</v>
      </c>
      <c r="G1291">
        <v>139.319037708981</v>
      </c>
      <c r="H1291">
        <v>5226.05446445081</v>
      </c>
      <c r="I1291">
        <v>7789.3375992505999</v>
      </c>
      <c r="J1291">
        <v>869.99924145487</v>
      </c>
      <c r="K1291">
        <v>0</v>
      </c>
      <c r="L1291">
        <v>1587.84540734455</v>
      </c>
      <c r="M1291" s="3">
        <v>-5.8207660913467401E-11</v>
      </c>
      <c r="N1291">
        <v>3222.3500700547402</v>
      </c>
      <c r="O1291">
        <v>52221.890351214897</v>
      </c>
      <c r="P1291">
        <v>77892.8769315307</v>
      </c>
      <c r="Q1291">
        <v>133337.11735280001</v>
      </c>
      <c r="R1291">
        <v>128.03873936478399</v>
      </c>
      <c r="S1291">
        <v>5222.1890351214897</v>
      </c>
      <c r="T1291">
        <v>7789.28769315307</v>
      </c>
      <c r="U1291">
        <v>13139.515467639299</v>
      </c>
      <c r="V1291">
        <v>46.759884216363801</v>
      </c>
      <c r="W1291">
        <v>0</v>
      </c>
      <c r="X1291">
        <v>61.955517987416897</v>
      </c>
      <c r="Y1291">
        <v>0</v>
      </c>
      <c r="Z1291">
        <v>13154.711101410399</v>
      </c>
      <c r="AA1291">
        <v>13139.515467639299</v>
      </c>
      <c r="AB1291">
        <v>0.65710000000000002</v>
      </c>
    </row>
    <row r="1292" spans="1:28" x14ac:dyDescent="0.25">
      <c r="A1292">
        <v>3</v>
      </c>
      <c r="B1292">
        <v>75315</v>
      </c>
      <c r="C1292">
        <v>75462</v>
      </c>
      <c r="D1292">
        <v>3222.3500700547402</v>
      </c>
      <c r="E1292">
        <v>52221.890351214897</v>
      </c>
      <c r="F1292">
        <v>77892.8769315307</v>
      </c>
      <c r="G1292">
        <v>128.03873936478399</v>
      </c>
      <c r="H1292">
        <v>5222.1890351214897</v>
      </c>
      <c r="I1292">
        <v>7789.28769315307</v>
      </c>
      <c r="J1292">
        <v>2576.0111411804201</v>
      </c>
      <c r="K1292">
        <v>0</v>
      </c>
      <c r="L1292">
        <v>3049.46598713106</v>
      </c>
      <c r="M1292" s="3">
        <v>8.7311491370201098E-11</v>
      </c>
      <c r="N1292">
        <v>2987.9581264640401</v>
      </c>
      <c r="O1292">
        <v>51984.011982426702</v>
      </c>
      <c r="P1292">
        <v>77891.692397958905</v>
      </c>
      <c r="Q1292">
        <v>132863.66250685</v>
      </c>
      <c r="R1292">
        <v>103.65770309875801</v>
      </c>
      <c r="S1292">
        <v>5198.40119824267</v>
      </c>
      <c r="T1292">
        <v>7789.1692397958896</v>
      </c>
      <c r="U1292">
        <v>13091.228141137301</v>
      </c>
      <c r="V1292">
        <v>84.6133322584447</v>
      </c>
      <c r="W1292">
        <v>0</v>
      </c>
      <c r="X1292">
        <v>132.90065876047299</v>
      </c>
      <c r="Y1292">
        <v>0</v>
      </c>
      <c r="Z1292">
        <v>13139.515467639299</v>
      </c>
      <c r="AA1292">
        <v>13091.228141137301</v>
      </c>
      <c r="AB1292">
        <v>0.60129999999999995</v>
      </c>
    </row>
    <row r="1293" spans="1:28" x14ac:dyDescent="0.25">
      <c r="A1293">
        <v>3</v>
      </c>
      <c r="B1293">
        <v>75463</v>
      </c>
      <c r="C1293">
        <v>75679</v>
      </c>
      <c r="D1293">
        <v>2987.9581264640401</v>
      </c>
      <c r="E1293">
        <v>51984.011982426702</v>
      </c>
      <c r="F1293">
        <v>77891.692397958905</v>
      </c>
      <c r="G1293">
        <v>103.65770309875801</v>
      </c>
      <c r="H1293">
        <v>5198.40119824267</v>
      </c>
      <c r="I1293">
        <v>7789.1692397958896</v>
      </c>
      <c r="J1293">
        <v>1415.96186199411</v>
      </c>
      <c r="K1293">
        <v>0</v>
      </c>
      <c r="L1293">
        <v>1528.24481350776</v>
      </c>
      <c r="M1293">
        <v>0</v>
      </c>
      <c r="N1293">
        <v>2977.8429474966001</v>
      </c>
      <c r="O1293">
        <v>51882.444377574</v>
      </c>
      <c r="P1293">
        <v>77891.092230265407</v>
      </c>
      <c r="Q1293">
        <v>132751.379555336</v>
      </c>
      <c r="R1293">
        <v>117.387190044181</v>
      </c>
      <c r="S1293">
        <v>5188.2444377574002</v>
      </c>
      <c r="T1293">
        <v>7789.1092230265403</v>
      </c>
      <c r="U1293">
        <v>13094.740850828101</v>
      </c>
      <c r="V1293">
        <v>65.838097650350704</v>
      </c>
      <c r="W1293">
        <v>0</v>
      </c>
      <c r="X1293">
        <v>62.325387959550397</v>
      </c>
      <c r="Y1293">
        <v>0</v>
      </c>
      <c r="Z1293">
        <v>13091.228141137301</v>
      </c>
      <c r="AA1293">
        <v>13094.740850828101</v>
      </c>
      <c r="AB1293">
        <v>0.60250000000000004</v>
      </c>
    </row>
    <row r="1294" spans="1:28" x14ac:dyDescent="0.25">
      <c r="A1294">
        <v>3</v>
      </c>
      <c r="B1294">
        <v>75680</v>
      </c>
      <c r="C1294">
        <v>76044</v>
      </c>
      <c r="D1294">
        <v>2977.8429474966001</v>
      </c>
      <c r="E1294">
        <v>51882.444377574</v>
      </c>
      <c r="F1294">
        <v>77891.092230265407</v>
      </c>
      <c r="G1294">
        <v>117.387190044181</v>
      </c>
      <c r="H1294">
        <v>5188.2444377574002</v>
      </c>
      <c r="I1294">
        <v>7789.1092230265403</v>
      </c>
      <c r="J1294">
        <v>6732.3978262208002</v>
      </c>
      <c r="K1294">
        <v>0</v>
      </c>
      <c r="L1294">
        <v>4883.4780989323699</v>
      </c>
      <c r="M1294" s="3">
        <v>2.3283064365386999E-10</v>
      </c>
      <c r="N1294">
        <v>4938.9426700193299</v>
      </c>
      <c r="O1294">
        <v>51771.978859830298</v>
      </c>
      <c r="P1294">
        <v>77889.377752774599</v>
      </c>
      <c r="Q1294">
        <v>134600.29928262401</v>
      </c>
      <c r="R1294">
        <v>211.58653883493</v>
      </c>
      <c r="S1294">
        <v>5177.1978859830297</v>
      </c>
      <c r="T1294">
        <v>7788.9377752774599</v>
      </c>
      <c r="U1294">
        <v>13177.722200095401</v>
      </c>
      <c r="V1294">
        <v>298.99957130855103</v>
      </c>
      <c r="W1294">
        <v>0</v>
      </c>
      <c r="X1294">
        <v>216.01822204125301</v>
      </c>
      <c r="Y1294">
        <v>0</v>
      </c>
      <c r="Z1294">
        <v>13094.740850828101</v>
      </c>
      <c r="AA1294">
        <v>13177.722200095401</v>
      </c>
      <c r="AB1294">
        <v>0.97450000000000003</v>
      </c>
    </row>
    <row r="1295" spans="1:28" x14ac:dyDescent="0.25">
      <c r="A1295">
        <v>3</v>
      </c>
      <c r="B1295">
        <v>76045</v>
      </c>
      <c r="C1295">
        <v>76409</v>
      </c>
      <c r="D1295">
        <v>4938.9426700193299</v>
      </c>
      <c r="E1295">
        <v>51771.978859830298</v>
      </c>
      <c r="F1295">
        <v>77889.377752774599</v>
      </c>
      <c r="G1295">
        <v>211.58653883493</v>
      </c>
      <c r="H1295">
        <v>5177.1978859830297</v>
      </c>
      <c r="I1295">
        <v>7788.9377752774599</v>
      </c>
      <c r="J1295">
        <v>6608.2598039629102</v>
      </c>
      <c r="K1295">
        <v>0</v>
      </c>
      <c r="L1295">
        <v>6009.3412692491902</v>
      </c>
      <c r="M1295" s="3">
        <v>1.7462298274040199E-10</v>
      </c>
      <c r="N1295">
        <v>5363.7116725066398</v>
      </c>
      <c r="O1295">
        <v>51947.815991569798</v>
      </c>
      <c r="P1295">
        <v>77887.690153261297</v>
      </c>
      <c r="Q1295">
        <v>135199.21781733801</v>
      </c>
      <c r="R1295">
        <v>232.74562366615899</v>
      </c>
      <c r="S1295">
        <v>5194.7815991569896</v>
      </c>
      <c r="T1295">
        <v>7788.7690153261301</v>
      </c>
      <c r="U1295">
        <v>13216.2962381493</v>
      </c>
      <c r="V1295">
        <v>294.20259439780602</v>
      </c>
      <c r="W1295">
        <v>0</v>
      </c>
      <c r="X1295">
        <v>255.628556343951</v>
      </c>
      <c r="Y1295">
        <v>0</v>
      </c>
      <c r="Z1295">
        <v>13177.722200095401</v>
      </c>
      <c r="AA1295">
        <v>13216.2962381493</v>
      </c>
      <c r="AB1295">
        <v>1.0721000000000001</v>
      </c>
    </row>
    <row r="1296" spans="1:28" x14ac:dyDescent="0.25">
      <c r="A1296">
        <v>3</v>
      </c>
      <c r="B1296">
        <v>76410</v>
      </c>
      <c r="C1296">
        <v>76769</v>
      </c>
      <c r="D1296">
        <v>5363.7116725066398</v>
      </c>
      <c r="E1296">
        <v>51947.815991569798</v>
      </c>
      <c r="F1296">
        <v>77887.690153261297</v>
      </c>
      <c r="G1296">
        <v>232.74562366615899</v>
      </c>
      <c r="H1296">
        <v>5194.7815991569896</v>
      </c>
      <c r="I1296">
        <v>7788.7690153261301</v>
      </c>
      <c r="J1296">
        <v>5551.6560327510697</v>
      </c>
      <c r="K1296">
        <v>0</v>
      </c>
      <c r="L1296">
        <v>5963.4350563116004</v>
      </c>
      <c r="M1296" s="3">
        <v>2.03726813197136E-10</v>
      </c>
      <c r="N1296">
        <v>4771.5856829961203</v>
      </c>
      <c r="O1296">
        <v>52129.7450188812</v>
      </c>
      <c r="P1296">
        <v>77886.108091899703</v>
      </c>
      <c r="Q1296">
        <v>134787.43879377699</v>
      </c>
      <c r="R1296">
        <v>201.77973115451101</v>
      </c>
      <c r="S1296">
        <v>5212.9745018881204</v>
      </c>
      <c r="T1296">
        <v>7788.6108091899696</v>
      </c>
      <c r="U1296">
        <v>13203.365042232601</v>
      </c>
      <c r="V1296">
        <v>242.250914726563</v>
      </c>
      <c r="W1296">
        <v>0</v>
      </c>
      <c r="X1296">
        <v>255.182110643231</v>
      </c>
      <c r="Y1296">
        <v>0</v>
      </c>
      <c r="Z1296">
        <v>13216.2962381493</v>
      </c>
      <c r="AA1296">
        <v>13203.365042232601</v>
      </c>
      <c r="AB1296">
        <v>0.58850000000000002</v>
      </c>
    </row>
    <row r="1297" spans="1:28" x14ac:dyDescent="0.25">
      <c r="A1297">
        <v>3</v>
      </c>
      <c r="B1297">
        <v>76770</v>
      </c>
      <c r="C1297">
        <v>76935</v>
      </c>
      <c r="D1297">
        <v>4771.5856829961203</v>
      </c>
      <c r="E1297">
        <v>52129.7450188812</v>
      </c>
      <c r="F1297">
        <v>77886.108091899703</v>
      </c>
      <c r="G1297">
        <v>201.77973115451101</v>
      </c>
      <c r="H1297">
        <v>5212.9745018881204</v>
      </c>
      <c r="I1297">
        <v>7788.6108091899696</v>
      </c>
      <c r="J1297">
        <v>3226.0591866808099</v>
      </c>
      <c r="K1297">
        <v>0</v>
      </c>
      <c r="L1297">
        <v>4140.9824002958103</v>
      </c>
      <c r="M1297" s="3">
        <v>2.91038304567337E-11</v>
      </c>
      <c r="N1297">
        <v>3896.1868089673499</v>
      </c>
      <c r="O1297">
        <v>52091.4889625828</v>
      </c>
      <c r="P1297">
        <v>77884.839808611898</v>
      </c>
      <c r="Q1297">
        <v>133872.515580162</v>
      </c>
      <c r="R1297">
        <v>139.16031960314999</v>
      </c>
      <c r="S1297">
        <v>5209.1488962582798</v>
      </c>
      <c r="T1297">
        <v>7788.4839808611896</v>
      </c>
      <c r="U1297">
        <v>13136.7931967226</v>
      </c>
      <c r="V1297">
        <v>104.04461064665701</v>
      </c>
      <c r="W1297">
        <v>0</v>
      </c>
      <c r="X1297">
        <v>170.61645615664401</v>
      </c>
      <c r="Y1297">
        <v>0</v>
      </c>
      <c r="Z1297">
        <v>13203.365042232601</v>
      </c>
      <c r="AA1297">
        <v>13136.7931967226</v>
      </c>
      <c r="AB1297">
        <v>0.50819999999999999</v>
      </c>
    </row>
    <row r="1298" spans="1:28" x14ac:dyDescent="0.25">
      <c r="A1298">
        <v>3</v>
      </c>
      <c r="B1298">
        <v>76936</v>
      </c>
      <c r="C1298">
        <v>77139</v>
      </c>
      <c r="D1298">
        <v>3896.1868089673499</v>
      </c>
      <c r="E1298">
        <v>52091.4889625828</v>
      </c>
      <c r="F1298">
        <v>77884.839808611898</v>
      </c>
      <c r="G1298">
        <v>139.16031960314999</v>
      </c>
      <c r="H1298">
        <v>5209.1488962582798</v>
      </c>
      <c r="I1298">
        <v>7788.4839808611896</v>
      </c>
      <c r="J1298">
        <v>869.99924145487</v>
      </c>
      <c r="K1298">
        <v>0</v>
      </c>
      <c r="L1298">
        <v>1585.3463642098</v>
      </c>
      <c r="M1298" s="3">
        <v>2.3283064365386999E-10</v>
      </c>
      <c r="N1298">
        <v>3219.22287538811</v>
      </c>
      <c r="O1298">
        <v>52053.625479045302</v>
      </c>
      <c r="P1298">
        <v>77884.320102973506</v>
      </c>
      <c r="Q1298">
        <v>133157.16845740701</v>
      </c>
      <c r="R1298">
        <v>127.936528525703</v>
      </c>
      <c r="S1298">
        <v>5205.3625479045304</v>
      </c>
      <c r="T1298">
        <v>7788.4320102973497</v>
      </c>
      <c r="U1298">
        <v>13121.731086727599</v>
      </c>
      <c r="V1298">
        <v>46.759884216363801</v>
      </c>
      <c r="W1298">
        <v>0</v>
      </c>
      <c r="X1298">
        <v>61.821994211400998</v>
      </c>
      <c r="Y1298">
        <v>0</v>
      </c>
      <c r="Z1298">
        <v>13136.7931967226</v>
      </c>
      <c r="AA1298">
        <v>13121.731086727599</v>
      </c>
      <c r="AB1298">
        <v>0.65659999999999996</v>
      </c>
    </row>
    <row r="1299" spans="1:28" x14ac:dyDescent="0.25">
      <c r="A1299">
        <v>3</v>
      </c>
      <c r="B1299">
        <v>77140</v>
      </c>
      <c r="C1299">
        <v>77287</v>
      </c>
      <c r="D1299">
        <v>3219.22287538811</v>
      </c>
      <c r="E1299">
        <v>52053.625479045302</v>
      </c>
      <c r="F1299">
        <v>77884.320102973506</v>
      </c>
      <c r="G1299">
        <v>127.936528525703</v>
      </c>
      <c r="H1299">
        <v>5205.3625479045304</v>
      </c>
      <c r="I1299">
        <v>7788.4320102973497</v>
      </c>
      <c r="J1299">
        <v>2571.1705551485302</v>
      </c>
      <c r="K1299">
        <v>0</v>
      </c>
      <c r="L1299">
        <v>3044.2978209729799</v>
      </c>
      <c r="M1299" s="3">
        <v>-1.4551915228366901E-10</v>
      </c>
      <c r="N1299">
        <v>2983.2662915228102</v>
      </c>
      <c r="O1299">
        <v>51817.686273895</v>
      </c>
      <c r="P1299">
        <v>77883.088626164696</v>
      </c>
      <c r="Q1299">
        <v>132684.041191583</v>
      </c>
      <c r="R1299">
        <v>103.51437744395299</v>
      </c>
      <c r="S1299">
        <v>5181.7686273894997</v>
      </c>
      <c r="T1299">
        <v>7788.3088626164699</v>
      </c>
      <c r="U1299">
        <v>13073.591867449901</v>
      </c>
      <c r="V1299">
        <v>84.468637146446596</v>
      </c>
      <c r="W1299">
        <v>0</v>
      </c>
      <c r="X1299">
        <v>132.60785642409999</v>
      </c>
      <c r="Y1299">
        <v>0</v>
      </c>
      <c r="Z1299">
        <v>13121.731086727599</v>
      </c>
      <c r="AA1299">
        <v>13073.591867449901</v>
      </c>
      <c r="AB1299">
        <v>0.60040000000000004</v>
      </c>
    </row>
    <row r="1300" spans="1:28" x14ac:dyDescent="0.25">
      <c r="A1300">
        <v>3</v>
      </c>
      <c r="B1300">
        <v>77288</v>
      </c>
      <c r="C1300">
        <v>77504</v>
      </c>
      <c r="D1300">
        <v>2983.2662915228102</v>
      </c>
      <c r="E1300">
        <v>51817.686273895</v>
      </c>
      <c r="F1300">
        <v>77883.088626164696</v>
      </c>
      <c r="G1300">
        <v>103.51437744395299</v>
      </c>
      <c r="H1300">
        <v>5181.7686273894997</v>
      </c>
      <c r="I1300">
        <v>7788.3088626164699</v>
      </c>
      <c r="J1300">
        <v>1415.42470859533</v>
      </c>
      <c r="K1300">
        <v>0</v>
      </c>
      <c r="L1300">
        <v>1525.4770215027199</v>
      </c>
      <c r="M1300" s="3">
        <v>5.8207660913467401E-11</v>
      </c>
      <c r="N1300">
        <v>2974.5454889948401</v>
      </c>
      <c r="O1300">
        <v>51716.977529794101</v>
      </c>
      <c r="P1300">
        <v>77882.465859886201</v>
      </c>
      <c r="Q1300">
        <v>132573.98887867501</v>
      </c>
      <c r="R1300">
        <v>117.283029359106</v>
      </c>
      <c r="S1300">
        <v>5171.6977529794103</v>
      </c>
      <c r="T1300">
        <v>7788.2465859886197</v>
      </c>
      <c r="U1300">
        <v>13077.2273683271</v>
      </c>
      <c r="V1300">
        <v>65.817340815300099</v>
      </c>
      <c r="W1300">
        <v>0</v>
      </c>
      <c r="X1300">
        <v>62.181839938093603</v>
      </c>
      <c r="Y1300">
        <v>0</v>
      </c>
      <c r="Z1300">
        <v>13073.591867449901</v>
      </c>
      <c r="AA1300">
        <v>13077.2273683271</v>
      </c>
      <c r="AB1300">
        <v>0.60189999999999999</v>
      </c>
    </row>
    <row r="1301" spans="1:28" x14ac:dyDescent="0.25">
      <c r="A1301">
        <v>3</v>
      </c>
      <c r="B1301">
        <v>77505</v>
      </c>
      <c r="C1301">
        <v>77869</v>
      </c>
      <c r="D1301">
        <v>2974.5454889948401</v>
      </c>
      <c r="E1301">
        <v>51716.977529794101</v>
      </c>
      <c r="F1301">
        <v>77882.465859886201</v>
      </c>
      <c r="G1301">
        <v>117.283029359106</v>
      </c>
      <c r="H1301">
        <v>5171.6977529794103</v>
      </c>
      <c r="I1301">
        <v>7788.2465859886197</v>
      </c>
      <c r="J1301">
        <v>6726.9225740059401</v>
      </c>
      <c r="K1301">
        <v>0</v>
      </c>
      <c r="L1301">
        <v>4876.5343838408999</v>
      </c>
      <c r="M1301" s="3">
        <v>-1.16415321826935E-10</v>
      </c>
      <c r="N1301">
        <v>4934.6189309327901</v>
      </c>
      <c r="O1301">
        <v>51609.0685549927</v>
      </c>
      <c r="P1301">
        <v>77880.689582914798</v>
      </c>
      <c r="Q1301">
        <v>134424.37706884</v>
      </c>
      <c r="R1301">
        <v>211.42581896618501</v>
      </c>
      <c r="S1301">
        <v>5160.90685549927</v>
      </c>
      <c r="T1301">
        <v>7788.0689582914802</v>
      </c>
      <c r="U1301">
        <v>13160.401632756901</v>
      </c>
      <c r="V1301">
        <v>298.78799504869801</v>
      </c>
      <c r="W1301">
        <v>0</v>
      </c>
      <c r="X1301">
        <v>215.61373061890299</v>
      </c>
      <c r="Y1301">
        <v>0</v>
      </c>
      <c r="Z1301">
        <v>13077.2273683271</v>
      </c>
      <c r="AA1301">
        <v>13160.401632756901</v>
      </c>
      <c r="AB1301">
        <v>0.97370000000000001</v>
      </c>
    </row>
    <row r="1302" spans="1:28" x14ac:dyDescent="0.25">
      <c r="A1302">
        <v>3</v>
      </c>
      <c r="B1302">
        <v>77870</v>
      </c>
      <c r="C1302">
        <v>78234</v>
      </c>
      <c r="D1302">
        <v>4934.6189309327901</v>
      </c>
      <c r="E1302">
        <v>51609.0685549927</v>
      </c>
      <c r="F1302">
        <v>77880.689582914798</v>
      </c>
      <c r="G1302">
        <v>211.42581896618501</v>
      </c>
      <c r="H1302">
        <v>5160.90685549927</v>
      </c>
      <c r="I1302">
        <v>7788.0689582914802</v>
      </c>
      <c r="J1302">
        <v>6603.3610198878296</v>
      </c>
      <c r="K1302">
        <v>0</v>
      </c>
      <c r="L1302">
        <v>6001.9861067881002</v>
      </c>
      <c r="M1302" s="3">
        <v>8.7311491370201098E-11</v>
      </c>
      <c r="N1302">
        <v>5359.5181963157102</v>
      </c>
      <c r="O1302">
        <v>51787.292618192398</v>
      </c>
      <c r="P1302">
        <v>77878.941167431796</v>
      </c>
      <c r="Q1302">
        <v>135025.75198194</v>
      </c>
      <c r="R1302">
        <v>232.585783943698</v>
      </c>
      <c r="S1302">
        <v>5178.7292618192396</v>
      </c>
      <c r="T1302">
        <v>7787.8941167431803</v>
      </c>
      <c r="U1302">
        <v>13199.2091625061</v>
      </c>
      <c r="V1302">
        <v>294.01329418444698</v>
      </c>
      <c r="W1302">
        <v>0</v>
      </c>
      <c r="X1302">
        <v>255.205764435259</v>
      </c>
      <c r="Y1302">
        <v>0</v>
      </c>
      <c r="Z1302">
        <v>13160.401632756901</v>
      </c>
      <c r="AA1302">
        <v>13199.2091625061</v>
      </c>
      <c r="AB1302">
        <v>1.0712999999999999</v>
      </c>
    </row>
    <row r="1303" spans="1:28" x14ac:dyDescent="0.25">
      <c r="A1303">
        <v>3</v>
      </c>
      <c r="B1303">
        <v>78235</v>
      </c>
      <c r="C1303">
        <v>78594</v>
      </c>
      <c r="D1303">
        <v>5359.5181963157102</v>
      </c>
      <c r="E1303">
        <v>51787.292618192398</v>
      </c>
      <c r="F1303">
        <v>77878.941167431796</v>
      </c>
      <c r="G1303">
        <v>232.585783943698</v>
      </c>
      <c r="H1303">
        <v>5178.7292618192396</v>
      </c>
      <c r="I1303">
        <v>7787.8941167431803</v>
      </c>
      <c r="J1303">
        <v>5546.5009121713902</v>
      </c>
      <c r="K1303">
        <v>0</v>
      </c>
      <c r="L1303">
        <v>5956.2481702372197</v>
      </c>
      <c r="M1303" s="3">
        <v>2.91038304567337E-11</v>
      </c>
      <c r="N1303">
        <v>4767.1844813797297</v>
      </c>
      <c r="O1303">
        <v>51971.520009091699</v>
      </c>
      <c r="P1303">
        <v>77877.300233402595</v>
      </c>
      <c r="Q1303">
        <v>134616.00472387401</v>
      </c>
      <c r="R1303">
        <v>201.61082583516401</v>
      </c>
      <c r="S1303">
        <v>5197.1520009091701</v>
      </c>
      <c r="T1303">
        <v>7787.7300233402602</v>
      </c>
      <c r="U1303">
        <v>13186.4928500846</v>
      </c>
      <c r="V1303">
        <v>242.05170908479201</v>
      </c>
      <c r="W1303">
        <v>0</v>
      </c>
      <c r="X1303">
        <v>254.76802150631599</v>
      </c>
      <c r="Y1303">
        <v>0</v>
      </c>
      <c r="Z1303">
        <v>13199.2091625061</v>
      </c>
      <c r="AA1303">
        <v>13186.4928500846</v>
      </c>
      <c r="AB1303">
        <v>0.58799999999999997</v>
      </c>
    </row>
    <row r="1304" spans="1:28" x14ac:dyDescent="0.25">
      <c r="A1304">
        <v>3</v>
      </c>
      <c r="B1304">
        <v>78595</v>
      </c>
      <c r="C1304">
        <v>78760</v>
      </c>
      <c r="D1304">
        <v>4767.1844813797297</v>
      </c>
      <c r="E1304">
        <v>51971.520009091699</v>
      </c>
      <c r="F1304">
        <v>77877.300233402595</v>
      </c>
      <c r="G1304">
        <v>201.61082583516401</v>
      </c>
      <c r="H1304">
        <v>5197.1520009091701</v>
      </c>
      <c r="I1304">
        <v>7787.7300233402602</v>
      </c>
      <c r="J1304">
        <v>3221.8674597683098</v>
      </c>
      <c r="K1304">
        <v>0</v>
      </c>
      <c r="L1304">
        <v>4135.1774332340301</v>
      </c>
      <c r="M1304" s="3">
        <v>2.91038304567337E-11</v>
      </c>
      <c r="N1304">
        <v>3891.6296664355</v>
      </c>
      <c r="O1304">
        <v>51935.080544402197</v>
      </c>
      <c r="P1304">
        <v>77875.984539570607</v>
      </c>
      <c r="Q1304">
        <v>133702.694750408</v>
      </c>
      <c r="R1304">
        <v>139.011596653418</v>
      </c>
      <c r="S1304">
        <v>5193.5080544402199</v>
      </c>
      <c r="T1304">
        <v>7787.59845395706</v>
      </c>
      <c r="U1304">
        <v>13120.1181050507</v>
      </c>
      <c r="V1304">
        <v>103.91931127359</v>
      </c>
      <c r="W1304">
        <v>0</v>
      </c>
      <c r="X1304">
        <v>170.29405630748801</v>
      </c>
      <c r="Y1304">
        <v>0</v>
      </c>
      <c r="Z1304">
        <v>13186.4928500846</v>
      </c>
      <c r="AA1304">
        <v>13120.1181050507</v>
      </c>
      <c r="AB1304">
        <v>0.50770000000000004</v>
      </c>
    </row>
    <row r="1305" spans="1:28" x14ac:dyDescent="0.25">
      <c r="A1305">
        <v>3</v>
      </c>
      <c r="B1305">
        <v>78761</v>
      </c>
      <c r="C1305">
        <v>78964</v>
      </c>
      <c r="D1305">
        <v>3891.6296664355</v>
      </c>
      <c r="E1305">
        <v>51935.080544402197</v>
      </c>
      <c r="F1305">
        <v>77875.984539570607</v>
      </c>
      <c r="G1305">
        <v>139.011596653418</v>
      </c>
      <c r="H1305">
        <v>5193.5080544402199</v>
      </c>
      <c r="I1305">
        <v>7787.59845395706</v>
      </c>
      <c r="J1305">
        <v>869.99924145487</v>
      </c>
      <c r="K1305">
        <v>0</v>
      </c>
      <c r="L1305">
        <v>1583.0159264457</v>
      </c>
      <c r="M1305" s="3">
        <v>-2.91038304567337E-11</v>
      </c>
      <c r="N1305">
        <v>3216.28818463881</v>
      </c>
      <c r="O1305">
        <v>51897.944059595102</v>
      </c>
      <c r="P1305">
        <v>77875.445821183603</v>
      </c>
      <c r="Q1305">
        <v>132989.678065418</v>
      </c>
      <c r="R1305">
        <v>127.84075433957599</v>
      </c>
      <c r="S1305">
        <v>5189.7944059595102</v>
      </c>
      <c r="T1305">
        <v>7787.5445821183603</v>
      </c>
      <c r="U1305">
        <v>13105.1797424174</v>
      </c>
      <c r="V1305">
        <v>46.759884216363801</v>
      </c>
      <c r="W1305">
        <v>0</v>
      </c>
      <c r="X1305">
        <v>61.698246849615302</v>
      </c>
      <c r="Y1305">
        <v>0</v>
      </c>
      <c r="Z1305">
        <v>13120.1181050507</v>
      </c>
      <c r="AA1305">
        <v>13105.1797424174</v>
      </c>
      <c r="AB1305">
        <v>0.65610000000000002</v>
      </c>
    </row>
    <row r="1306" spans="1:28" x14ac:dyDescent="0.25">
      <c r="A1306">
        <v>3</v>
      </c>
      <c r="B1306">
        <v>78965</v>
      </c>
      <c r="C1306">
        <v>79112</v>
      </c>
      <c r="D1306">
        <v>3216.28818463881</v>
      </c>
      <c r="E1306">
        <v>51897.944059595102</v>
      </c>
      <c r="F1306">
        <v>77875.445821183603</v>
      </c>
      <c r="G1306">
        <v>127.84075433957599</v>
      </c>
      <c r="H1306">
        <v>5189.7944059595102</v>
      </c>
      <c r="I1306">
        <v>7787.5445821183603</v>
      </c>
      <c r="J1306">
        <v>2566.6866103469602</v>
      </c>
      <c r="K1306">
        <v>0</v>
      </c>
      <c r="L1306">
        <v>3039.4938075046198</v>
      </c>
      <c r="M1306">
        <v>0</v>
      </c>
      <c r="N1306">
        <v>2978.9063581094802</v>
      </c>
      <c r="O1306">
        <v>51663.793397399902</v>
      </c>
      <c r="P1306">
        <v>77874.171112750497</v>
      </c>
      <c r="Q1306">
        <v>132516.87086826001</v>
      </c>
      <c r="R1306">
        <v>103.381214310754</v>
      </c>
      <c r="S1306">
        <v>5166.3793397399904</v>
      </c>
      <c r="T1306">
        <v>7787.41711127505</v>
      </c>
      <c r="U1306">
        <v>13057.1776653258</v>
      </c>
      <c r="V1306">
        <v>84.334602777264706</v>
      </c>
      <c r="W1306">
        <v>0</v>
      </c>
      <c r="X1306">
        <v>132.33667986891899</v>
      </c>
      <c r="Y1306">
        <v>0</v>
      </c>
      <c r="Z1306">
        <v>13105.1797424174</v>
      </c>
      <c r="AA1306">
        <v>13057.1776653258</v>
      </c>
      <c r="AB1306">
        <v>0.59970000000000001</v>
      </c>
    </row>
    <row r="1307" spans="1:28" x14ac:dyDescent="0.25">
      <c r="A1307">
        <v>3</v>
      </c>
      <c r="B1307">
        <v>79113</v>
      </c>
      <c r="C1307">
        <v>79329</v>
      </c>
      <c r="D1307">
        <v>2978.9063581094802</v>
      </c>
      <c r="E1307">
        <v>51663.793397399902</v>
      </c>
      <c r="F1307">
        <v>77874.171112750497</v>
      </c>
      <c r="G1307">
        <v>103.381214310754</v>
      </c>
      <c r="H1307">
        <v>5166.3793397399904</v>
      </c>
      <c r="I1307">
        <v>7787.41711127505</v>
      </c>
      <c r="J1307">
        <v>1414.92741134774</v>
      </c>
      <c r="K1307">
        <v>0</v>
      </c>
      <c r="L1307">
        <v>1522.91016202726</v>
      </c>
      <c r="M1307" s="3">
        <v>-5.8207660913467401E-11</v>
      </c>
      <c r="N1307">
        <v>2971.4827590534801</v>
      </c>
      <c r="O1307">
        <v>51563.877823890703</v>
      </c>
      <c r="P1307">
        <v>77873.527534636203</v>
      </c>
      <c r="Q1307">
        <v>132408.88811758001</v>
      </c>
      <c r="R1307">
        <v>117.186308130971</v>
      </c>
      <c r="S1307">
        <v>5156.3877823890698</v>
      </c>
      <c r="T1307">
        <v>7787.3527534636196</v>
      </c>
      <c r="U1307">
        <v>13060.9268439837</v>
      </c>
      <c r="V1307">
        <v>65.798124113027299</v>
      </c>
      <c r="W1307">
        <v>0</v>
      </c>
      <c r="X1307">
        <v>62.048945455157103</v>
      </c>
      <c r="Y1307">
        <v>0</v>
      </c>
      <c r="Z1307">
        <v>13057.1776653258</v>
      </c>
      <c r="AA1307">
        <v>13060.9268439837</v>
      </c>
      <c r="AB1307">
        <v>0.60140000000000005</v>
      </c>
    </row>
    <row r="1308" spans="1:28" x14ac:dyDescent="0.25">
      <c r="A1308">
        <v>3</v>
      </c>
      <c r="B1308">
        <v>79330</v>
      </c>
      <c r="C1308">
        <v>79694</v>
      </c>
      <c r="D1308">
        <v>2971.4827590534801</v>
      </c>
      <c r="E1308">
        <v>51563.877823890703</v>
      </c>
      <c r="F1308">
        <v>77873.527534636203</v>
      </c>
      <c r="G1308">
        <v>117.186308130971</v>
      </c>
      <c r="H1308">
        <v>5156.3877823890698</v>
      </c>
      <c r="I1308">
        <v>7787.3527534636196</v>
      </c>
      <c r="J1308">
        <v>6721.8632136423203</v>
      </c>
      <c r="K1308">
        <v>0</v>
      </c>
      <c r="L1308">
        <v>4870.1040399929998</v>
      </c>
      <c r="M1308" s="3">
        <v>8.7311491370201098E-11</v>
      </c>
      <c r="N1308">
        <v>4930.6199807569301</v>
      </c>
      <c r="O1308">
        <v>51458.332959819003</v>
      </c>
      <c r="P1308">
        <v>77871.694350653604</v>
      </c>
      <c r="Q1308">
        <v>134260.64729123001</v>
      </c>
      <c r="R1308">
        <v>211.277204506836</v>
      </c>
      <c r="S1308">
        <v>5145.8332959818999</v>
      </c>
      <c r="T1308">
        <v>7787.1694350653697</v>
      </c>
      <c r="U1308">
        <v>13144.279935554099</v>
      </c>
      <c r="V1308">
        <v>298.59248980054298</v>
      </c>
      <c r="W1308">
        <v>0</v>
      </c>
      <c r="X1308">
        <v>215.23939823010201</v>
      </c>
      <c r="Y1308">
        <v>0</v>
      </c>
      <c r="Z1308">
        <v>13060.9268439837</v>
      </c>
      <c r="AA1308">
        <v>13144.279935554099</v>
      </c>
      <c r="AB1308">
        <v>0.97299999999999998</v>
      </c>
    </row>
    <row r="1309" spans="1:28" x14ac:dyDescent="0.25">
      <c r="A1309">
        <v>3</v>
      </c>
      <c r="B1309">
        <v>79695</v>
      </c>
      <c r="C1309">
        <v>80059</v>
      </c>
      <c r="D1309">
        <v>4930.6199807569301</v>
      </c>
      <c r="E1309">
        <v>51458.332959819003</v>
      </c>
      <c r="F1309">
        <v>77871.694350653604</v>
      </c>
      <c r="G1309">
        <v>211.277204506836</v>
      </c>
      <c r="H1309">
        <v>5145.8332959818999</v>
      </c>
      <c r="I1309">
        <v>7787.1694350653697</v>
      </c>
      <c r="J1309">
        <v>6598.8283639971496</v>
      </c>
      <c r="K1309">
        <v>0</v>
      </c>
      <c r="L1309">
        <v>5995.1810155852399</v>
      </c>
      <c r="M1309" s="3">
        <v>8.7311491370201098E-11</v>
      </c>
      <c r="N1309">
        <v>5355.6389700373402</v>
      </c>
      <c r="O1309">
        <v>51638.765731723797</v>
      </c>
      <c r="P1309">
        <v>77869.889937880303</v>
      </c>
      <c r="Q1309">
        <v>134864.29463964101</v>
      </c>
      <c r="R1309">
        <v>232.437933635799</v>
      </c>
      <c r="S1309">
        <v>5163.8765731723797</v>
      </c>
      <c r="T1309">
        <v>7786.9889937880298</v>
      </c>
      <c r="U1309">
        <v>13183.303500596199</v>
      </c>
      <c r="V1309">
        <v>293.83814200096703</v>
      </c>
      <c r="W1309">
        <v>0</v>
      </c>
      <c r="X1309">
        <v>254.81457695886101</v>
      </c>
      <c r="Y1309">
        <v>0</v>
      </c>
      <c r="Z1309">
        <v>13144.279935554099</v>
      </c>
      <c r="AA1309">
        <v>13183.303500596199</v>
      </c>
      <c r="AB1309">
        <v>1.0706</v>
      </c>
    </row>
    <row r="1310" spans="1:28" x14ac:dyDescent="0.25">
      <c r="A1310">
        <v>3</v>
      </c>
      <c r="B1310">
        <v>80060</v>
      </c>
      <c r="C1310">
        <v>80419</v>
      </c>
      <c r="D1310">
        <v>5355.6389700373402</v>
      </c>
      <c r="E1310">
        <v>51638.765731723797</v>
      </c>
      <c r="F1310">
        <v>77869.889937880303</v>
      </c>
      <c r="G1310">
        <v>232.437933635799</v>
      </c>
      <c r="H1310">
        <v>5163.8765731723797</v>
      </c>
      <c r="I1310">
        <v>7786.9889937880298</v>
      </c>
      <c r="J1310">
        <v>5541.7095528993104</v>
      </c>
      <c r="K1310">
        <v>0</v>
      </c>
      <c r="L1310">
        <v>5949.5924684182201</v>
      </c>
      <c r="M1310" s="3">
        <v>-8.7311491370201098E-11</v>
      </c>
      <c r="N1310">
        <v>4763.0986446681</v>
      </c>
      <c r="O1310">
        <v>51825.118279712697</v>
      </c>
      <c r="P1310">
        <v>77868.194799741803</v>
      </c>
      <c r="Q1310">
        <v>134456.411724123</v>
      </c>
      <c r="R1310">
        <v>201.45402574577699</v>
      </c>
      <c r="S1310">
        <v>5182.5118279712697</v>
      </c>
      <c r="T1310">
        <v>7786.8194799741796</v>
      </c>
      <c r="U1310">
        <v>13170.785333691199</v>
      </c>
      <c r="V1310">
        <v>241.86656001135501</v>
      </c>
      <c r="W1310">
        <v>0</v>
      </c>
      <c r="X1310">
        <v>254.38472691633299</v>
      </c>
      <c r="Y1310">
        <v>0</v>
      </c>
      <c r="Z1310">
        <v>13183.303500596199</v>
      </c>
      <c r="AA1310">
        <v>13170.785333691199</v>
      </c>
      <c r="AB1310">
        <v>0.58750000000000002</v>
      </c>
    </row>
    <row r="1311" spans="1:28" x14ac:dyDescent="0.25">
      <c r="A1311">
        <v>3</v>
      </c>
      <c r="B1311">
        <v>80420</v>
      </c>
      <c r="C1311">
        <v>80585</v>
      </c>
      <c r="D1311">
        <v>4763.0986446681</v>
      </c>
      <c r="E1311">
        <v>51825.118279712697</v>
      </c>
      <c r="F1311">
        <v>77868.194799741803</v>
      </c>
      <c r="G1311">
        <v>201.45402574577699</v>
      </c>
      <c r="H1311">
        <v>5182.5118279712697</v>
      </c>
      <c r="I1311">
        <v>7786.8194799741796</v>
      </c>
      <c r="J1311">
        <v>3218.0757678244199</v>
      </c>
      <c r="K1311">
        <v>0</v>
      </c>
      <c r="L1311">
        <v>4129.8171621409201</v>
      </c>
      <c r="M1311" s="3">
        <v>-2.91038304567337E-11</v>
      </c>
      <c r="N1311">
        <v>3887.4723691200802</v>
      </c>
      <c r="O1311">
        <v>51790.362505714198</v>
      </c>
      <c r="P1311">
        <v>77866.835454971893</v>
      </c>
      <c r="Q1311">
        <v>133544.67032980599</v>
      </c>
      <c r="R1311">
        <v>138.875722558219</v>
      </c>
      <c r="S1311">
        <v>5179.0362505714202</v>
      </c>
      <c r="T1311">
        <v>7786.6835454971897</v>
      </c>
      <c r="U1311">
        <v>13104.5955186268</v>
      </c>
      <c r="V1311">
        <v>103.805969771782</v>
      </c>
      <c r="W1311">
        <v>0</v>
      </c>
      <c r="X1311">
        <v>169.995784836181</v>
      </c>
      <c r="Y1311">
        <v>0</v>
      </c>
      <c r="Z1311">
        <v>13170.785333691199</v>
      </c>
      <c r="AA1311">
        <v>13104.5955186268</v>
      </c>
      <c r="AB1311">
        <v>0.50719999999999998</v>
      </c>
    </row>
    <row r="1312" spans="1:28" x14ac:dyDescent="0.25">
      <c r="A1312">
        <v>3</v>
      </c>
      <c r="B1312">
        <v>80586</v>
      </c>
      <c r="C1312">
        <v>80789</v>
      </c>
      <c r="D1312">
        <v>3887.4723691200802</v>
      </c>
      <c r="E1312">
        <v>51790.362505714198</v>
      </c>
      <c r="F1312">
        <v>77866.835454971893</v>
      </c>
      <c r="G1312">
        <v>138.875722558219</v>
      </c>
      <c r="H1312">
        <v>5179.0362505714202</v>
      </c>
      <c r="I1312">
        <v>7786.6835454971897</v>
      </c>
      <c r="J1312">
        <v>869.99924145487</v>
      </c>
      <c r="K1312">
        <v>0</v>
      </c>
      <c r="L1312">
        <v>1580.87639468723</v>
      </c>
      <c r="M1312" s="3">
        <v>1.7462298274040199E-10</v>
      </c>
      <c r="N1312">
        <v>3213.6109846097502</v>
      </c>
      <c r="O1312">
        <v>51753.902959184299</v>
      </c>
      <c r="P1312">
        <v>77866.279232779605</v>
      </c>
      <c r="Q1312">
        <v>132833.79317657399</v>
      </c>
      <c r="R1312">
        <v>127.753254521581</v>
      </c>
      <c r="S1312">
        <v>5175.3902959184297</v>
      </c>
      <c r="T1312">
        <v>7786.6279232779598</v>
      </c>
      <c r="U1312">
        <v>13089.771473717999</v>
      </c>
      <c r="V1312">
        <v>46.759884216363801</v>
      </c>
      <c r="W1312">
        <v>0</v>
      </c>
      <c r="X1312">
        <v>61.583929125221403</v>
      </c>
      <c r="Y1312">
        <v>0</v>
      </c>
      <c r="Z1312">
        <v>13104.5955186268</v>
      </c>
      <c r="AA1312">
        <v>13089.771473717999</v>
      </c>
      <c r="AB1312">
        <v>0.65559999999999996</v>
      </c>
    </row>
    <row r="1313" spans="1:28" x14ac:dyDescent="0.25">
      <c r="A1313">
        <v>3</v>
      </c>
      <c r="B1313">
        <v>80790</v>
      </c>
      <c r="C1313">
        <v>80937</v>
      </c>
      <c r="D1313">
        <v>3213.6109846097502</v>
      </c>
      <c r="E1313">
        <v>51753.902959184299</v>
      </c>
      <c r="F1313">
        <v>77866.279232779605</v>
      </c>
      <c r="G1313">
        <v>127.753254521581</v>
      </c>
      <c r="H1313">
        <v>5175.3902959184297</v>
      </c>
      <c r="I1313">
        <v>7786.6279232779598</v>
      </c>
      <c r="J1313">
        <v>2562.5422562921999</v>
      </c>
      <c r="K1313">
        <v>0</v>
      </c>
      <c r="L1313">
        <v>3035.0689896733902</v>
      </c>
      <c r="M1313" s="3">
        <v>-2.91038304567337E-11</v>
      </c>
      <c r="N1313">
        <v>2974.8895028388301</v>
      </c>
      <c r="O1313">
        <v>51521.412212823401</v>
      </c>
      <c r="P1313">
        <v>77864.964727530198</v>
      </c>
      <c r="Q1313">
        <v>132361.266443192</v>
      </c>
      <c r="R1313">
        <v>103.258510032476</v>
      </c>
      <c r="S1313">
        <v>5152.1412212823398</v>
      </c>
      <c r="T1313">
        <v>7786.4964727530196</v>
      </c>
      <c r="U1313">
        <v>13041.8962040678</v>
      </c>
      <c r="V1313">
        <v>84.210719476738106</v>
      </c>
      <c r="W1313">
        <v>0</v>
      </c>
      <c r="X1313">
        <v>132.08598912686799</v>
      </c>
      <c r="Y1313">
        <v>0</v>
      </c>
      <c r="Z1313">
        <v>13089.771473717999</v>
      </c>
      <c r="AA1313">
        <v>13041.8962040678</v>
      </c>
      <c r="AB1313">
        <v>0.59899999999999998</v>
      </c>
    </row>
    <row r="1314" spans="1:28" x14ac:dyDescent="0.25">
      <c r="A1314">
        <v>3</v>
      </c>
      <c r="B1314">
        <v>80938</v>
      </c>
      <c r="C1314">
        <v>81154</v>
      </c>
      <c r="D1314">
        <v>2974.8895028388301</v>
      </c>
      <c r="E1314">
        <v>51521.412212823401</v>
      </c>
      <c r="F1314">
        <v>77864.964727530198</v>
      </c>
      <c r="G1314">
        <v>103.258510032476</v>
      </c>
      <c r="H1314">
        <v>5152.1412212823398</v>
      </c>
      <c r="I1314">
        <v>7786.4964727530196</v>
      </c>
      <c r="J1314">
        <v>1414.4675111576</v>
      </c>
      <c r="K1314">
        <v>0</v>
      </c>
      <c r="L1314">
        <v>1520.5404806311401</v>
      </c>
      <c r="M1314" s="3">
        <v>1.16415321826935E-10</v>
      </c>
      <c r="N1314">
        <v>2968.6596633610202</v>
      </c>
      <c r="O1314">
        <v>51422.231818356697</v>
      </c>
      <c r="P1314">
        <v>77864.301992001099</v>
      </c>
      <c r="Q1314">
        <v>132255.193473719</v>
      </c>
      <c r="R1314">
        <v>117.097132900573</v>
      </c>
      <c r="S1314">
        <v>5142.2231818356704</v>
      </c>
      <c r="T1314">
        <v>7786.4301992001101</v>
      </c>
      <c r="U1314">
        <v>13045.7505139364</v>
      </c>
      <c r="V1314">
        <v>65.780352518528701</v>
      </c>
      <c r="W1314">
        <v>0</v>
      </c>
      <c r="X1314">
        <v>61.926042650018601</v>
      </c>
      <c r="Y1314">
        <v>0</v>
      </c>
      <c r="Z1314">
        <v>13041.8962040678</v>
      </c>
      <c r="AA1314">
        <v>13045.7505139364</v>
      </c>
      <c r="AB1314">
        <v>0.60099999999999998</v>
      </c>
    </row>
    <row r="1315" spans="1:28" x14ac:dyDescent="0.25">
      <c r="A1315">
        <v>3</v>
      </c>
      <c r="B1315">
        <v>81155</v>
      </c>
      <c r="C1315">
        <v>81519</v>
      </c>
      <c r="D1315">
        <v>2968.6596633610202</v>
      </c>
      <c r="E1315">
        <v>51422.231818356697</v>
      </c>
      <c r="F1315">
        <v>77864.301992001099</v>
      </c>
      <c r="G1315">
        <v>117.097132900573</v>
      </c>
      <c r="H1315">
        <v>5142.2231818356704</v>
      </c>
      <c r="I1315">
        <v>7786.4301992001101</v>
      </c>
      <c r="J1315">
        <v>6717.1830896781503</v>
      </c>
      <c r="K1315">
        <v>0</v>
      </c>
      <c r="L1315">
        <v>4864.1606593303404</v>
      </c>
      <c r="M1315" s="3">
        <v>-5.8207660913467401E-11</v>
      </c>
      <c r="N1315">
        <v>4926.9237064270501</v>
      </c>
      <c r="O1315">
        <v>51318.875765750097</v>
      </c>
      <c r="P1315">
        <v>77862.416431889505</v>
      </c>
      <c r="Q1315">
        <v>134108.21590406701</v>
      </c>
      <c r="R1315">
        <v>211.13982132908299</v>
      </c>
      <c r="S1315">
        <v>5131.8875765750099</v>
      </c>
      <c r="T1315">
        <v>7786.2416431889596</v>
      </c>
      <c r="U1315">
        <v>13129.269041093001</v>
      </c>
      <c r="V1315">
        <v>298.41163911364498</v>
      </c>
      <c r="W1315">
        <v>0</v>
      </c>
      <c r="X1315">
        <v>214.893111956952</v>
      </c>
      <c r="Y1315">
        <v>0</v>
      </c>
      <c r="Z1315">
        <v>13045.7505139364</v>
      </c>
      <c r="AA1315">
        <v>13129.269041093001</v>
      </c>
      <c r="AB1315">
        <v>0.97230000000000005</v>
      </c>
    </row>
    <row r="1316" spans="1:28" x14ac:dyDescent="0.25">
      <c r="A1316">
        <v>3</v>
      </c>
      <c r="B1316">
        <v>81520</v>
      </c>
      <c r="C1316">
        <v>81884</v>
      </c>
      <c r="D1316">
        <v>4926.9237064270501</v>
      </c>
      <c r="E1316">
        <v>51318.875765750097</v>
      </c>
      <c r="F1316">
        <v>77862.416431889505</v>
      </c>
      <c r="G1316">
        <v>211.13982132908299</v>
      </c>
      <c r="H1316">
        <v>5131.8875765750099</v>
      </c>
      <c r="I1316">
        <v>7786.2416431889596</v>
      </c>
      <c r="J1316">
        <v>6594.6348416118599</v>
      </c>
      <c r="K1316">
        <v>0</v>
      </c>
      <c r="L1316">
        <v>5988.8865313558599</v>
      </c>
      <c r="M1316">
        <v>0</v>
      </c>
      <c r="N1316">
        <v>5352.0512999040202</v>
      </c>
      <c r="O1316">
        <v>51501.352429589999</v>
      </c>
      <c r="P1316">
        <v>77860.560484828602</v>
      </c>
      <c r="Q1316">
        <v>134713.964214323</v>
      </c>
      <c r="R1316">
        <v>232.30119353530699</v>
      </c>
      <c r="S1316">
        <v>5150.1352429589997</v>
      </c>
      <c r="T1316">
        <v>7786.0560484828602</v>
      </c>
      <c r="U1316">
        <v>13168.4924849772</v>
      </c>
      <c r="V1316">
        <v>293.67609471125201</v>
      </c>
      <c r="W1316">
        <v>0</v>
      </c>
      <c r="X1316">
        <v>254.45265082712501</v>
      </c>
      <c r="Y1316">
        <v>0</v>
      </c>
      <c r="Z1316">
        <v>13129.269041093001</v>
      </c>
      <c r="AA1316">
        <v>13168.4924849772</v>
      </c>
      <c r="AB1316">
        <v>1.0699000000000001</v>
      </c>
    </row>
    <row r="1317" spans="1:28" x14ac:dyDescent="0.25">
      <c r="A1317">
        <v>3</v>
      </c>
      <c r="B1317">
        <v>81885</v>
      </c>
      <c r="C1317">
        <v>82244</v>
      </c>
      <c r="D1317">
        <v>5352.0512999040202</v>
      </c>
      <c r="E1317">
        <v>51501.352429589999</v>
      </c>
      <c r="F1317">
        <v>77860.560484828602</v>
      </c>
      <c r="G1317">
        <v>232.30119353530699</v>
      </c>
      <c r="H1317">
        <v>5150.1352429589997</v>
      </c>
      <c r="I1317">
        <v>7786.0560484828602</v>
      </c>
      <c r="J1317">
        <v>5537.2761207671601</v>
      </c>
      <c r="K1317">
        <v>0</v>
      </c>
      <c r="L1317">
        <v>5943.4347615991601</v>
      </c>
      <c r="M1317">
        <v>0</v>
      </c>
      <c r="N1317">
        <v>4759.3189036967997</v>
      </c>
      <c r="O1317">
        <v>51689.6712030161</v>
      </c>
      <c r="P1317">
        <v>77858.8154667778</v>
      </c>
      <c r="Q1317">
        <v>134307.805573491</v>
      </c>
      <c r="R1317">
        <v>201.30897508404101</v>
      </c>
      <c r="S1317">
        <v>5168.9671203016096</v>
      </c>
      <c r="T1317">
        <v>7785.8815466777796</v>
      </c>
      <c r="U1317">
        <v>13156.157642063399</v>
      </c>
      <c r="V1317">
        <v>241.69524206068201</v>
      </c>
      <c r="W1317">
        <v>0</v>
      </c>
      <c r="X1317">
        <v>254.03008497443099</v>
      </c>
      <c r="Y1317">
        <v>0</v>
      </c>
      <c r="Z1317">
        <v>13168.4924849772</v>
      </c>
      <c r="AA1317">
        <v>13156.157642063399</v>
      </c>
      <c r="AB1317">
        <v>0.58709999999999996</v>
      </c>
    </row>
    <row r="1318" spans="1:28" x14ac:dyDescent="0.25">
      <c r="A1318">
        <v>3</v>
      </c>
      <c r="B1318">
        <v>82245</v>
      </c>
      <c r="C1318">
        <v>82410</v>
      </c>
      <c r="D1318">
        <v>4759.3189036967997</v>
      </c>
      <c r="E1318">
        <v>51689.6712030161</v>
      </c>
      <c r="F1318">
        <v>77858.8154667778</v>
      </c>
      <c r="G1318">
        <v>201.30897508404101</v>
      </c>
      <c r="H1318">
        <v>5168.9671203016096</v>
      </c>
      <c r="I1318">
        <v>7785.8815466777796</v>
      </c>
      <c r="J1318">
        <v>3214.56756944062</v>
      </c>
      <c r="K1318">
        <v>0</v>
      </c>
      <c r="L1318">
        <v>4124.8578839457095</v>
      </c>
      <c r="M1318" s="3">
        <v>-5.8207660913467401E-11</v>
      </c>
      <c r="N1318">
        <v>3883.6261364155598</v>
      </c>
      <c r="O1318">
        <v>51656.473168617798</v>
      </c>
      <c r="P1318">
        <v>77857.415953952295</v>
      </c>
      <c r="Q1318">
        <v>133397.51525898601</v>
      </c>
      <c r="R1318">
        <v>138.75001737574701</v>
      </c>
      <c r="S1318">
        <v>5165.6473168617804</v>
      </c>
      <c r="T1318">
        <v>7785.7415953952304</v>
      </c>
      <c r="U1318">
        <v>13090.1389296328</v>
      </c>
      <c r="V1318">
        <v>103.701102477882</v>
      </c>
      <c r="W1318">
        <v>0</v>
      </c>
      <c r="X1318">
        <v>169.719814908556</v>
      </c>
      <c r="Y1318">
        <v>0</v>
      </c>
      <c r="Z1318">
        <v>13156.157642063399</v>
      </c>
      <c r="AA1318">
        <v>13090.1389296328</v>
      </c>
      <c r="AB1318">
        <v>0.50670000000000004</v>
      </c>
    </row>
    <row r="1319" spans="1:28" x14ac:dyDescent="0.25">
      <c r="A1319">
        <v>3</v>
      </c>
      <c r="B1319">
        <v>82411</v>
      </c>
      <c r="C1319">
        <v>82614</v>
      </c>
      <c r="D1319">
        <v>3883.6261364155598</v>
      </c>
      <c r="E1319">
        <v>51656.473168617798</v>
      </c>
      <c r="F1319">
        <v>77857.415953952295</v>
      </c>
      <c r="G1319">
        <v>138.75001737574701</v>
      </c>
      <c r="H1319">
        <v>5165.6473168617804</v>
      </c>
      <c r="I1319">
        <v>7785.7415953952304</v>
      </c>
      <c r="J1319">
        <v>869.99924145487</v>
      </c>
      <c r="K1319">
        <v>0</v>
      </c>
      <c r="L1319">
        <v>1578.89686631361</v>
      </c>
      <c r="M1319" s="3">
        <v>-2.91038304567337E-11</v>
      </c>
      <c r="N1319">
        <v>3211.1341027489998</v>
      </c>
      <c r="O1319">
        <v>51620.639906154203</v>
      </c>
      <c r="P1319">
        <v>77856.843625223701</v>
      </c>
      <c r="Q1319">
        <v>132688.617634127</v>
      </c>
      <c r="R1319">
        <v>127.672303251179</v>
      </c>
      <c r="S1319">
        <v>5162.0639906154202</v>
      </c>
      <c r="T1319">
        <v>7785.6843625223701</v>
      </c>
      <c r="U1319">
        <v>13075.420656389</v>
      </c>
      <c r="V1319">
        <v>46.759884216363801</v>
      </c>
      <c r="W1319">
        <v>0</v>
      </c>
      <c r="X1319">
        <v>61.4781574601475</v>
      </c>
      <c r="Y1319">
        <v>0</v>
      </c>
      <c r="Z1319">
        <v>13090.1389296328</v>
      </c>
      <c r="AA1319">
        <v>13075.420656389</v>
      </c>
      <c r="AB1319">
        <v>0.6552</v>
      </c>
    </row>
    <row r="1320" spans="1:28" x14ac:dyDescent="0.25">
      <c r="A1320">
        <v>3</v>
      </c>
      <c r="B1320">
        <v>82615</v>
      </c>
      <c r="C1320">
        <v>82762</v>
      </c>
      <c r="D1320">
        <v>3211.1341027489998</v>
      </c>
      <c r="E1320">
        <v>51620.639906154203</v>
      </c>
      <c r="F1320">
        <v>77856.843625223701</v>
      </c>
      <c r="G1320">
        <v>127.672303251179</v>
      </c>
      <c r="H1320">
        <v>5162.0639906154202</v>
      </c>
      <c r="I1320">
        <v>7785.6843625223701</v>
      </c>
      <c r="J1320">
        <v>2558.70767372518</v>
      </c>
      <c r="K1320">
        <v>0</v>
      </c>
      <c r="L1320">
        <v>3030.9749532810301</v>
      </c>
      <c r="M1320" s="3">
        <v>-5.8207660913467401E-11</v>
      </c>
      <c r="N1320">
        <v>2971.1730065064498</v>
      </c>
      <c r="O1320">
        <v>51389.684845801698</v>
      </c>
      <c r="P1320">
        <v>77855.492502263005</v>
      </c>
      <c r="Q1320">
        <v>132216.35035457101</v>
      </c>
      <c r="R1320">
        <v>103.144982079427</v>
      </c>
      <c r="S1320">
        <v>5138.9684845801703</v>
      </c>
      <c r="T1320">
        <v>7785.5492502262996</v>
      </c>
      <c r="U1320">
        <v>13027.662716885899</v>
      </c>
      <c r="V1320">
        <v>84.096095885638704</v>
      </c>
      <c r="W1320">
        <v>0</v>
      </c>
      <c r="X1320">
        <v>131.854035388715</v>
      </c>
      <c r="Y1320">
        <v>0</v>
      </c>
      <c r="Z1320">
        <v>13075.420656389</v>
      </c>
      <c r="AA1320">
        <v>13027.662716885899</v>
      </c>
      <c r="AB1320">
        <v>0.59830000000000005</v>
      </c>
    </row>
    <row r="1321" spans="1:28" x14ac:dyDescent="0.25">
      <c r="A1321">
        <v>3</v>
      </c>
      <c r="B1321">
        <v>82763</v>
      </c>
      <c r="C1321">
        <v>82979</v>
      </c>
      <c r="D1321">
        <v>2971.1730065064498</v>
      </c>
      <c r="E1321">
        <v>51389.684845801698</v>
      </c>
      <c r="F1321">
        <v>77855.492502263005</v>
      </c>
      <c r="G1321">
        <v>103.144982079427</v>
      </c>
      <c r="H1321">
        <v>5138.9684845801703</v>
      </c>
      <c r="I1321">
        <v>7785.5492502262996</v>
      </c>
      <c r="J1321">
        <v>1414.0419843659299</v>
      </c>
      <c r="K1321">
        <v>0</v>
      </c>
      <c r="L1321">
        <v>1518.3479448964399</v>
      </c>
      <c r="M1321">
        <v>0</v>
      </c>
      <c r="N1321">
        <v>2966.0476514460302</v>
      </c>
      <c r="O1321">
        <v>51291.184602399902</v>
      </c>
      <c r="P1321">
        <v>77854.812140194699</v>
      </c>
      <c r="Q1321">
        <v>132112.044394041</v>
      </c>
      <c r="R1321">
        <v>117.01462595244</v>
      </c>
      <c r="S1321">
        <v>5129.1184602399899</v>
      </c>
      <c r="T1321">
        <v>7785.4812140194699</v>
      </c>
      <c r="U1321">
        <v>13031.614300211901</v>
      </c>
      <c r="V1321">
        <v>65.763909190712099</v>
      </c>
      <c r="W1321">
        <v>0</v>
      </c>
      <c r="X1321">
        <v>61.812325864704697</v>
      </c>
      <c r="Y1321">
        <v>0</v>
      </c>
      <c r="Z1321">
        <v>13027.662716885899</v>
      </c>
      <c r="AA1321">
        <v>13031.614300211901</v>
      </c>
      <c r="AB1321">
        <v>0.60050000000000003</v>
      </c>
    </row>
    <row r="1322" spans="1:28" x14ac:dyDescent="0.25">
      <c r="A1322">
        <v>3</v>
      </c>
      <c r="B1322">
        <v>82980</v>
      </c>
      <c r="C1322">
        <v>83344</v>
      </c>
      <c r="D1322">
        <v>2966.0476514460302</v>
      </c>
      <c r="E1322">
        <v>51291.184602399902</v>
      </c>
      <c r="F1322">
        <v>77854.812140194699</v>
      </c>
      <c r="G1322">
        <v>117.01462595244</v>
      </c>
      <c r="H1322">
        <v>5129.1184602399899</v>
      </c>
      <c r="I1322">
        <v>7785.4812140194699</v>
      </c>
      <c r="J1322">
        <v>6712.84345621989</v>
      </c>
      <c r="K1322">
        <v>0</v>
      </c>
      <c r="L1322">
        <v>4858.6586137281702</v>
      </c>
      <c r="M1322">
        <v>0</v>
      </c>
      <c r="N1322">
        <v>4923.4980060085099</v>
      </c>
      <c r="O1322">
        <v>51189.852835171499</v>
      </c>
      <c r="P1322">
        <v>77852.878395352294</v>
      </c>
      <c r="Q1322">
        <v>133966.229236532</v>
      </c>
      <c r="R1322">
        <v>211.01248873882599</v>
      </c>
      <c r="S1322">
        <v>5118.9852835171496</v>
      </c>
      <c r="T1322">
        <v>7785.28783953523</v>
      </c>
      <c r="U1322">
        <v>13115.2856117912</v>
      </c>
      <c r="V1322">
        <v>298.24394575811999</v>
      </c>
      <c r="W1322">
        <v>0</v>
      </c>
      <c r="X1322">
        <v>214.572634178812</v>
      </c>
      <c r="Y1322">
        <v>0</v>
      </c>
      <c r="Z1322">
        <v>13031.614300211901</v>
      </c>
      <c r="AA1322">
        <v>13115.2856117912</v>
      </c>
      <c r="AB1322">
        <v>0.97170000000000001</v>
      </c>
    </row>
    <row r="1323" spans="1:28" x14ac:dyDescent="0.25">
      <c r="A1323">
        <v>3</v>
      </c>
      <c r="B1323">
        <v>83345</v>
      </c>
      <c r="C1323">
        <v>83709</v>
      </c>
      <c r="D1323">
        <v>4923.4980060085099</v>
      </c>
      <c r="E1323">
        <v>51189.852835171499</v>
      </c>
      <c r="F1323">
        <v>77852.878395352294</v>
      </c>
      <c r="G1323">
        <v>211.01248873882599</v>
      </c>
      <c r="H1323">
        <v>5118.9852835171496</v>
      </c>
      <c r="I1323">
        <v>7785.28783953523</v>
      </c>
      <c r="J1323">
        <v>6590.7533525315803</v>
      </c>
      <c r="K1323">
        <v>0</v>
      </c>
      <c r="L1323">
        <v>5983.0583141913503</v>
      </c>
      <c r="M1323" s="3">
        <v>1.4551915228366901E-10</v>
      </c>
      <c r="N1323">
        <v>5348.7298362038</v>
      </c>
      <c r="O1323">
        <v>51374.219396853303</v>
      </c>
      <c r="P1323">
        <v>77850.975041815298</v>
      </c>
      <c r="Q1323">
        <v>134573.924274872</v>
      </c>
      <c r="R1323">
        <v>232.17460221361199</v>
      </c>
      <c r="S1323">
        <v>5137.4219396853296</v>
      </c>
      <c r="T1323">
        <v>7785.09750418153</v>
      </c>
      <c r="U1323">
        <v>13154.6940460805</v>
      </c>
      <c r="V1323">
        <v>293.526105101631</v>
      </c>
      <c r="W1323">
        <v>0</v>
      </c>
      <c r="X1323">
        <v>254.117670812368</v>
      </c>
      <c r="Y1323">
        <v>0</v>
      </c>
      <c r="Z1323">
        <v>13115.2856117912</v>
      </c>
      <c r="AA1323">
        <v>13154.6940460805</v>
      </c>
      <c r="AB1323">
        <v>1.0692999999999999</v>
      </c>
    </row>
    <row r="1324" spans="1:28" x14ac:dyDescent="0.25">
      <c r="A1324">
        <v>3</v>
      </c>
      <c r="B1324">
        <v>83710</v>
      </c>
      <c r="C1324">
        <v>84069</v>
      </c>
      <c r="D1324">
        <v>5348.7298362038</v>
      </c>
      <c r="E1324">
        <v>51374.219396853303</v>
      </c>
      <c r="F1324">
        <v>77850.975041815298</v>
      </c>
      <c r="G1324">
        <v>232.17460221361199</v>
      </c>
      <c r="H1324">
        <v>5137.4219396853296</v>
      </c>
      <c r="I1324">
        <v>7785.09750418153</v>
      </c>
      <c r="J1324">
        <v>5533.1733663513696</v>
      </c>
      <c r="K1324">
        <v>0</v>
      </c>
      <c r="L1324">
        <v>5937.7355044257502</v>
      </c>
      <c r="M1324">
        <v>0</v>
      </c>
      <c r="N1324">
        <v>4755.8211395485796</v>
      </c>
      <c r="O1324">
        <v>51564.356854334299</v>
      </c>
      <c r="P1324">
        <v>77849.184142915095</v>
      </c>
      <c r="Q1324">
        <v>134169.36213679801</v>
      </c>
      <c r="R1324">
        <v>201.17474947210499</v>
      </c>
      <c r="S1324">
        <v>5156.4356854334301</v>
      </c>
      <c r="T1324">
        <v>7784.9184142915101</v>
      </c>
      <c r="U1324">
        <v>13142.5288491971</v>
      </c>
      <c r="V1324">
        <v>241.536702252769</v>
      </c>
      <c r="W1324">
        <v>0</v>
      </c>
      <c r="X1324">
        <v>253.70189913619299</v>
      </c>
      <c r="Y1324">
        <v>0</v>
      </c>
      <c r="Z1324">
        <v>13154.6940460805</v>
      </c>
      <c r="AA1324">
        <v>13142.5288491971</v>
      </c>
      <c r="AB1324">
        <v>0.5867</v>
      </c>
    </row>
    <row r="1325" spans="1:28" x14ac:dyDescent="0.25">
      <c r="A1325">
        <v>3</v>
      </c>
      <c r="B1325">
        <v>84070</v>
      </c>
      <c r="C1325">
        <v>84235</v>
      </c>
      <c r="D1325">
        <v>4755.8211395485796</v>
      </c>
      <c r="E1325">
        <v>51564.356854334299</v>
      </c>
      <c r="F1325">
        <v>77849.184142915095</v>
      </c>
      <c r="G1325">
        <v>201.17474947210499</v>
      </c>
      <c r="H1325">
        <v>5156.4356854334301</v>
      </c>
      <c r="I1325">
        <v>7784.9184142915101</v>
      </c>
      <c r="J1325">
        <v>3211.3214214577401</v>
      </c>
      <c r="K1325">
        <v>0</v>
      </c>
      <c r="L1325">
        <v>4120.2688626778299</v>
      </c>
      <c r="M1325" s="3">
        <v>-2.91038304567337E-11</v>
      </c>
      <c r="N1325">
        <v>3880.0671156672802</v>
      </c>
      <c r="O1325">
        <v>51532.599896685701</v>
      </c>
      <c r="P1325">
        <v>77847.747683224996</v>
      </c>
      <c r="Q1325">
        <v>133260.41469557799</v>
      </c>
      <c r="R1325">
        <v>138.63369997541</v>
      </c>
      <c r="S1325">
        <v>5153.2599896685697</v>
      </c>
      <c r="T1325">
        <v>7784.7747683224998</v>
      </c>
      <c r="U1325">
        <v>13076.6684579665</v>
      </c>
      <c r="V1325">
        <v>103.604068411583</v>
      </c>
      <c r="W1325">
        <v>0</v>
      </c>
      <c r="X1325">
        <v>169.464459642153</v>
      </c>
      <c r="Y1325">
        <v>0</v>
      </c>
      <c r="Z1325">
        <v>13142.5288491971</v>
      </c>
      <c r="AA1325">
        <v>13076.6684579665</v>
      </c>
      <c r="AB1325">
        <v>0.50629999999999997</v>
      </c>
    </row>
    <row r="1326" spans="1:28" x14ac:dyDescent="0.25">
      <c r="A1326">
        <v>3</v>
      </c>
      <c r="B1326">
        <v>84236</v>
      </c>
      <c r="C1326">
        <v>84439</v>
      </c>
      <c r="D1326">
        <v>3880.0671156672802</v>
      </c>
      <c r="E1326">
        <v>51532.599896685701</v>
      </c>
      <c r="F1326">
        <v>77847.747683224996</v>
      </c>
      <c r="G1326">
        <v>138.63369997541</v>
      </c>
      <c r="H1326">
        <v>5153.2599896685697</v>
      </c>
      <c r="I1326">
        <v>7784.7747683224998</v>
      </c>
      <c r="J1326">
        <v>869.99924145487</v>
      </c>
      <c r="K1326">
        <v>0</v>
      </c>
      <c r="L1326">
        <v>1577.0651895062399</v>
      </c>
      <c r="M1326" s="3">
        <v>8.7311491370201098E-11</v>
      </c>
      <c r="N1326">
        <v>3208.8421785171599</v>
      </c>
      <c r="O1326">
        <v>51497.346028766799</v>
      </c>
      <c r="P1326">
        <v>77847.160540242607</v>
      </c>
      <c r="Q1326">
        <v>132553.34874752699</v>
      </c>
      <c r="R1326">
        <v>127.59739749811899</v>
      </c>
      <c r="S1326">
        <v>5149.7346028766797</v>
      </c>
      <c r="T1326">
        <v>7784.7160540242603</v>
      </c>
      <c r="U1326">
        <v>13062.0480543991</v>
      </c>
      <c r="V1326">
        <v>46.759884216363801</v>
      </c>
      <c r="W1326">
        <v>0</v>
      </c>
      <c r="X1326">
        <v>61.380287783786102</v>
      </c>
      <c r="Y1326">
        <v>0</v>
      </c>
      <c r="Z1326">
        <v>13076.6684579665</v>
      </c>
      <c r="AA1326">
        <v>13062.0480543991</v>
      </c>
      <c r="AB1326">
        <v>0.65480000000000005</v>
      </c>
    </row>
    <row r="1327" spans="1:28" x14ac:dyDescent="0.25">
      <c r="A1327">
        <v>3</v>
      </c>
      <c r="B1327">
        <v>84440</v>
      </c>
      <c r="C1327">
        <v>84587</v>
      </c>
      <c r="D1327">
        <v>3208.8421785171599</v>
      </c>
      <c r="E1327">
        <v>51497.346028766799</v>
      </c>
      <c r="F1327">
        <v>77847.160540242607</v>
      </c>
      <c r="G1327">
        <v>127.59739749811899</v>
      </c>
      <c r="H1327">
        <v>5149.7346028766797</v>
      </c>
      <c r="I1327">
        <v>7784.7160540242603</v>
      </c>
      <c r="J1327">
        <v>2555.1595378122101</v>
      </c>
      <c r="K1327">
        <v>0</v>
      </c>
      <c r="L1327">
        <v>3027.1866861016802</v>
      </c>
      <c r="M1327" s="3">
        <v>-5.8207660913467401E-11</v>
      </c>
      <c r="N1327">
        <v>2967.73415473982</v>
      </c>
      <c r="O1327">
        <v>51267.8117047665</v>
      </c>
      <c r="P1327">
        <v>77845.775739730801</v>
      </c>
      <c r="Q1327">
        <v>132081.32159923701</v>
      </c>
      <c r="R1327">
        <v>103.03993596459</v>
      </c>
      <c r="S1327">
        <v>5126.78117047665</v>
      </c>
      <c r="T1327">
        <v>7784.5775739730798</v>
      </c>
      <c r="U1327">
        <v>13014.398680414301</v>
      </c>
      <c r="V1327">
        <v>83.990034776523402</v>
      </c>
      <c r="W1327">
        <v>0</v>
      </c>
      <c r="X1327">
        <v>131.63940876126401</v>
      </c>
      <c r="Y1327">
        <v>0</v>
      </c>
      <c r="Z1327">
        <v>13062.0480543991</v>
      </c>
      <c r="AA1327">
        <v>13014.398680414301</v>
      </c>
      <c r="AB1327">
        <v>0.59770000000000001</v>
      </c>
    </row>
    <row r="1328" spans="1:28" x14ac:dyDescent="0.25">
      <c r="A1328">
        <v>3</v>
      </c>
      <c r="B1328">
        <v>84588</v>
      </c>
      <c r="C1328">
        <v>84804</v>
      </c>
      <c r="D1328">
        <v>2967.73415473982</v>
      </c>
      <c r="E1328">
        <v>51267.8117047665</v>
      </c>
      <c r="F1328">
        <v>77845.775739730801</v>
      </c>
      <c r="G1328">
        <v>103.03993596459</v>
      </c>
      <c r="H1328">
        <v>5126.78117047665</v>
      </c>
      <c r="I1328">
        <v>7784.5775739730798</v>
      </c>
      <c r="J1328">
        <v>1413.64824764371</v>
      </c>
      <c r="K1328">
        <v>0</v>
      </c>
      <c r="L1328">
        <v>1516.31920620491</v>
      </c>
      <c r="M1328" s="3">
        <v>8.7311491370201098E-11</v>
      </c>
      <c r="N1328">
        <v>2963.6307730122899</v>
      </c>
      <c r="O1328">
        <v>51169.940700698098</v>
      </c>
      <c r="P1328">
        <v>77845.079166965399</v>
      </c>
      <c r="Q1328">
        <v>131978.650640676</v>
      </c>
      <c r="R1328">
        <v>116.93828316734501</v>
      </c>
      <c r="S1328">
        <v>5116.9940700698098</v>
      </c>
      <c r="T1328">
        <v>7784.5079166965397</v>
      </c>
      <c r="U1328">
        <v>13018.440269933701</v>
      </c>
      <c r="V1328">
        <v>65.748694303838207</v>
      </c>
      <c r="W1328">
        <v>0</v>
      </c>
      <c r="X1328">
        <v>61.707104784458402</v>
      </c>
      <c r="Y1328">
        <v>0</v>
      </c>
      <c r="Z1328">
        <v>13014.398680414301</v>
      </c>
      <c r="AA1328">
        <v>13018.440269933701</v>
      </c>
      <c r="AB1328">
        <v>0.60019999999999996</v>
      </c>
    </row>
    <row r="1329" spans="1:28" x14ac:dyDescent="0.25">
      <c r="A1329">
        <v>3</v>
      </c>
      <c r="B1329">
        <v>84805</v>
      </c>
      <c r="C1329">
        <v>85169</v>
      </c>
      <c r="D1329">
        <v>2963.6307730122899</v>
      </c>
      <c r="E1329">
        <v>51169.940700698098</v>
      </c>
      <c r="F1329">
        <v>77845.079166965399</v>
      </c>
      <c r="G1329">
        <v>116.93828316734501</v>
      </c>
      <c r="H1329">
        <v>5116.9940700698098</v>
      </c>
      <c r="I1329">
        <v>7784.5079166965397</v>
      </c>
      <c r="J1329">
        <v>6708.82782347384</v>
      </c>
      <c r="K1329">
        <v>0</v>
      </c>
      <c r="L1329">
        <v>4853.5672178848599</v>
      </c>
      <c r="M1329" s="3">
        <v>1.16415321826935E-10</v>
      </c>
      <c r="N1329">
        <v>4920.3284498261801</v>
      </c>
      <c r="O1329">
        <v>51070.481682885802</v>
      </c>
      <c r="P1329">
        <v>77843.101113552693</v>
      </c>
      <c r="Q1329">
        <v>133833.91124626499</v>
      </c>
      <c r="R1329">
        <v>210.89467962768299</v>
      </c>
      <c r="S1329">
        <v>5107.0481682885802</v>
      </c>
      <c r="T1329">
        <v>7784.3101113552602</v>
      </c>
      <c r="U1329">
        <v>13102.2529592715</v>
      </c>
      <c r="V1329">
        <v>298.088772530651</v>
      </c>
      <c r="W1329">
        <v>0</v>
      </c>
      <c r="X1329">
        <v>214.27608319281501</v>
      </c>
      <c r="Y1329">
        <v>0</v>
      </c>
      <c r="Z1329">
        <v>13018.440269933701</v>
      </c>
      <c r="AA1329">
        <v>13102.2529592715</v>
      </c>
      <c r="AB1329">
        <v>0.97119999999999995</v>
      </c>
    </row>
    <row r="1330" spans="1:28" x14ac:dyDescent="0.25">
      <c r="A1330">
        <v>3</v>
      </c>
      <c r="B1330">
        <v>85170</v>
      </c>
      <c r="C1330">
        <v>85534</v>
      </c>
      <c r="D1330">
        <v>4920.3284498261801</v>
      </c>
      <c r="E1330">
        <v>51070.481682885802</v>
      </c>
      <c r="F1330">
        <v>77843.101113552693</v>
      </c>
      <c r="G1330">
        <v>210.89467962768299</v>
      </c>
      <c r="H1330">
        <v>5107.0481682885802</v>
      </c>
      <c r="I1330">
        <v>7784.3101113552602</v>
      </c>
      <c r="J1330">
        <v>6587.1614325671098</v>
      </c>
      <c r="K1330">
        <v>0</v>
      </c>
      <c r="L1330">
        <v>5977.6651035577797</v>
      </c>
      <c r="M1330" s="3">
        <v>-2.3283064365386999E-10</v>
      </c>
      <c r="N1330">
        <v>5345.6567504136801</v>
      </c>
      <c r="O1330">
        <v>51256.5966535759</v>
      </c>
      <c r="P1330">
        <v>77841.154171284696</v>
      </c>
      <c r="Q1330">
        <v>134443.407575274</v>
      </c>
      <c r="R1330">
        <v>232.05748111761801</v>
      </c>
      <c r="S1330">
        <v>5125.6596653575898</v>
      </c>
      <c r="T1330">
        <v>7784.1154171284697</v>
      </c>
      <c r="U1330">
        <v>13141.832563603701</v>
      </c>
      <c r="V1330">
        <v>293.38730510449102</v>
      </c>
      <c r="W1330">
        <v>0</v>
      </c>
      <c r="X1330">
        <v>253.807700772353</v>
      </c>
      <c r="Y1330">
        <v>0</v>
      </c>
      <c r="Z1330">
        <v>13102.2529592715</v>
      </c>
      <c r="AA1330">
        <v>13141.832563603701</v>
      </c>
      <c r="AB1330">
        <v>1.0688</v>
      </c>
    </row>
    <row r="1331" spans="1:28" x14ac:dyDescent="0.25">
      <c r="A1331">
        <v>3</v>
      </c>
      <c r="B1331">
        <v>85535</v>
      </c>
      <c r="C1331">
        <v>85894</v>
      </c>
      <c r="D1331">
        <v>5345.6567504136801</v>
      </c>
      <c r="E1331">
        <v>51256.5966535759</v>
      </c>
      <c r="F1331">
        <v>77841.154171284696</v>
      </c>
      <c r="G1331">
        <v>232.05748111761801</v>
      </c>
      <c r="H1331">
        <v>5125.6596653575898</v>
      </c>
      <c r="I1331">
        <v>7784.1154171284697</v>
      </c>
      <c r="J1331">
        <v>5529.3769161721802</v>
      </c>
      <c r="K1331">
        <v>0</v>
      </c>
      <c r="L1331">
        <v>5932.4616827172504</v>
      </c>
      <c r="M1331" s="3">
        <v>-1.4551915228366901E-10</v>
      </c>
      <c r="N1331">
        <v>4752.5850595729398</v>
      </c>
      <c r="O1331">
        <v>51448.4166587336</v>
      </c>
      <c r="P1331">
        <v>77839.321090422702</v>
      </c>
      <c r="Q1331">
        <v>134040.32280872899</v>
      </c>
      <c r="R1331">
        <v>201.05057007288499</v>
      </c>
      <c r="S1331">
        <v>5144.8416658733604</v>
      </c>
      <c r="T1331">
        <v>7783.93210904227</v>
      </c>
      <c r="U1331">
        <v>13129.824344988499</v>
      </c>
      <c r="V1331">
        <v>241.389998740659</v>
      </c>
      <c r="W1331">
        <v>0</v>
      </c>
      <c r="X1331">
        <v>253.398217355811</v>
      </c>
      <c r="Y1331">
        <v>0</v>
      </c>
      <c r="Z1331">
        <v>13141.832563603701</v>
      </c>
      <c r="AA1331">
        <v>13129.824344988499</v>
      </c>
      <c r="AB1331">
        <v>0.58630000000000004</v>
      </c>
    </row>
    <row r="1332" spans="1:28" x14ac:dyDescent="0.25">
      <c r="A1332">
        <v>3</v>
      </c>
      <c r="B1332">
        <v>85895</v>
      </c>
      <c r="C1332">
        <v>86060</v>
      </c>
      <c r="D1332">
        <v>4752.5850595729398</v>
      </c>
      <c r="E1332">
        <v>51448.4166587336</v>
      </c>
      <c r="F1332">
        <v>77839.321090422702</v>
      </c>
      <c r="G1332">
        <v>201.05057007288499</v>
      </c>
      <c r="H1332">
        <v>5144.8416658733604</v>
      </c>
      <c r="I1332">
        <v>7783.93210904227</v>
      </c>
      <c r="J1332">
        <v>3208.3178354802299</v>
      </c>
      <c r="K1332">
        <v>0</v>
      </c>
      <c r="L1332">
        <v>4116.0228371595304</v>
      </c>
      <c r="M1332" s="3">
        <v>1.16415321826935E-10</v>
      </c>
      <c r="N1332">
        <v>3876.7741771235901</v>
      </c>
      <c r="O1332">
        <v>51417.9929663441</v>
      </c>
      <c r="P1332">
        <v>77837.850663582096</v>
      </c>
      <c r="Q1332">
        <v>133132.61780705</v>
      </c>
      <c r="R1332">
        <v>138.526081085383</v>
      </c>
      <c r="S1332">
        <v>5141.79929663441</v>
      </c>
      <c r="T1332">
        <v>7783.7850663582103</v>
      </c>
      <c r="U1332">
        <v>13064.110444078</v>
      </c>
      <c r="V1332">
        <v>103.5142850245</v>
      </c>
      <c r="W1332">
        <v>0</v>
      </c>
      <c r="X1332">
        <v>169.22818593500801</v>
      </c>
      <c r="Y1332">
        <v>0</v>
      </c>
      <c r="Z1332">
        <v>13129.824344988499</v>
      </c>
      <c r="AA1332">
        <v>13064.110444078</v>
      </c>
      <c r="AB1332">
        <v>0.50590000000000002</v>
      </c>
    </row>
    <row r="1333" spans="1:28" x14ac:dyDescent="0.25">
      <c r="A1333">
        <v>3</v>
      </c>
      <c r="B1333">
        <v>86061</v>
      </c>
      <c r="C1333">
        <v>86264</v>
      </c>
      <c r="D1333">
        <v>3876.7741771235901</v>
      </c>
      <c r="E1333">
        <v>51417.9929663441</v>
      </c>
      <c r="F1333">
        <v>77837.850663582096</v>
      </c>
      <c r="G1333">
        <v>138.526081085383</v>
      </c>
      <c r="H1333">
        <v>5141.79929663441</v>
      </c>
      <c r="I1333">
        <v>7783.7850663582103</v>
      </c>
      <c r="J1333">
        <v>869.99924145487</v>
      </c>
      <c r="K1333">
        <v>0</v>
      </c>
      <c r="L1333">
        <v>1575.3704019194799</v>
      </c>
      <c r="M1333" s="3">
        <v>5.8207660913467401E-11</v>
      </c>
      <c r="N1333">
        <v>3206.7216048599098</v>
      </c>
      <c r="O1333">
        <v>51383.275139955498</v>
      </c>
      <c r="P1333">
        <v>77837.249901769799</v>
      </c>
      <c r="Q1333">
        <v>132427.246646585</v>
      </c>
      <c r="R1333">
        <v>127.528093387117</v>
      </c>
      <c r="S1333">
        <v>5138.3275139955504</v>
      </c>
      <c r="T1333">
        <v>7783.7249901769801</v>
      </c>
      <c r="U1333">
        <v>13049.5805975597</v>
      </c>
      <c r="V1333">
        <v>46.759884216363801</v>
      </c>
      <c r="W1333">
        <v>0</v>
      </c>
      <c r="X1333">
        <v>61.289730734723001</v>
      </c>
      <c r="Y1333">
        <v>0</v>
      </c>
      <c r="Z1333">
        <v>13064.110444078</v>
      </c>
      <c r="AA1333">
        <v>13049.5805975597</v>
      </c>
      <c r="AB1333">
        <v>0.65449999999999997</v>
      </c>
    </row>
    <row r="1334" spans="1:28" x14ac:dyDescent="0.25">
      <c r="A1334">
        <v>3</v>
      </c>
      <c r="B1334">
        <v>86265</v>
      </c>
      <c r="C1334">
        <v>86412</v>
      </c>
      <c r="D1334">
        <v>3206.7216048599098</v>
      </c>
      <c r="E1334">
        <v>51383.275139955498</v>
      </c>
      <c r="F1334">
        <v>77837.249901769799</v>
      </c>
      <c r="G1334">
        <v>127.528093387117</v>
      </c>
      <c r="H1334">
        <v>5138.3275139955504</v>
      </c>
      <c r="I1334">
        <v>7783.7249901769801</v>
      </c>
      <c r="J1334">
        <v>2551.8764483843602</v>
      </c>
      <c r="K1334">
        <v>0</v>
      </c>
      <c r="L1334">
        <v>3023.6814255209201</v>
      </c>
      <c r="M1334" s="3">
        <v>8.7311491370201098E-11</v>
      </c>
      <c r="N1334">
        <v>2964.55228432286</v>
      </c>
      <c r="O1334">
        <v>51155.055241673697</v>
      </c>
      <c r="P1334">
        <v>77835.834143451997</v>
      </c>
      <c r="Q1334">
        <v>131955.44166944901</v>
      </c>
      <c r="R1334">
        <v>102.942740931241</v>
      </c>
      <c r="S1334">
        <v>5115.5055241673699</v>
      </c>
      <c r="T1334">
        <v>7783.5834143452003</v>
      </c>
      <c r="U1334">
        <v>13002.0316794438</v>
      </c>
      <c r="V1334">
        <v>83.891896454152302</v>
      </c>
      <c r="W1334">
        <v>0</v>
      </c>
      <c r="X1334">
        <v>131.44081456998899</v>
      </c>
      <c r="Y1334">
        <v>0</v>
      </c>
      <c r="Z1334">
        <v>13049.5805975597</v>
      </c>
      <c r="AA1334">
        <v>13002.0316794438</v>
      </c>
      <c r="AB1334">
        <v>0.59709999999999996</v>
      </c>
    </row>
    <row r="1335" spans="1:28" x14ac:dyDescent="0.25">
      <c r="A1335">
        <v>3</v>
      </c>
      <c r="B1335">
        <v>86413</v>
      </c>
      <c r="C1335">
        <v>86629</v>
      </c>
      <c r="D1335">
        <v>2964.55228432286</v>
      </c>
      <c r="E1335">
        <v>51155.055241673697</v>
      </c>
      <c r="F1335">
        <v>77835.834143451997</v>
      </c>
      <c r="G1335">
        <v>102.942740931241</v>
      </c>
      <c r="H1335">
        <v>5115.5055241673699</v>
      </c>
      <c r="I1335">
        <v>7783.5834143452003</v>
      </c>
      <c r="J1335">
        <v>1413.28392421321</v>
      </c>
      <c r="K1335">
        <v>0</v>
      </c>
      <c r="L1335">
        <v>1514.4420419046501</v>
      </c>
      <c r="M1335" s="3">
        <v>-5.8207660913467401E-11</v>
      </c>
      <c r="N1335">
        <v>2961.3944970235698</v>
      </c>
      <c r="O1335">
        <v>51057.766385012597</v>
      </c>
      <c r="P1335">
        <v>77835.122669721095</v>
      </c>
      <c r="Q1335">
        <v>131854.28355175699</v>
      </c>
      <c r="R1335">
        <v>116.86764575697801</v>
      </c>
      <c r="S1335">
        <v>5105.7766385012601</v>
      </c>
      <c r="T1335">
        <v>7783.5122669721104</v>
      </c>
      <c r="U1335">
        <v>13006.1565512303</v>
      </c>
      <c r="V1335">
        <v>65.734616013783494</v>
      </c>
      <c r="W1335">
        <v>0</v>
      </c>
      <c r="X1335">
        <v>61.609744227256698</v>
      </c>
      <c r="Y1335">
        <v>0</v>
      </c>
      <c r="Z1335">
        <v>13002.0316794438</v>
      </c>
      <c r="AA1335">
        <v>13006.1565512303</v>
      </c>
      <c r="AB1335">
        <v>0.5998</v>
      </c>
    </row>
    <row r="1336" spans="1:28" x14ac:dyDescent="0.25">
      <c r="A1336">
        <v>3</v>
      </c>
      <c r="B1336">
        <v>86630</v>
      </c>
      <c r="C1336">
        <v>86994</v>
      </c>
      <c r="D1336">
        <v>2961.3944970235698</v>
      </c>
      <c r="E1336">
        <v>51057.766385012597</v>
      </c>
      <c r="F1336">
        <v>77835.122669721095</v>
      </c>
      <c r="G1336">
        <v>116.86764575697801</v>
      </c>
      <c r="H1336">
        <v>5105.7766385012601</v>
      </c>
      <c r="I1336">
        <v>7783.5122669721104</v>
      </c>
      <c r="J1336">
        <v>6705.1118674556801</v>
      </c>
      <c r="K1336">
        <v>0</v>
      </c>
      <c r="L1336">
        <v>4848.8557352295502</v>
      </c>
      <c r="M1336" s="3">
        <v>-5.8207660913467401E-11</v>
      </c>
      <c r="N1336">
        <v>4917.3958490251698</v>
      </c>
      <c r="O1336">
        <v>50960.0399418667</v>
      </c>
      <c r="P1336">
        <v>77833.103893091495</v>
      </c>
      <c r="Q1336">
        <v>133710.53968398299</v>
      </c>
      <c r="R1336">
        <v>210.78568041429901</v>
      </c>
      <c r="S1336">
        <v>5096.0039941866698</v>
      </c>
      <c r="T1336">
        <v>7783.3103893091502</v>
      </c>
      <c r="U1336">
        <v>13090.1000639101</v>
      </c>
      <c r="V1336">
        <v>297.94517949689498</v>
      </c>
      <c r="W1336">
        <v>0</v>
      </c>
      <c r="X1336">
        <v>214.001666817114</v>
      </c>
      <c r="Y1336">
        <v>0</v>
      </c>
      <c r="Z1336">
        <v>13006.1565512303</v>
      </c>
      <c r="AA1336">
        <v>13090.1000639101</v>
      </c>
      <c r="AB1336">
        <v>0.97060000000000002</v>
      </c>
    </row>
    <row r="1337" spans="1:28" x14ac:dyDescent="0.25">
      <c r="A1337">
        <v>3</v>
      </c>
      <c r="B1337">
        <v>86995</v>
      </c>
      <c r="C1337">
        <v>87359</v>
      </c>
      <c r="D1337">
        <v>4917.3958490251698</v>
      </c>
      <c r="E1337">
        <v>50960.0399418667</v>
      </c>
      <c r="F1337">
        <v>77833.103893091495</v>
      </c>
      <c r="G1337">
        <v>210.78568041429901</v>
      </c>
      <c r="H1337">
        <v>5096.0039941866698</v>
      </c>
      <c r="I1337">
        <v>7783.3103893091502</v>
      </c>
      <c r="J1337">
        <v>6583.8387211592599</v>
      </c>
      <c r="K1337">
        <v>0</v>
      </c>
      <c r="L1337">
        <v>5972.6746725159401</v>
      </c>
      <c r="M1337" s="3">
        <v>-2.03726813197136E-10</v>
      </c>
      <c r="N1337">
        <v>5342.81431355939</v>
      </c>
      <c r="O1337">
        <v>51147.772525645203</v>
      </c>
      <c r="P1337">
        <v>77831.116893422295</v>
      </c>
      <c r="Q1337">
        <v>134321.70373262701</v>
      </c>
      <c r="R1337">
        <v>231.94915467409101</v>
      </c>
      <c r="S1337">
        <v>5114.7772525645196</v>
      </c>
      <c r="T1337">
        <v>7783.1116893422304</v>
      </c>
      <c r="U1337">
        <v>13129.838096580799</v>
      </c>
      <c r="V1337">
        <v>293.25890794127599</v>
      </c>
      <c r="W1337">
        <v>0</v>
      </c>
      <c r="X1337">
        <v>253.52087527055701</v>
      </c>
      <c r="Y1337">
        <v>0</v>
      </c>
      <c r="Z1337">
        <v>13090.1000639101</v>
      </c>
      <c r="AA1337">
        <v>13129.838096580799</v>
      </c>
      <c r="AB1337">
        <v>1.0683</v>
      </c>
    </row>
    <row r="1338" spans="1:28" x14ac:dyDescent="0.25">
      <c r="A1338">
        <v>3</v>
      </c>
      <c r="B1338">
        <v>87360</v>
      </c>
      <c r="C1338">
        <v>87719</v>
      </c>
      <c r="D1338">
        <v>5342.81431355939</v>
      </c>
      <c r="E1338">
        <v>51147.772525645203</v>
      </c>
      <c r="F1338">
        <v>77831.116893422295</v>
      </c>
      <c r="G1338">
        <v>231.94915467409101</v>
      </c>
      <c r="H1338">
        <v>5114.7772525645196</v>
      </c>
      <c r="I1338">
        <v>7783.1116893422304</v>
      </c>
      <c r="J1338">
        <v>5525.8640448198803</v>
      </c>
      <c r="K1338">
        <v>0</v>
      </c>
      <c r="L1338">
        <v>5927.5819927909597</v>
      </c>
      <c r="M1338" s="3">
        <v>2.91038304567337E-11</v>
      </c>
      <c r="N1338">
        <v>4749.59144965628</v>
      </c>
      <c r="O1338">
        <v>51341.1492829579</v>
      </c>
      <c r="P1338">
        <v>77829.245052041704</v>
      </c>
      <c r="Q1338">
        <v>133919.98578465599</v>
      </c>
      <c r="R1338">
        <v>200.93569932469899</v>
      </c>
      <c r="S1338">
        <v>5134.1149282957904</v>
      </c>
      <c r="T1338">
        <v>7782.9245052041697</v>
      </c>
      <c r="U1338">
        <v>13117.9751328247</v>
      </c>
      <c r="V1338">
        <v>241.25425336256001</v>
      </c>
      <c r="W1338">
        <v>0</v>
      </c>
      <c r="X1338">
        <v>253.117217118752</v>
      </c>
      <c r="Y1338">
        <v>0</v>
      </c>
      <c r="Z1338">
        <v>13129.838096580799</v>
      </c>
      <c r="AA1338">
        <v>13117.9751328247</v>
      </c>
      <c r="AB1338">
        <v>0.58599999999999997</v>
      </c>
    </row>
    <row r="1339" spans="1:28" x14ac:dyDescent="0.25">
      <c r="A1339">
        <v>3</v>
      </c>
      <c r="B1339">
        <v>87720</v>
      </c>
      <c r="C1339">
        <v>87885</v>
      </c>
      <c r="D1339">
        <v>4749.59144965628</v>
      </c>
      <c r="E1339">
        <v>51341.1492829579</v>
      </c>
      <c r="F1339">
        <v>77829.245052041704</v>
      </c>
      <c r="G1339">
        <v>200.93569932469899</v>
      </c>
      <c r="H1339">
        <v>5134.1149282957904</v>
      </c>
      <c r="I1339">
        <v>7782.9245052041697</v>
      </c>
      <c r="J1339">
        <v>3205.53872115991</v>
      </c>
      <c r="K1339">
        <v>0</v>
      </c>
      <c r="L1339">
        <v>4112.0943487062896</v>
      </c>
      <c r="M1339" s="3">
        <v>1.16415321826935E-10</v>
      </c>
      <c r="N1339">
        <v>3873.7275794401999</v>
      </c>
      <c r="O1339">
        <v>51311.959163168198</v>
      </c>
      <c r="P1339">
        <v>77827.743414500903</v>
      </c>
      <c r="Q1339">
        <v>133013.43015710899</v>
      </c>
      <c r="R1339">
        <v>138.426515951548</v>
      </c>
      <c r="S1339">
        <v>5131.1959163168203</v>
      </c>
      <c r="T1339">
        <v>7782.7743414500901</v>
      </c>
      <c r="U1339">
        <v>13052.396773718499</v>
      </c>
      <c r="V1339">
        <v>103.43121155877</v>
      </c>
      <c r="W1339">
        <v>0</v>
      </c>
      <c r="X1339">
        <v>169.009570664959</v>
      </c>
      <c r="Y1339">
        <v>0</v>
      </c>
      <c r="Z1339">
        <v>13117.9751328247</v>
      </c>
      <c r="AA1339">
        <v>13052.396773718499</v>
      </c>
      <c r="AB1339">
        <v>0.50549999999999995</v>
      </c>
    </row>
    <row r="1340" spans="1:28" x14ac:dyDescent="0.25">
      <c r="A1340">
        <v>3</v>
      </c>
      <c r="B1340">
        <v>87886</v>
      </c>
      <c r="C1340">
        <v>88089</v>
      </c>
      <c r="D1340">
        <v>3873.7275794401999</v>
      </c>
      <c r="E1340">
        <v>51311.959163168198</v>
      </c>
      <c r="F1340">
        <v>77827.743414500903</v>
      </c>
      <c r="G1340">
        <v>138.426515951548</v>
      </c>
      <c r="H1340">
        <v>5131.1959163168203</v>
      </c>
      <c r="I1340">
        <v>7782.7743414500901</v>
      </c>
      <c r="J1340">
        <v>869.99924145487</v>
      </c>
      <c r="K1340">
        <v>0</v>
      </c>
      <c r="L1340">
        <v>1573.80230953776</v>
      </c>
      <c r="M1340" s="3">
        <v>8.7311491370201098E-11</v>
      </c>
      <c r="N1340">
        <v>3204.75966882386</v>
      </c>
      <c r="O1340">
        <v>51277.737280478999</v>
      </c>
      <c r="P1340">
        <v>77827.130139723493</v>
      </c>
      <c r="Q1340">
        <v>132309.62708902601</v>
      </c>
      <c r="R1340">
        <v>127.463975711266</v>
      </c>
      <c r="S1340">
        <v>5127.7737280478996</v>
      </c>
      <c r="T1340">
        <v>7782.7130139723504</v>
      </c>
      <c r="U1340">
        <v>13037.950717731501</v>
      </c>
      <c r="V1340">
        <v>46.759884216363801</v>
      </c>
      <c r="W1340">
        <v>0</v>
      </c>
      <c r="X1340">
        <v>61.205940203310099</v>
      </c>
      <c r="Y1340">
        <v>0</v>
      </c>
      <c r="Z1340">
        <v>13052.396773718499</v>
      </c>
      <c r="AA1340">
        <v>13037.950717731501</v>
      </c>
      <c r="AB1340">
        <v>0.65410000000000001</v>
      </c>
    </row>
    <row r="1341" spans="1:28" x14ac:dyDescent="0.25">
      <c r="A1341">
        <v>3</v>
      </c>
      <c r="B1341">
        <v>88090</v>
      </c>
      <c r="C1341">
        <v>88237</v>
      </c>
      <c r="D1341">
        <v>3204.75966882386</v>
      </c>
      <c r="E1341">
        <v>51277.737280478999</v>
      </c>
      <c r="F1341">
        <v>77827.130139723493</v>
      </c>
      <c r="G1341">
        <v>127.463975711266</v>
      </c>
      <c r="H1341">
        <v>5127.7737280478996</v>
      </c>
      <c r="I1341">
        <v>7782.7130139723504</v>
      </c>
      <c r="J1341">
        <v>2548.8385914924202</v>
      </c>
      <c r="K1341">
        <v>0</v>
      </c>
      <c r="L1341">
        <v>3020.4380527380299</v>
      </c>
      <c r="M1341" s="3">
        <v>-8.7311491370201098E-11</v>
      </c>
      <c r="N1341">
        <v>2961.6082215225802</v>
      </c>
      <c r="O1341">
        <v>51050.733466716403</v>
      </c>
      <c r="P1341">
        <v>77825.685939541901</v>
      </c>
      <c r="Q1341">
        <v>131838.027627781</v>
      </c>
      <c r="R1341">
        <v>102.85281142033899</v>
      </c>
      <c r="S1341">
        <v>5105.0733466716401</v>
      </c>
      <c r="T1341">
        <v>7782.56859395419</v>
      </c>
      <c r="U1341">
        <v>12990.494752046199</v>
      </c>
      <c r="V1341">
        <v>83.801088638669398</v>
      </c>
      <c r="W1341">
        <v>0</v>
      </c>
      <c r="X1341">
        <v>131.25705432401799</v>
      </c>
      <c r="Y1341">
        <v>0</v>
      </c>
      <c r="Z1341">
        <v>13037.950717731501</v>
      </c>
      <c r="AA1341">
        <v>12990.494752046199</v>
      </c>
      <c r="AB1341">
        <v>0.59660000000000002</v>
      </c>
    </row>
    <row r="1342" spans="1:28" x14ac:dyDescent="0.25">
      <c r="A1342">
        <v>3</v>
      </c>
      <c r="B1342">
        <v>88238</v>
      </c>
      <c r="C1342">
        <v>88454</v>
      </c>
      <c r="D1342">
        <v>2961.6082215225802</v>
      </c>
      <c r="E1342">
        <v>51050.733466716403</v>
      </c>
      <c r="F1342">
        <v>77825.685939541901</v>
      </c>
      <c r="G1342">
        <v>102.85281142033899</v>
      </c>
      <c r="H1342">
        <v>5105.0733466716401</v>
      </c>
      <c r="I1342">
        <v>7782.56859395419</v>
      </c>
      <c r="J1342">
        <v>1412.9468148845999</v>
      </c>
      <c r="K1342">
        <v>0</v>
      </c>
      <c r="L1342">
        <v>1512.7051290926399</v>
      </c>
      <c r="M1342" s="3">
        <v>-2.91038304567337E-11</v>
      </c>
      <c r="N1342">
        <v>2959.3253448348501</v>
      </c>
      <c r="O1342">
        <v>50953.983192280597</v>
      </c>
      <c r="P1342">
        <v>77824.960776457403</v>
      </c>
      <c r="Q1342">
        <v>131738.26931357299</v>
      </c>
      <c r="R1342">
        <v>116.80228802991201</v>
      </c>
      <c r="S1342">
        <v>5095.3983192280602</v>
      </c>
      <c r="T1342">
        <v>7782.4960776457401</v>
      </c>
      <c r="U1342">
        <v>12994.6966849037</v>
      </c>
      <c r="V1342">
        <v>65.721589338826902</v>
      </c>
      <c r="W1342">
        <v>0</v>
      </c>
      <c r="X1342">
        <v>61.519656481283199</v>
      </c>
      <c r="Y1342">
        <v>0</v>
      </c>
      <c r="Z1342">
        <v>12990.494752046199</v>
      </c>
      <c r="AA1342">
        <v>12994.6966849037</v>
      </c>
      <c r="AB1342">
        <v>0.59950000000000003</v>
      </c>
    </row>
    <row r="1343" spans="1:28" x14ac:dyDescent="0.25">
      <c r="A1343">
        <v>3</v>
      </c>
      <c r="B1343">
        <v>88455</v>
      </c>
      <c r="C1343">
        <v>88819</v>
      </c>
      <c r="D1343">
        <v>2959.3253448348501</v>
      </c>
      <c r="E1343">
        <v>50953.983192280597</v>
      </c>
      <c r="F1343">
        <v>77824.960776457403</v>
      </c>
      <c r="G1343">
        <v>116.80228802991201</v>
      </c>
      <c r="H1343">
        <v>5095.3983192280602</v>
      </c>
      <c r="I1343">
        <v>7782.4960776457401</v>
      </c>
      <c r="J1343">
        <v>6701.6732629747103</v>
      </c>
      <c r="K1343">
        <v>0</v>
      </c>
      <c r="L1343">
        <v>4844.4957694935501</v>
      </c>
      <c r="M1343" s="3">
        <v>1.4551915228366901E-10</v>
      </c>
      <c r="N1343">
        <v>4914.6825558739702</v>
      </c>
      <c r="O1343">
        <v>50857.859658077701</v>
      </c>
      <c r="P1343">
        <v>77822.904593102197</v>
      </c>
      <c r="Q1343">
        <v>133595.44680705399</v>
      </c>
      <c r="R1343">
        <v>210.68483501513401</v>
      </c>
      <c r="S1343">
        <v>5085.7859658077696</v>
      </c>
      <c r="T1343">
        <v>7782.2904593102203</v>
      </c>
      <c r="U1343">
        <v>13078.7612601331</v>
      </c>
      <c r="V1343">
        <v>297.81230396045902</v>
      </c>
      <c r="W1343">
        <v>0</v>
      </c>
      <c r="X1343">
        <v>213.747728731047</v>
      </c>
      <c r="Y1343">
        <v>0</v>
      </c>
      <c r="Z1343">
        <v>12994.6966849037</v>
      </c>
      <c r="AA1343">
        <v>13078.7612601331</v>
      </c>
      <c r="AB1343">
        <v>0.97019999999999995</v>
      </c>
    </row>
    <row r="1344" spans="1:28" x14ac:dyDescent="0.25">
      <c r="A1344">
        <v>3</v>
      </c>
      <c r="B1344">
        <v>88820</v>
      </c>
      <c r="C1344">
        <v>89184</v>
      </c>
      <c r="D1344">
        <v>4914.6825558739702</v>
      </c>
      <c r="E1344">
        <v>50857.859658077701</v>
      </c>
      <c r="F1344">
        <v>77822.904593102197</v>
      </c>
      <c r="G1344">
        <v>210.68483501513401</v>
      </c>
      <c r="H1344">
        <v>5085.7859658077696</v>
      </c>
      <c r="I1344">
        <v>7782.2904593102203</v>
      </c>
      <c r="J1344">
        <v>6580.7816795129402</v>
      </c>
      <c r="K1344">
        <v>0</v>
      </c>
      <c r="L1344">
        <v>5968.0615501181901</v>
      </c>
      <c r="M1344" s="3">
        <v>-1.16415321826935E-10</v>
      </c>
      <c r="N1344">
        <v>5340.19609255467</v>
      </c>
      <c r="O1344">
        <v>51047.090041194897</v>
      </c>
      <c r="P1344">
        <v>77820.880802699205</v>
      </c>
      <c r="Q1344">
        <v>134208.16693644901</v>
      </c>
      <c r="R1344">
        <v>231.84938310582399</v>
      </c>
      <c r="S1344">
        <v>5104.7090041194897</v>
      </c>
      <c r="T1344">
        <v>7782.0880802699203</v>
      </c>
      <c r="U1344">
        <v>13118.6464674952</v>
      </c>
      <c r="V1344">
        <v>293.140776864874</v>
      </c>
      <c r="W1344">
        <v>0</v>
      </c>
      <c r="X1344">
        <v>253.255569502768</v>
      </c>
      <c r="Y1344">
        <v>0</v>
      </c>
      <c r="Z1344">
        <v>13078.7612601331</v>
      </c>
      <c r="AA1344">
        <v>13118.6464674952</v>
      </c>
      <c r="AB1344">
        <v>1.0678000000000001</v>
      </c>
    </row>
    <row r="1345" spans="1:28" x14ac:dyDescent="0.25">
      <c r="A1345">
        <v>3</v>
      </c>
      <c r="B1345">
        <v>89185</v>
      </c>
      <c r="C1345">
        <v>89544</v>
      </c>
      <c r="D1345">
        <v>5340.19609255467</v>
      </c>
      <c r="E1345">
        <v>51047.090041194897</v>
      </c>
      <c r="F1345">
        <v>77820.880802699205</v>
      </c>
      <c r="G1345">
        <v>231.84938310582399</v>
      </c>
      <c r="H1345">
        <v>5104.7090041194897</v>
      </c>
      <c r="I1345">
        <v>7782.0880802699203</v>
      </c>
      <c r="J1345">
        <v>5522.6154245142898</v>
      </c>
      <c r="K1345">
        <v>0</v>
      </c>
      <c r="L1345">
        <v>5923.07382904937</v>
      </c>
      <c r="M1345" s="3">
        <v>-1.7462298274040199E-10</v>
      </c>
      <c r="N1345">
        <v>4746.8262808782601</v>
      </c>
      <c r="O1345">
        <v>51241.9088845199</v>
      </c>
      <c r="P1345">
        <v>77818.973366515696</v>
      </c>
      <c r="Q1345">
        <v>133807.70853191399</v>
      </c>
      <c r="R1345">
        <v>200.82959968282401</v>
      </c>
      <c r="S1345">
        <v>5124.1908884519898</v>
      </c>
      <c r="T1345">
        <v>7781.8973366515702</v>
      </c>
      <c r="U1345">
        <v>13106.9178247864</v>
      </c>
      <c r="V1345">
        <v>241.12871924888501</v>
      </c>
      <c r="W1345">
        <v>0</v>
      </c>
      <c r="X1345">
        <v>252.85736195773501</v>
      </c>
      <c r="Y1345">
        <v>0</v>
      </c>
      <c r="Z1345">
        <v>13118.6464674952</v>
      </c>
      <c r="AA1345">
        <v>13106.9178247864</v>
      </c>
      <c r="AB1345">
        <v>0.58560000000000001</v>
      </c>
    </row>
    <row r="1346" spans="1:28" x14ac:dyDescent="0.25">
      <c r="A1346">
        <v>3</v>
      </c>
      <c r="B1346">
        <v>89545</v>
      </c>
      <c r="C1346">
        <v>89710</v>
      </c>
      <c r="D1346">
        <v>4746.8262808782601</v>
      </c>
      <c r="E1346">
        <v>51241.9088845199</v>
      </c>
      <c r="F1346">
        <v>77818.973366515696</v>
      </c>
      <c r="G1346">
        <v>200.82959968282401</v>
      </c>
      <c r="H1346">
        <v>5124.1908884519898</v>
      </c>
      <c r="I1346">
        <v>7781.8973366515702</v>
      </c>
      <c r="J1346">
        <v>3202.9680113269001</v>
      </c>
      <c r="K1346">
        <v>0</v>
      </c>
      <c r="L1346">
        <v>4108.4620186546799</v>
      </c>
      <c r="M1346" s="3">
        <v>1.4551915228366901E-10</v>
      </c>
      <c r="N1346">
        <v>3870.91081267253</v>
      </c>
      <c r="O1346">
        <v>51213.8606427091</v>
      </c>
      <c r="P1346">
        <v>77817.443069204295</v>
      </c>
      <c r="Q1346">
        <v>132902.21452458599</v>
      </c>
      <c r="R1346">
        <v>138.33447154948001</v>
      </c>
      <c r="S1346">
        <v>5121.3860642709096</v>
      </c>
      <c r="T1346">
        <v>7781.7443069204301</v>
      </c>
      <c r="U1346">
        <v>13041.464842740799</v>
      </c>
      <c r="V1346">
        <v>103.354367733508</v>
      </c>
      <c r="W1346">
        <v>0</v>
      </c>
      <c r="X1346">
        <v>168.80734977907201</v>
      </c>
      <c r="Y1346">
        <v>0</v>
      </c>
      <c r="Z1346">
        <v>13106.9178247864</v>
      </c>
      <c r="AA1346">
        <v>13041.464842740799</v>
      </c>
      <c r="AB1346">
        <v>0.50519999999999998</v>
      </c>
    </row>
    <row r="1347" spans="1:28" x14ac:dyDescent="0.25">
      <c r="A1347">
        <v>3</v>
      </c>
      <c r="B1347">
        <v>89711</v>
      </c>
      <c r="C1347">
        <v>89914</v>
      </c>
      <c r="D1347">
        <v>3870.91081267253</v>
      </c>
      <c r="E1347">
        <v>51213.8606427091</v>
      </c>
      <c r="F1347">
        <v>77817.443069204295</v>
      </c>
      <c r="G1347">
        <v>138.33447154948001</v>
      </c>
      <c r="H1347">
        <v>5121.3860642709096</v>
      </c>
      <c r="I1347">
        <v>7781.7443069204301</v>
      </c>
      <c r="J1347">
        <v>869.99924145487</v>
      </c>
      <c r="K1347">
        <v>0</v>
      </c>
      <c r="L1347">
        <v>1572.3520021587699</v>
      </c>
      <c r="M1347" s="3">
        <v>-8.7311491370201098E-11</v>
      </c>
      <c r="N1347">
        <v>3202.9457384007501</v>
      </c>
      <c r="O1347">
        <v>51180.097720560603</v>
      </c>
      <c r="P1347">
        <v>77816.8183049207</v>
      </c>
      <c r="Q1347">
        <v>132199.86176388201</v>
      </c>
      <c r="R1347">
        <v>127.40470121505101</v>
      </c>
      <c r="S1347">
        <v>5118.0097720560598</v>
      </c>
      <c r="T1347">
        <v>7781.6818304920698</v>
      </c>
      <c r="U1347">
        <v>13027.096303763199</v>
      </c>
      <c r="V1347">
        <v>46.759884216363801</v>
      </c>
      <c r="W1347">
        <v>0</v>
      </c>
      <c r="X1347">
        <v>61.128423193993498</v>
      </c>
      <c r="Y1347">
        <v>0</v>
      </c>
      <c r="Z1347">
        <v>13041.464842740799</v>
      </c>
      <c r="AA1347">
        <v>13027.096303763199</v>
      </c>
      <c r="AB1347">
        <v>0.65380000000000005</v>
      </c>
    </row>
    <row r="1348" spans="1:28" x14ac:dyDescent="0.25">
      <c r="A1348">
        <v>3</v>
      </c>
      <c r="B1348">
        <v>89915</v>
      </c>
      <c r="C1348">
        <v>90062</v>
      </c>
      <c r="D1348">
        <v>3202.9457384007501</v>
      </c>
      <c r="E1348">
        <v>51180.097720560603</v>
      </c>
      <c r="F1348">
        <v>77816.8183049207</v>
      </c>
      <c r="G1348">
        <v>127.40470121505101</v>
      </c>
      <c r="H1348">
        <v>5118.0097720560598</v>
      </c>
      <c r="I1348">
        <v>7781.6818304920698</v>
      </c>
      <c r="J1348">
        <v>2546.0279664398099</v>
      </c>
      <c r="K1348">
        <v>0</v>
      </c>
      <c r="L1348">
        <v>3017.4377275066599</v>
      </c>
      <c r="M1348" s="3">
        <v>-2.91038304567337E-11</v>
      </c>
      <c r="N1348">
        <v>2958.8848816793502</v>
      </c>
      <c r="O1348">
        <v>50954.219129797399</v>
      </c>
      <c r="P1348">
        <v>77815.347991338596</v>
      </c>
      <c r="Q1348">
        <v>131728.452002815</v>
      </c>
      <c r="R1348">
        <v>102.76962783658701</v>
      </c>
      <c r="S1348">
        <v>5095.4219129797402</v>
      </c>
      <c r="T1348">
        <v>7781.5347991338604</v>
      </c>
      <c r="U1348">
        <v>12979.726339950201</v>
      </c>
      <c r="V1348">
        <v>83.717073252083395</v>
      </c>
      <c r="W1348">
        <v>0</v>
      </c>
      <c r="X1348">
        <v>131.087037065088</v>
      </c>
      <c r="Y1348">
        <v>0</v>
      </c>
      <c r="Z1348">
        <v>13027.096303763199</v>
      </c>
      <c r="AA1348">
        <v>12979.726339950201</v>
      </c>
      <c r="AB1348">
        <v>0.59609999999999996</v>
      </c>
    </row>
    <row r="1349" spans="1:28" x14ac:dyDescent="0.25">
      <c r="A1349">
        <v>3</v>
      </c>
      <c r="B1349">
        <v>90063</v>
      </c>
      <c r="C1349">
        <v>90279</v>
      </c>
      <c r="D1349">
        <v>2958.8848816793502</v>
      </c>
      <c r="E1349">
        <v>50954.219129797399</v>
      </c>
      <c r="F1349">
        <v>77815.347991338596</v>
      </c>
      <c r="G1349">
        <v>102.76962783658701</v>
      </c>
      <c r="H1349">
        <v>5095.4219129797402</v>
      </c>
      <c r="I1349">
        <v>7781.5347991338604</v>
      </c>
      <c r="J1349">
        <v>1412.6349089164501</v>
      </c>
      <c r="K1349">
        <v>0</v>
      </c>
      <c r="L1349">
        <v>1511.098225643</v>
      </c>
      <c r="M1349" s="3">
        <v>5.8207660913467401E-11</v>
      </c>
      <c r="N1349">
        <v>2957.4112660042902</v>
      </c>
      <c r="O1349">
        <v>50857.967159822503</v>
      </c>
      <c r="P1349">
        <v>77814.610260261907</v>
      </c>
      <c r="Q1349">
        <v>131629.988686089</v>
      </c>
      <c r="R1349">
        <v>116.741830441765</v>
      </c>
      <c r="S1349">
        <v>5085.7967159822501</v>
      </c>
      <c r="T1349">
        <v>7781.4610260261898</v>
      </c>
      <c r="U1349">
        <v>12983.999572450201</v>
      </c>
      <c r="V1349">
        <v>65.709536579323498</v>
      </c>
      <c r="W1349">
        <v>0</v>
      </c>
      <c r="X1349">
        <v>61.436304079301401</v>
      </c>
      <c r="Y1349">
        <v>0</v>
      </c>
      <c r="Z1349">
        <v>12979.726339950201</v>
      </c>
      <c r="AA1349">
        <v>12983.999572450201</v>
      </c>
      <c r="AB1349">
        <v>0.59909999999999997</v>
      </c>
    </row>
    <row r="1350" spans="1:28" x14ac:dyDescent="0.25">
      <c r="A1350">
        <v>3</v>
      </c>
      <c r="B1350">
        <v>90280</v>
      </c>
      <c r="C1350">
        <v>90644</v>
      </c>
      <c r="D1350">
        <v>2957.4112660042902</v>
      </c>
      <c r="E1350">
        <v>50857.967159822503</v>
      </c>
      <c r="F1350">
        <v>77814.610260261907</v>
      </c>
      <c r="G1350">
        <v>116.741830441765</v>
      </c>
      <c r="H1350">
        <v>5085.7967159822501</v>
      </c>
      <c r="I1350">
        <v>7781.4610260261898</v>
      </c>
      <c r="J1350">
        <v>6698.4914283301996</v>
      </c>
      <c r="K1350">
        <v>0</v>
      </c>
      <c r="L1350">
        <v>4840.4613996682501</v>
      </c>
      <c r="M1350" s="3">
        <v>5.8207660913467401E-11</v>
      </c>
      <c r="N1350">
        <v>4912.1723952277298</v>
      </c>
      <c r="O1350">
        <v>50763.326580097098</v>
      </c>
      <c r="P1350">
        <v>77812.519739425799</v>
      </c>
      <c r="Q1350">
        <v>133488.018714751</v>
      </c>
      <c r="R1350">
        <v>210.59154181597299</v>
      </c>
      <c r="S1350">
        <v>5076.33265800971</v>
      </c>
      <c r="T1350">
        <v>7781.2519739425798</v>
      </c>
      <c r="U1350">
        <v>13068.176173768299</v>
      </c>
      <c r="V1350">
        <v>297.68935059736998</v>
      </c>
      <c r="W1350">
        <v>0</v>
      </c>
      <c r="X1350">
        <v>213.512749279318</v>
      </c>
      <c r="Y1350">
        <v>0</v>
      </c>
      <c r="Z1350">
        <v>12983.999572450201</v>
      </c>
      <c r="AA1350">
        <v>13068.176173768299</v>
      </c>
      <c r="AB1350">
        <v>0.96970000000000001</v>
      </c>
    </row>
    <row r="1351" spans="1:28" x14ac:dyDescent="0.25">
      <c r="A1351">
        <v>3</v>
      </c>
      <c r="B1351">
        <v>90645</v>
      </c>
      <c r="C1351">
        <v>91009</v>
      </c>
      <c r="D1351">
        <v>4912.1723952277298</v>
      </c>
      <c r="E1351">
        <v>50763.326580097098</v>
      </c>
      <c r="F1351">
        <v>77812.519739425799</v>
      </c>
      <c r="G1351">
        <v>210.59154181597299</v>
      </c>
      <c r="H1351">
        <v>5076.33265800971</v>
      </c>
      <c r="I1351">
        <v>7781.2519739425798</v>
      </c>
      <c r="J1351">
        <v>6577.9339611617297</v>
      </c>
      <c r="K1351">
        <v>0</v>
      </c>
      <c r="L1351">
        <v>5963.7875264722097</v>
      </c>
      <c r="M1351" s="3">
        <v>5.8207660913467401E-11</v>
      </c>
      <c r="N1351">
        <v>5337.7616725463704</v>
      </c>
      <c r="O1351">
        <v>50953.941295776604</v>
      </c>
      <c r="P1351">
        <v>77810.462181117095</v>
      </c>
      <c r="Q1351">
        <v>134102.16514944</v>
      </c>
      <c r="R1351">
        <v>231.756612701417</v>
      </c>
      <c r="S1351">
        <v>5095.3941295776604</v>
      </c>
      <c r="T1351">
        <v>7781.04621811171</v>
      </c>
      <c r="U1351">
        <v>13108.1969603908</v>
      </c>
      <c r="V1351">
        <v>293.03073451901599</v>
      </c>
      <c r="W1351">
        <v>0</v>
      </c>
      <c r="X1351">
        <v>253.009947896488</v>
      </c>
      <c r="Y1351">
        <v>0</v>
      </c>
      <c r="Z1351">
        <v>13068.176173768299</v>
      </c>
      <c r="AA1351">
        <v>13108.1969603908</v>
      </c>
      <c r="AB1351">
        <v>1.0672999999999999</v>
      </c>
    </row>
    <row r="1352" spans="1:28" x14ac:dyDescent="0.25">
      <c r="A1352">
        <v>3</v>
      </c>
      <c r="B1352">
        <v>91010</v>
      </c>
      <c r="C1352">
        <v>91369</v>
      </c>
      <c r="D1352">
        <v>5337.7616725463704</v>
      </c>
      <c r="E1352">
        <v>50953.941295776604</v>
      </c>
      <c r="F1352">
        <v>77810.462181117095</v>
      </c>
      <c r="G1352">
        <v>231.756612701417</v>
      </c>
      <c r="H1352">
        <v>5095.3941295776604</v>
      </c>
      <c r="I1352">
        <v>7781.04621811171</v>
      </c>
      <c r="J1352">
        <v>5519.6071395345798</v>
      </c>
      <c r="K1352">
        <v>0</v>
      </c>
      <c r="L1352">
        <v>5918.8943784460398</v>
      </c>
      <c r="M1352" s="3">
        <v>-5.8207660913467401E-11</v>
      </c>
      <c r="N1352">
        <v>4744.26349762871</v>
      </c>
      <c r="O1352">
        <v>51150.0923349</v>
      </c>
      <c r="P1352">
        <v>77808.522077999907</v>
      </c>
      <c r="Q1352">
        <v>133702.877910529</v>
      </c>
      <c r="R1352">
        <v>200.731268415248</v>
      </c>
      <c r="S1352">
        <v>5115.00923349</v>
      </c>
      <c r="T1352">
        <v>7780.8522077999896</v>
      </c>
      <c r="U1352">
        <v>13096.592709705201</v>
      </c>
      <c r="V1352">
        <v>241.012472241513</v>
      </c>
      <c r="W1352">
        <v>0</v>
      </c>
      <c r="X1352">
        <v>252.61672292705799</v>
      </c>
      <c r="Y1352">
        <v>0</v>
      </c>
      <c r="Z1352">
        <v>13108.1969603908</v>
      </c>
      <c r="AA1352">
        <v>13096.592709705201</v>
      </c>
      <c r="AB1352">
        <v>0.58540000000000003</v>
      </c>
    </row>
    <row r="1353" spans="1:28" x14ac:dyDescent="0.25">
      <c r="A1353">
        <v>3</v>
      </c>
      <c r="B1353">
        <v>91370</v>
      </c>
      <c r="C1353">
        <v>91535</v>
      </c>
      <c r="D1353">
        <v>4744.26349762871</v>
      </c>
      <c r="E1353">
        <v>51150.0923349</v>
      </c>
      <c r="F1353">
        <v>77808.522077999907</v>
      </c>
      <c r="G1353">
        <v>200.731268415248</v>
      </c>
      <c r="H1353">
        <v>5115.00923349</v>
      </c>
      <c r="I1353">
        <v>7780.8522077999896</v>
      </c>
      <c r="J1353">
        <v>3200.5886098890601</v>
      </c>
      <c r="K1353">
        <v>0</v>
      </c>
      <c r="L1353">
        <v>4105.09858222809</v>
      </c>
      <c r="M1353" s="3">
        <v>-2.91038304567337E-11</v>
      </c>
      <c r="N1353">
        <v>3868.30255736965</v>
      </c>
      <c r="O1353">
        <v>51123.099901192298</v>
      </c>
      <c r="P1353">
        <v>77806.965479627703</v>
      </c>
      <c r="Q1353">
        <v>132798.36793819</v>
      </c>
      <c r="R1353">
        <v>138.249235472582</v>
      </c>
      <c r="S1353">
        <v>5112.30999011923</v>
      </c>
      <c r="T1353">
        <v>7780.6965479627697</v>
      </c>
      <c r="U1353">
        <v>13031.2557735546</v>
      </c>
      <c r="V1353">
        <v>103.283242511217</v>
      </c>
      <c r="W1353">
        <v>0</v>
      </c>
      <c r="X1353">
        <v>168.620178661875</v>
      </c>
      <c r="Y1353">
        <v>0</v>
      </c>
      <c r="Z1353">
        <v>13096.592709705201</v>
      </c>
      <c r="AA1353">
        <v>13031.2557735546</v>
      </c>
      <c r="AB1353">
        <v>0.50490000000000002</v>
      </c>
    </row>
    <row r="1354" spans="1:28" x14ac:dyDescent="0.25">
      <c r="A1354">
        <v>3</v>
      </c>
      <c r="B1354">
        <v>91536</v>
      </c>
      <c r="C1354">
        <v>91739</v>
      </c>
      <c r="D1354">
        <v>3868.30255736965</v>
      </c>
      <c r="E1354">
        <v>51123.099901192298</v>
      </c>
      <c r="F1354">
        <v>77806.965479627703</v>
      </c>
      <c r="G1354">
        <v>138.249235472582</v>
      </c>
      <c r="H1354">
        <v>5112.30999011923</v>
      </c>
      <c r="I1354">
        <v>7780.6965479627697</v>
      </c>
      <c r="J1354">
        <v>869.99924145487</v>
      </c>
      <c r="K1354">
        <v>0</v>
      </c>
      <c r="L1354">
        <v>1571.00947188328</v>
      </c>
      <c r="M1354" s="3">
        <v>1.16415321826935E-10</v>
      </c>
      <c r="N1354">
        <v>3201.2660843716899</v>
      </c>
      <c r="O1354">
        <v>51089.761451297803</v>
      </c>
      <c r="P1354">
        <v>77806.330172091693</v>
      </c>
      <c r="Q1354">
        <v>132097.357707761</v>
      </c>
      <c r="R1354">
        <v>127.34981112483599</v>
      </c>
      <c r="S1354">
        <v>5108.97614512978</v>
      </c>
      <c r="T1354">
        <v>7780.6330172091702</v>
      </c>
      <c r="U1354">
        <v>13016.958973463799</v>
      </c>
      <c r="V1354">
        <v>46.759884216363801</v>
      </c>
      <c r="W1354">
        <v>0</v>
      </c>
      <c r="X1354">
        <v>61.056684307168297</v>
      </c>
      <c r="Y1354">
        <v>0</v>
      </c>
      <c r="Z1354">
        <v>13031.2557735546</v>
      </c>
      <c r="AA1354">
        <v>13016.958973463799</v>
      </c>
      <c r="AB1354">
        <v>0.65349999999999997</v>
      </c>
    </row>
    <row r="1355" spans="1:28" x14ac:dyDescent="0.25">
      <c r="A1355">
        <v>3</v>
      </c>
      <c r="B1355">
        <v>91740</v>
      </c>
      <c r="C1355">
        <v>91887</v>
      </c>
      <c r="D1355">
        <v>3201.2660843716899</v>
      </c>
      <c r="E1355">
        <v>51089.761451297803</v>
      </c>
      <c r="F1355">
        <v>77806.330172091693</v>
      </c>
      <c r="G1355">
        <v>127.34981112483599</v>
      </c>
      <c r="H1355">
        <v>5108.97614512978</v>
      </c>
      <c r="I1355">
        <v>7780.6330172091702</v>
      </c>
      <c r="J1355">
        <v>2543.4269007481598</v>
      </c>
      <c r="K1355">
        <v>0</v>
      </c>
      <c r="L1355">
        <v>3014.6607116526602</v>
      </c>
      <c r="M1355" s="3">
        <v>-2.91038304567337E-11</v>
      </c>
      <c r="N1355">
        <v>2956.36429085072</v>
      </c>
      <c r="O1355">
        <v>50864.923708213799</v>
      </c>
      <c r="P1355">
        <v>77804.835897792203</v>
      </c>
      <c r="Q1355">
        <v>131626.123896857</v>
      </c>
      <c r="R1355">
        <v>102.692635627066</v>
      </c>
      <c r="S1355">
        <v>5086.4923708213801</v>
      </c>
      <c r="T1355">
        <v>7780.48358977922</v>
      </c>
      <c r="U1355">
        <v>12969.668596227701</v>
      </c>
      <c r="V1355">
        <v>83.639322027523605</v>
      </c>
      <c r="W1355">
        <v>0</v>
      </c>
      <c r="X1355">
        <v>130.92969926364299</v>
      </c>
      <c r="Y1355">
        <v>0</v>
      </c>
      <c r="Z1355">
        <v>13016.958973463799</v>
      </c>
      <c r="AA1355">
        <v>12969.668596227701</v>
      </c>
      <c r="AB1355">
        <v>0.59570000000000001</v>
      </c>
    </row>
    <row r="1356" spans="1:28" x14ac:dyDescent="0.25">
      <c r="A1356">
        <v>3</v>
      </c>
      <c r="B1356">
        <v>91888</v>
      </c>
      <c r="C1356">
        <v>92104</v>
      </c>
      <c r="D1356">
        <v>2956.36429085072</v>
      </c>
      <c r="E1356">
        <v>50864.923708213799</v>
      </c>
      <c r="F1356">
        <v>77804.835897792203</v>
      </c>
      <c r="G1356">
        <v>102.692635627066</v>
      </c>
      <c r="H1356">
        <v>5086.4923708213801</v>
      </c>
      <c r="I1356">
        <v>7780.48358977922</v>
      </c>
      <c r="J1356">
        <v>1412.34627755886</v>
      </c>
      <c r="K1356">
        <v>0</v>
      </c>
      <c r="L1356">
        <v>1509.61111409417</v>
      </c>
      <c r="M1356" s="3">
        <v>2.91038304567337E-11</v>
      </c>
      <c r="N1356">
        <v>2955.63973009241</v>
      </c>
      <c r="O1356">
        <v>50769.132694811597</v>
      </c>
      <c r="P1356">
        <v>77804.086635417305</v>
      </c>
      <c r="Q1356">
        <v>131528.859060321</v>
      </c>
      <c r="R1356">
        <v>116.68587453624301</v>
      </c>
      <c r="S1356">
        <v>5076.9132694811597</v>
      </c>
      <c r="T1356">
        <v>7780.4086635417298</v>
      </c>
      <c r="U1356">
        <v>12974.007807559099</v>
      </c>
      <c r="V1356">
        <v>65.698383203967595</v>
      </c>
      <c r="W1356">
        <v>0</v>
      </c>
      <c r="X1356">
        <v>61.359171872492901</v>
      </c>
      <c r="Y1356">
        <v>0</v>
      </c>
      <c r="Z1356">
        <v>12969.668596227701</v>
      </c>
      <c r="AA1356">
        <v>12974.007807559099</v>
      </c>
      <c r="AB1356">
        <v>0.59889999999999999</v>
      </c>
    </row>
    <row r="1357" spans="1:28" x14ac:dyDescent="0.25">
      <c r="A1357">
        <v>3</v>
      </c>
      <c r="B1357">
        <v>92105</v>
      </c>
      <c r="C1357">
        <v>92469</v>
      </c>
      <c r="D1357">
        <v>2955.63973009241</v>
      </c>
      <c r="E1357">
        <v>50769.132694811597</v>
      </c>
      <c r="F1357">
        <v>77804.086635417305</v>
      </c>
      <c r="G1357">
        <v>116.68587453624301</v>
      </c>
      <c r="H1357">
        <v>5076.9132694811597</v>
      </c>
      <c r="I1357">
        <v>7780.4086635417298</v>
      </c>
      <c r="J1357">
        <v>6695.54678620507</v>
      </c>
      <c r="K1357">
        <v>0</v>
      </c>
      <c r="L1357">
        <v>4836.7275037278096</v>
      </c>
      <c r="M1357" s="3">
        <v>1.4551915228366901E-10</v>
      </c>
      <c r="N1357">
        <v>4909.8497015667999</v>
      </c>
      <c r="O1357">
        <v>50675.864026874602</v>
      </c>
      <c r="P1357">
        <v>77801.964614357101</v>
      </c>
      <c r="Q1357">
        <v>133387.678342798</v>
      </c>
      <c r="R1357">
        <v>210.50521873252899</v>
      </c>
      <c r="S1357">
        <v>5067.5864026874597</v>
      </c>
      <c r="T1357">
        <v>7780.1964614357103</v>
      </c>
      <c r="U1357">
        <v>13058.288082855701</v>
      </c>
      <c r="V1357">
        <v>297.575562895362</v>
      </c>
      <c r="W1357">
        <v>0</v>
      </c>
      <c r="X1357">
        <v>213.29528759880299</v>
      </c>
      <c r="Y1357">
        <v>0</v>
      </c>
      <c r="Z1357">
        <v>12974.007807559099</v>
      </c>
      <c r="AA1357">
        <v>13058.288082855701</v>
      </c>
      <c r="AB1357">
        <v>0.96930000000000005</v>
      </c>
    </row>
    <row r="1358" spans="1:28" x14ac:dyDescent="0.25">
      <c r="A1358">
        <v>3</v>
      </c>
      <c r="B1358">
        <v>92470</v>
      </c>
      <c r="C1358">
        <v>92834</v>
      </c>
      <c r="D1358">
        <v>4909.8497015667999</v>
      </c>
      <c r="E1358">
        <v>50675.864026874602</v>
      </c>
      <c r="F1358">
        <v>77801.964614357101</v>
      </c>
      <c r="G1358">
        <v>210.50521873252899</v>
      </c>
      <c r="H1358">
        <v>5067.5864026874597</v>
      </c>
      <c r="I1358">
        <v>7780.1964614357103</v>
      </c>
      <c r="J1358">
        <v>6575.2982860296897</v>
      </c>
      <c r="K1358">
        <v>0</v>
      </c>
      <c r="L1358">
        <v>5959.8319742239801</v>
      </c>
      <c r="M1358" s="3">
        <v>2.91038304567337E-11</v>
      </c>
      <c r="N1358">
        <v>5335.5091403360202</v>
      </c>
      <c r="O1358">
        <v>50867.7594316533</v>
      </c>
      <c r="P1358">
        <v>77799.876082614806</v>
      </c>
      <c r="Q1358">
        <v>134003.144654604</v>
      </c>
      <c r="R1358">
        <v>231.67077738436799</v>
      </c>
      <c r="S1358">
        <v>5086.7759431653303</v>
      </c>
      <c r="T1358">
        <v>7779.9876082614801</v>
      </c>
      <c r="U1358">
        <v>13098.4343288112</v>
      </c>
      <c r="V1358">
        <v>292.92888600779099</v>
      </c>
      <c r="W1358">
        <v>0</v>
      </c>
      <c r="X1358">
        <v>252.78264005230599</v>
      </c>
      <c r="Y1358">
        <v>0</v>
      </c>
      <c r="Z1358">
        <v>13058.288082855701</v>
      </c>
      <c r="AA1358">
        <v>13098.4343288112</v>
      </c>
      <c r="AB1358">
        <v>1.0669</v>
      </c>
    </row>
    <row r="1359" spans="1:28" x14ac:dyDescent="0.25">
      <c r="A1359">
        <v>3</v>
      </c>
      <c r="B1359">
        <v>92835</v>
      </c>
      <c r="C1359">
        <v>93194</v>
      </c>
      <c r="D1359">
        <v>5335.5091403360202</v>
      </c>
      <c r="E1359">
        <v>50867.7594316533</v>
      </c>
      <c r="F1359">
        <v>77799.876082614806</v>
      </c>
      <c r="G1359">
        <v>231.67077738436799</v>
      </c>
      <c r="H1359">
        <v>5086.7759431653303</v>
      </c>
      <c r="I1359">
        <v>7779.9876082614801</v>
      </c>
      <c r="J1359">
        <v>5516.8231691535102</v>
      </c>
      <c r="K1359">
        <v>0</v>
      </c>
      <c r="L1359">
        <v>5915.0264583581602</v>
      </c>
      <c r="M1359" s="3">
        <v>-1.4551915228366901E-10</v>
      </c>
      <c r="N1359">
        <v>4741.8923850708097</v>
      </c>
      <c r="O1359">
        <v>51065.142960311998</v>
      </c>
      <c r="P1359">
        <v>77797.906020016802</v>
      </c>
      <c r="Q1359">
        <v>133604.94136540001</v>
      </c>
      <c r="R1359">
        <v>200.64029549051</v>
      </c>
      <c r="S1359">
        <v>5106.5142960311996</v>
      </c>
      <c r="T1359">
        <v>7779.7906020016799</v>
      </c>
      <c r="U1359">
        <v>13086.945193523399</v>
      </c>
      <c r="V1359">
        <v>240.90489326292999</v>
      </c>
      <c r="W1359">
        <v>0</v>
      </c>
      <c r="X1359">
        <v>252.39402855072001</v>
      </c>
      <c r="Y1359">
        <v>0</v>
      </c>
      <c r="Z1359">
        <v>13098.4343288112</v>
      </c>
      <c r="AA1359">
        <v>13086.945193523399</v>
      </c>
      <c r="AB1359">
        <v>0.58509999999999995</v>
      </c>
    </row>
    <row r="1360" spans="1:28" x14ac:dyDescent="0.25">
      <c r="A1360">
        <v>3</v>
      </c>
      <c r="B1360">
        <v>93195</v>
      </c>
      <c r="C1360">
        <v>93360</v>
      </c>
      <c r="D1360">
        <v>4741.8923850708097</v>
      </c>
      <c r="E1360">
        <v>51065.142960311998</v>
      </c>
      <c r="F1360">
        <v>77797.906020016802</v>
      </c>
      <c r="G1360">
        <v>200.64029549051</v>
      </c>
      <c r="H1360">
        <v>5106.5142960311996</v>
      </c>
      <c r="I1360">
        <v>7779.7906020016799</v>
      </c>
      <c r="J1360">
        <v>3198.3868915645298</v>
      </c>
      <c r="K1360">
        <v>0</v>
      </c>
      <c r="L1360">
        <v>4101.9863892717303</v>
      </c>
      <c r="M1360" s="3">
        <v>-8.7311491370201098E-11</v>
      </c>
      <c r="N1360">
        <v>3865.8892110020902</v>
      </c>
      <c r="O1360">
        <v>51039.127354475902</v>
      </c>
      <c r="P1360">
        <v>77796.325302214507</v>
      </c>
      <c r="Q1360">
        <v>132701.34186769201</v>
      </c>
      <c r="R1360">
        <v>138.170371143685</v>
      </c>
      <c r="S1360">
        <v>5103.9127354475904</v>
      </c>
      <c r="T1360">
        <v>7779.63253022145</v>
      </c>
      <c r="U1360">
        <v>13021.7156368127</v>
      </c>
      <c r="V1360">
        <v>103.217428604087</v>
      </c>
      <c r="W1360">
        <v>0</v>
      </c>
      <c r="X1360">
        <v>168.44698531474901</v>
      </c>
      <c r="Y1360">
        <v>0</v>
      </c>
      <c r="Z1360">
        <v>13086.945193523399</v>
      </c>
      <c r="AA1360">
        <v>13021.7156368127</v>
      </c>
      <c r="AB1360">
        <v>0.50460000000000005</v>
      </c>
    </row>
    <row r="1361" spans="1:28" x14ac:dyDescent="0.25">
      <c r="A1361">
        <v>3</v>
      </c>
      <c r="B1361">
        <v>93361</v>
      </c>
      <c r="C1361">
        <v>93564</v>
      </c>
      <c r="D1361">
        <v>3865.8892110020902</v>
      </c>
      <c r="E1361">
        <v>51039.127354475902</v>
      </c>
      <c r="F1361">
        <v>77796.325302214507</v>
      </c>
      <c r="G1361">
        <v>138.170371143685</v>
      </c>
      <c r="H1361">
        <v>5103.9127354475904</v>
      </c>
      <c r="I1361">
        <v>7779.63253022145</v>
      </c>
      <c r="J1361">
        <v>869.99924145487</v>
      </c>
      <c r="K1361">
        <v>0</v>
      </c>
      <c r="L1361">
        <v>1569.7672182174699</v>
      </c>
      <c r="M1361" s="3">
        <v>-1.4551915228366901E-10</v>
      </c>
      <c r="N1361">
        <v>3199.7119470343901</v>
      </c>
      <c r="O1361">
        <v>51006.181617205199</v>
      </c>
      <c r="P1361">
        <v>77795.680326690504</v>
      </c>
      <c r="Q1361">
        <v>132001.57389093001</v>
      </c>
      <c r="R1361">
        <v>127.29902429493499</v>
      </c>
      <c r="S1361">
        <v>5100.6181617205202</v>
      </c>
      <c r="T1361">
        <v>7779.5680326690499</v>
      </c>
      <c r="U1361">
        <v>13007.4852186845</v>
      </c>
      <c r="V1361">
        <v>46.759884216363801</v>
      </c>
      <c r="W1361">
        <v>0</v>
      </c>
      <c r="X1361">
        <v>60.990302344591299</v>
      </c>
      <c r="Y1361">
        <v>0</v>
      </c>
      <c r="Z1361">
        <v>13021.7156368127</v>
      </c>
      <c r="AA1361">
        <v>13007.4852186845</v>
      </c>
      <c r="AB1361">
        <v>0.65329999999999999</v>
      </c>
    </row>
    <row r="1362" spans="1:28" x14ac:dyDescent="0.25">
      <c r="A1362">
        <v>3</v>
      </c>
      <c r="B1362">
        <v>93565</v>
      </c>
      <c r="C1362">
        <v>93712</v>
      </c>
      <c r="D1362">
        <v>3199.7119470343901</v>
      </c>
      <c r="E1362">
        <v>51006.181617205199</v>
      </c>
      <c r="F1362">
        <v>77795.680326690504</v>
      </c>
      <c r="G1362">
        <v>127.29902429493499</v>
      </c>
      <c r="H1362">
        <v>5100.6181617205202</v>
      </c>
      <c r="I1362">
        <v>7779.5680326690499</v>
      </c>
      <c r="J1362">
        <v>2541.01997305327</v>
      </c>
      <c r="K1362">
        <v>0</v>
      </c>
      <c r="L1362">
        <v>3012.0909957449499</v>
      </c>
      <c r="M1362" s="3">
        <v>-5.8207660913467401E-11</v>
      </c>
      <c r="N1362">
        <v>2954.0319392197898</v>
      </c>
      <c r="O1362">
        <v>50782.306846143103</v>
      </c>
      <c r="P1362">
        <v>77794.164082875504</v>
      </c>
      <c r="Q1362">
        <v>131530.50286823799</v>
      </c>
      <c r="R1362">
        <v>102.621394349178</v>
      </c>
      <c r="S1362">
        <v>5078.2306846143101</v>
      </c>
      <c r="T1362">
        <v>7779.4164082875504</v>
      </c>
      <c r="U1362">
        <v>12960.268487251</v>
      </c>
      <c r="V1362">
        <v>83.567373988569301</v>
      </c>
      <c r="W1362">
        <v>0</v>
      </c>
      <c r="X1362">
        <v>130.78410542202801</v>
      </c>
      <c r="Y1362">
        <v>0</v>
      </c>
      <c r="Z1362">
        <v>13007.4852186845</v>
      </c>
      <c r="AA1362">
        <v>12960.268487251</v>
      </c>
      <c r="AB1362">
        <v>0.59530000000000005</v>
      </c>
    </row>
    <row r="1363" spans="1:28" x14ac:dyDescent="0.25">
      <c r="A1363">
        <v>3</v>
      </c>
      <c r="B1363">
        <v>93713</v>
      </c>
      <c r="C1363">
        <v>93929</v>
      </c>
      <c r="D1363">
        <v>2954.0319392197898</v>
      </c>
      <c r="E1363">
        <v>50782.306846143103</v>
      </c>
      <c r="F1363">
        <v>77794.164082875504</v>
      </c>
      <c r="G1363">
        <v>102.621394349178</v>
      </c>
      <c r="H1363">
        <v>5078.2306846143101</v>
      </c>
      <c r="I1363">
        <v>7779.4164082875504</v>
      </c>
      <c r="J1363">
        <v>1412.0791931385199</v>
      </c>
      <c r="K1363">
        <v>0</v>
      </c>
      <c r="L1363">
        <v>1508.2350361981701</v>
      </c>
      <c r="M1363" s="3">
        <v>5.8207660913467401E-11</v>
      </c>
      <c r="N1363">
        <v>2954.00048703329</v>
      </c>
      <c r="O1363">
        <v>50686.942289985796</v>
      </c>
      <c r="P1363">
        <v>77793.404248159597</v>
      </c>
      <c r="Q1363">
        <v>131434.34702517901</v>
      </c>
      <c r="R1363">
        <v>116.634097878549</v>
      </c>
      <c r="S1363">
        <v>5068.69422899858</v>
      </c>
      <c r="T1363">
        <v>7779.3404248159604</v>
      </c>
      <c r="U1363">
        <v>12964.6687516931</v>
      </c>
      <c r="V1363">
        <v>65.688062451516501</v>
      </c>
      <c r="W1363">
        <v>0</v>
      </c>
      <c r="X1363">
        <v>61.287798009461802</v>
      </c>
      <c r="Y1363">
        <v>0</v>
      </c>
      <c r="Z1363">
        <v>12960.268487251</v>
      </c>
      <c r="AA1363">
        <v>12964.6687516931</v>
      </c>
      <c r="AB1363">
        <v>0.59860000000000002</v>
      </c>
    </row>
    <row r="1364" spans="1:28" x14ac:dyDescent="0.25">
      <c r="A1364">
        <v>3</v>
      </c>
      <c r="B1364">
        <v>93930</v>
      </c>
      <c r="C1364">
        <v>94294</v>
      </c>
      <c r="D1364">
        <v>2954.00048703329</v>
      </c>
      <c r="E1364">
        <v>50686.942289985796</v>
      </c>
      <c r="F1364">
        <v>77793.404248159597</v>
      </c>
      <c r="G1364">
        <v>116.634097878549</v>
      </c>
      <c r="H1364">
        <v>5068.69422899858</v>
      </c>
      <c r="I1364">
        <v>7779.3404248159604</v>
      </c>
      <c r="J1364">
        <v>6692.8216790741899</v>
      </c>
      <c r="K1364">
        <v>0</v>
      </c>
      <c r="L1364">
        <v>4833.2718549397596</v>
      </c>
      <c r="M1364" s="3">
        <v>-2.91038304567337E-11</v>
      </c>
      <c r="N1364">
        <v>4907.7006193014204</v>
      </c>
      <c r="O1364">
        <v>50594.942878775197</v>
      </c>
      <c r="P1364">
        <v>77791.253351236606</v>
      </c>
      <c r="Q1364">
        <v>133293.89684931299</v>
      </c>
      <c r="R1364">
        <v>210.42535040749101</v>
      </c>
      <c r="S1364">
        <v>5059.49428787752</v>
      </c>
      <c r="T1364">
        <v>7779.1253351236601</v>
      </c>
      <c r="U1364">
        <v>13049.0449734087</v>
      </c>
      <c r="V1364">
        <v>297.47025852729598</v>
      </c>
      <c r="W1364">
        <v>0</v>
      </c>
      <c r="X1364">
        <v>213.09403681172299</v>
      </c>
      <c r="Y1364">
        <v>0</v>
      </c>
      <c r="Z1364">
        <v>12964.6687516931</v>
      </c>
      <c r="AA1364">
        <v>13049.0449734087</v>
      </c>
      <c r="AB1364">
        <v>0.96889999999999998</v>
      </c>
    </row>
    <row r="1365" spans="1:28" x14ac:dyDescent="0.25">
      <c r="A1365">
        <v>3</v>
      </c>
      <c r="B1365">
        <v>94295</v>
      </c>
      <c r="C1365">
        <v>94659</v>
      </c>
      <c r="D1365">
        <v>4907.7006193014204</v>
      </c>
      <c r="E1365">
        <v>50594.942878775197</v>
      </c>
      <c r="F1365">
        <v>77791.253351236606</v>
      </c>
      <c r="G1365">
        <v>210.42535040749101</v>
      </c>
      <c r="H1365">
        <v>5059.49428787752</v>
      </c>
      <c r="I1365">
        <v>7779.1253351236601</v>
      </c>
      <c r="J1365">
        <v>6572.8590994978003</v>
      </c>
      <c r="K1365">
        <v>0</v>
      </c>
      <c r="L1365">
        <v>5956.1712383044196</v>
      </c>
      <c r="M1365" s="3">
        <v>-8.7311491370201098E-11</v>
      </c>
      <c r="N1365">
        <v>5333.4251390943</v>
      </c>
      <c r="O1365">
        <v>50788.023140547702</v>
      </c>
      <c r="P1365">
        <v>77789.136430864601</v>
      </c>
      <c r="Q1365">
        <v>133910.58471050701</v>
      </c>
      <c r="R1365">
        <v>231.591367885116</v>
      </c>
      <c r="S1365">
        <v>5078.8023140547702</v>
      </c>
      <c r="T1365">
        <v>7778.9136430864601</v>
      </c>
      <c r="U1365">
        <v>13089.307325026401</v>
      </c>
      <c r="V1365">
        <v>292.83463026518803</v>
      </c>
      <c r="W1365">
        <v>0</v>
      </c>
      <c r="X1365">
        <v>252.572278647503</v>
      </c>
      <c r="Y1365">
        <v>0</v>
      </c>
      <c r="Z1365">
        <v>13049.0449734087</v>
      </c>
      <c r="AA1365">
        <v>13089.307325026401</v>
      </c>
      <c r="AB1365">
        <v>1.0665</v>
      </c>
    </row>
    <row r="1366" spans="1:28" x14ac:dyDescent="0.25">
      <c r="A1366">
        <v>3</v>
      </c>
      <c r="B1366">
        <v>94660</v>
      </c>
      <c r="C1366">
        <v>95019</v>
      </c>
      <c r="D1366">
        <v>5333.4251390943</v>
      </c>
      <c r="E1366">
        <v>50788.023140547702</v>
      </c>
      <c r="F1366">
        <v>77789.136430864601</v>
      </c>
      <c r="G1366">
        <v>231.591367885116</v>
      </c>
      <c r="H1366">
        <v>5078.8023140547702</v>
      </c>
      <c r="I1366">
        <v>7778.9136430864601</v>
      </c>
      <c r="J1366">
        <v>5514.2467792611496</v>
      </c>
      <c r="K1366">
        <v>0</v>
      </c>
      <c r="L1366">
        <v>5911.4469078385</v>
      </c>
      <c r="M1366">
        <v>0</v>
      </c>
      <c r="N1366">
        <v>4739.6987076994901</v>
      </c>
      <c r="O1366">
        <v>50986.546961114997</v>
      </c>
      <c r="P1366">
        <v>77787.138913114803</v>
      </c>
      <c r="Q1366">
        <v>133513.38458192901</v>
      </c>
      <c r="R1366">
        <v>200.556134388738</v>
      </c>
      <c r="S1366">
        <v>5098.6546961115</v>
      </c>
      <c r="T1366">
        <v>7778.7138913114904</v>
      </c>
      <c r="U1366">
        <v>13077.9247218117</v>
      </c>
      <c r="V1366">
        <v>240.80533566886999</v>
      </c>
      <c r="W1366">
        <v>0</v>
      </c>
      <c r="X1366">
        <v>252.18793888349899</v>
      </c>
      <c r="Y1366">
        <v>0</v>
      </c>
      <c r="Z1366">
        <v>13089.307325026401</v>
      </c>
      <c r="AA1366">
        <v>13077.9247218117</v>
      </c>
      <c r="AB1366">
        <v>0.58479999999999999</v>
      </c>
    </row>
    <row r="1367" spans="1:28" x14ac:dyDescent="0.25">
      <c r="A1367">
        <v>3</v>
      </c>
      <c r="B1367">
        <v>95020</v>
      </c>
      <c r="C1367">
        <v>95185</v>
      </c>
      <c r="D1367">
        <v>4739.6987076994901</v>
      </c>
      <c r="E1367">
        <v>50986.546961114997</v>
      </c>
      <c r="F1367">
        <v>77787.138913114803</v>
      </c>
      <c r="G1367">
        <v>200.556134388738</v>
      </c>
      <c r="H1367">
        <v>5098.6546961115</v>
      </c>
      <c r="I1367">
        <v>7778.7138913114904</v>
      </c>
      <c r="J1367">
        <v>3196.3495781072402</v>
      </c>
      <c r="K1367">
        <v>0</v>
      </c>
      <c r="L1367">
        <v>4099.1067000183502</v>
      </c>
      <c r="M1367">
        <v>0</v>
      </c>
      <c r="N1367">
        <v>3863.6562383421401</v>
      </c>
      <c r="O1367">
        <v>50961.4351277186</v>
      </c>
      <c r="P1367">
        <v>77785.536093957504</v>
      </c>
      <c r="Q1367">
        <v>132610.627460018</v>
      </c>
      <c r="R1367">
        <v>138.09740356027501</v>
      </c>
      <c r="S1367">
        <v>5096.1435127718596</v>
      </c>
      <c r="T1367">
        <v>7778.5536093957498</v>
      </c>
      <c r="U1367">
        <v>13012.794525727901</v>
      </c>
      <c r="V1367">
        <v>103.156529097925</v>
      </c>
      <c r="W1367">
        <v>0</v>
      </c>
      <c r="X1367">
        <v>168.286725181766</v>
      </c>
      <c r="Y1367">
        <v>0</v>
      </c>
      <c r="Z1367">
        <v>13077.9247218117</v>
      </c>
      <c r="AA1367">
        <v>13012.794525727901</v>
      </c>
      <c r="AB1367">
        <v>0.50429999999999997</v>
      </c>
    </row>
    <row r="1368" spans="1:28" x14ac:dyDescent="0.25">
      <c r="A1368">
        <v>3</v>
      </c>
      <c r="B1368">
        <v>95186</v>
      </c>
      <c r="C1368">
        <v>95389</v>
      </c>
      <c r="D1368">
        <v>3863.6562383421401</v>
      </c>
      <c r="E1368">
        <v>50961.4351277186</v>
      </c>
      <c r="F1368">
        <v>77785.536093957504</v>
      </c>
      <c r="G1368">
        <v>138.09740356027501</v>
      </c>
      <c r="H1368">
        <v>5096.1435127718596</v>
      </c>
      <c r="I1368">
        <v>7778.5536093957498</v>
      </c>
      <c r="J1368">
        <v>869.99924145487</v>
      </c>
      <c r="K1368">
        <v>0</v>
      </c>
      <c r="L1368">
        <v>1568.6177522518999</v>
      </c>
      <c r="M1368" s="3">
        <v>-1.16415321826935E-10</v>
      </c>
      <c r="N1368">
        <v>3198.2739660499501</v>
      </c>
      <c r="O1368">
        <v>50928.852723075201</v>
      </c>
      <c r="P1368">
        <v>77784.882260096201</v>
      </c>
      <c r="Q1368">
        <v>131912.008949221</v>
      </c>
      <c r="R1368">
        <v>127.25203483458</v>
      </c>
      <c r="S1368">
        <v>5092.8852723075197</v>
      </c>
      <c r="T1368">
        <v>7778.4882260096201</v>
      </c>
      <c r="U1368">
        <v>12998.6255331517</v>
      </c>
      <c r="V1368">
        <v>46.759884216363801</v>
      </c>
      <c r="W1368">
        <v>0</v>
      </c>
      <c r="X1368">
        <v>60.928876792531803</v>
      </c>
      <c r="Y1368">
        <v>0</v>
      </c>
      <c r="Z1368">
        <v>13012.794525727901</v>
      </c>
      <c r="AA1368">
        <v>12998.6255331517</v>
      </c>
      <c r="AB1368">
        <v>0.65300000000000002</v>
      </c>
    </row>
    <row r="1369" spans="1:28" x14ac:dyDescent="0.25">
      <c r="A1369">
        <v>3</v>
      </c>
      <c r="B1369">
        <v>95390</v>
      </c>
      <c r="C1369">
        <v>95537</v>
      </c>
      <c r="D1369">
        <v>3198.2739660499501</v>
      </c>
      <c r="E1369">
        <v>50928.852723075201</v>
      </c>
      <c r="F1369">
        <v>77784.882260096201</v>
      </c>
      <c r="G1369">
        <v>127.25203483458</v>
      </c>
      <c r="H1369">
        <v>5092.8852723075197</v>
      </c>
      <c r="I1369">
        <v>7778.4882260096201</v>
      </c>
      <c r="J1369">
        <v>2538.7924339005299</v>
      </c>
      <c r="K1369">
        <v>0</v>
      </c>
      <c r="L1369">
        <v>3009.7126947872598</v>
      </c>
      <c r="M1369" s="3">
        <v>-5.8207660913467401E-11</v>
      </c>
      <c r="N1369">
        <v>2951.8738628706201</v>
      </c>
      <c r="O1369">
        <v>50705.868936540399</v>
      </c>
      <c r="P1369">
        <v>77783.345888923606</v>
      </c>
      <c r="Q1369">
        <v>131441.088688335</v>
      </c>
      <c r="R1369">
        <v>102.55547966043</v>
      </c>
      <c r="S1369">
        <v>5070.5868936540401</v>
      </c>
      <c r="T1369">
        <v>7778.3345888923604</v>
      </c>
      <c r="U1369">
        <v>12951.4769622068</v>
      </c>
      <c r="V1369">
        <v>83.500788243566305</v>
      </c>
      <c r="W1369">
        <v>0</v>
      </c>
      <c r="X1369">
        <v>130.649359188446</v>
      </c>
      <c r="Y1369">
        <v>0</v>
      </c>
      <c r="Z1369">
        <v>12998.6255331517</v>
      </c>
      <c r="AA1369">
        <v>12951.4769622068</v>
      </c>
      <c r="AB1369">
        <v>0.59489999999999998</v>
      </c>
    </row>
    <row r="1370" spans="1:28" x14ac:dyDescent="0.25">
      <c r="A1370">
        <v>3</v>
      </c>
      <c r="B1370">
        <v>95538</v>
      </c>
      <c r="C1370">
        <v>95754</v>
      </c>
      <c r="D1370">
        <v>2951.8738628706201</v>
      </c>
      <c r="E1370">
        <v>50705.868936540399</v>
      </c>
      <c r="F1370">
        <v>77783.345888923606</v>
      </c>
      <c r="G1370">
        <v>102.55547966043</v>
      </c>
      <c r="H1370">
        <v>5070.5868936540401</v>
      </c>
      <c r="I1370">
        <v>7778.3345888923604</v>
      </c>
      <c r="J1370">
        <v>1411.8320471296399</v>
      </c>
      <c r="K1370">
        <v>0</v>
      </c>
      <c r="L1370">
        <v>1506.96172291623</v>
      </c>
      <c r="M1370" s="3">
        <v>8.7311491370201098E-11</v>
      </c>
      <c r="N1370">
        <v>2952.483715114</v>
      </c>
      <c r="O1370">
        <v>50610.898928488299</v>
      </c>
      <c r="P1370">
        <v>77782.576368945607</v>
      </c>
      <c r="Q1370">
        <v>131345.959012548</v>
      </c>
      <c r="R1370">
        <v>116.58619152717201</v>
      </c>
      <c r="S1370">
        <v>5061.0898928488295</v>
      </c>
      <c r="T1370">
        <v>7778.2576368945602</v>
      </c>
      <c r="U1370">
        <v>12955.9337212706</v>
      </c>
      <c r="V1370">
        <v>65.678512164854297</v>
      </c>
      <c r="W1370">
        <v>0</v>
      </c>
      <c r="X1370">
        <v>61.221753101119198</v>
      </c>
      <c r="Y1370">
        <v>0</v>
      </c>
      <c r="Z1370">
        <v>12951.4769622068</v>
      </c>
      <c r="AA1370">
        <v>12955.9337212706</v>
      </c>
      <c r="AB1370">
        <v>0.59830000000000005</v>
      </c>
    </row>
    <row r="1371" spans="1:28" x14ac:dyDescent="0.25">
      <c r="A1371">
        <v>3</v>
      </c>
      <c r="B1371">
        <v>95755</v>
      </c>
      <c r="C1371">
        <v>96119</v>
      </c>
      <c r="D1371">
        <v>2952.483715114</v>
      </c>
      <c r="E1371">
        <v>50610.898928488299</v>
      </c>
      <c r="F1371">
        <v>77782.576368945607</v>
      </c>
      <c r="G1371">
        <v>116.58619152717201</v>
      </c>
      <c r="H1371">
        <v>5061.0898928488295</v>
      </c>
      <c r="I1371">
        <v>7778.2576368945602</v>
      </c>
      <c r="J1371">
        <v>6690.2996990219699</v>
      </c>
      <c r="K1371">
        <v>0</v>
      </c>
      <c r="L1371">
        <v>4830.0736762736997</v>
      </c>
      <c r="M1371" s="3">
        <v>1.4551915228366901E-10</v>
      </c>
      <c r="N1371">
        <v>4905.7121949427201</v>
      </c>
      <c r="O1371">
        <v>50520.073816682299</v>
      </c>
      <c r="P1371">
        <v>77780.399023670994</v>
      </c>
      <c r="Q1371">
        <v>133206.18503529599</v>
      </c>
      <c r="R1371">
        <v>210.35145547660099</v>
      </c>
      <c r="S1371">
        <v>5052.0073816682298</v>
      </c>
      <c r="T1371">
        <v>7778.0399023670998</v>
      </c>
      <c r="U1371">
        <v>13040.3987395119</v>
      </c>
      <c r="V1371">
        <v>297.37280345382499</v>
      </c>
      <c r="W1371">
        <v>0</v>
      </c>
      <c r="X1371">
        <v>212.90778521245599</v>
      </c>
      <c r="Y1371">
        <v>0</v>
      </c>
      <c r="Z1371">
        <v>12955.9337212706</v>
      </c>
      <c r="AA1371">
        <v>13040.3987395119</v>
      </c>
      <c r="AB1371">
        <v>0.96860000000000002</v>
      </c>
    </row>
    <row r="1372" spans="1:28" x14ac:dyDescent="0.25">
      <c r="A1372">
        <v>3</v>
      </c>
      <c r="B1372">
        <v>96120</v>
      </c>
      <c r="C1372">
        <v>96484</v>
      </c>
      <c r="D1372">
        <v>4905.7121949427201</v>
      </c>
      <c r="E1372">
        <v>50520.073816682299</v>
      </c>
      <c r="F1372">
        <v>77780.399023670994</v>
      </c>
      <c r="G1372">
        <v>210.35145547660099</v>
      </c>
      <c r="H1372">
        <v>5052.0073816682298</v>
      </c>
      <c r="I1372">
        <v>7778.0399023670998</v>
      </c>
      <c r="J1372">
        <v>6570.60161898143</v>
      </c>
      <c r="K1372">
        <v>0</v>
      </c>
      <c r="L1372">
        <v>5952.7832505699598</v>
      </c>
      <c r="M1372" s="3">
        <v>2.91038304567337E-11</v>
      </c>
      <c r="N1372">
        <v>5331.4970210829797</v>
      </c>
      <c r="O1372">
        <v>50714.250277034997</v>
      </c>
      <c r="P1372">
        <v>77778.256105589506</v>
      </c>
      <c r="Q1372">
        <v>133824.00340370799</v>
      </c>
      <c r="R1372">
        <v>231.517901985419</v>
      </c>
      <c r="S1372">
        <v>5071.4250277034998</v>
      </c>
      <c r="T1372">
        <v>7777.8256105589498</v>
      </c>
      <c r="U1372">
        <v>13080.7685402479</v>
      </c>
      <c r="V1372">
        <v>292.74739605832002</v>
      </c>
      <c r="W1372">
        <v>0</v>
      </c>
      <c r="X1372">
        <v>252.37759532238499</v>
      </c>
      <c r="Y1372">
        <v>0</v>
      </c>
      <c r="Z1372">
        <v>13040.3987395119</v>
      </c>
      <c r="AA1372">
        <v>13080.7685402479</v>
      </c>
      <c r="AB1372">
        <v>1.0662</v>
      </c>
    </row>
    <row r="1373" spans="1:28" x14ac:dyDescent="0.25">
      <c r="A1373">
        <v>3</v>
      </c>
      <c r="B1373">
        <v>96485</v>
      </c>
      <c r="C1373">
        <v>96844</v>
      </c>
      <c r="D1373">
        <v>5331.4970210829797</v>
      </c>
      <c r="E1373">
        <v>50714.250277034997</v>
      </c>
      <c r="F1373">
        <v>77778.256105589506</v>
      </c>
      <c r="G1373">
        <v>231.517901985419</v>
      </c>
      <c r="H1373">
        <v>5071.4250277034998</v>
      </c>
      <c r="I1373">
        <v>7777.8256105589498</v>
      </c>
      <c r="J1373">
        <v>5511.8624183339098</v>
      </c>
      <c r="K1373">
        <v>0</v>
      </c>
      <c r="L1373">
        <v>5908.1341144890803</v>
      </c>
      <c r="M1373" s="3">
        <v>-2.91038304567337E-11</v>
      </c>
      <c r="N1373">
        <v>4737.6691716688902</v>
      </c>
      <c r="O1373">
        <v>50913.829086720201</v>
      </c>
      <c r="P1373">
        <v>77776.233449163294</v>
      </c>
      <c r="Q1373">
        <v>133427.73170755201</v>
      </c>
      <c r="R1373">
        <v>200.47827475339901</v>
      </c>
      <c r="S1373">
        <v>5091.3829086720198</v>
      </c>
      <c r="T1373">
        <v>7777.6233449163301</v>
      </c>
      <c r="U1373">
        <v>13069.4845283417</v>
      </c>
      <c r="V1373">
        <v>240.71319851293001</v>
      </c>
      <c r="W1373">
        <v>0</v>
      </c>
      <c r="X1373">
        <v>251.99721041905499</v>
      </c>
      <c r="Y1373">
        <v>0</v>
      </c>
      <c r="Z1373">
        <v>13080.7685402479</v>
      </c>
      <c r="AA1373">
        <v>13069.4845283417</v>
      </c>
      <c r="AB1373">
        <v>0.58460000000000001</v>
      </c>
    </row>
    <row r="1374" spans="1:28" x14ac:dyDescent="0.25">
      <c r="A1374">
        <v>3</v>
      </c>
      <c r="B1374">
        <v>96845</v>
      </c>
      <c r="C1374">
        <v>97010</v>
      </c>
      <c r="D1374">
        <v>4737.6691716688902</v>
      </c>
      <c r="E1374">
        <v>50913.829086720201</v>
      </c>
      <c r="F1374">
        <v>77776.233449163294</v>
      </c>
      <c r="G1374">
        <v>200.47827475339901</v>
      </c>
      <c r="H1374">
        <v>5091.3829086720198</v>
      </c>
      <c r="I1374">
        <v>7777.6233449163301</v>
      </c>
      <c r="J1374">
        <v>3194.4643676590599</v>
      </c>
      <c r="K1374">
        <v>0</v>
      </c>
      <c r="L1374">
        <v>4096.44210977071</v>
      </c>
      <c r="M1374">
        <v>0</v>
      </c>
      <c r="N1374">
        <v>3861.5901374417799</v>
      </c>
      <c r="O1374">
        <v>50889.553432558801</v>
      </c>
      <c r="P1374">
        <v>77774.610395440206</v>
      </c>
      <c r="Q1374">
        <v>132525.75396544099</v>
      </c>
      <c r="R1374">
        <v>138.02989128799101</v>
      </c>
      <c r="S1374">
        <v>5088.9553432558796</v>
      </c>
      <c r="T1374">
        <v>7777.4610395440204</v>
      </c>
      <c r="U1374">
        <v>13004.446274087901</v>
      </c>
      <c r="V1374">
        <v>103.100176264788</v>
      </c>
      <c r="W1374">
        <v>0</v>
      </c>
      <c r="X1374">
        <v>168.13843051864899</v>
      </c>
      <c r="Y1374">
        <v>0</v>
      </c>
      <c r="Z1374">
        <v>13069.4845283417</v>
      </c>
      <c r="AA1374">
        <v>13004.446274087901</v>
      </c>
      <c r="AB1374">
        <v>0.50409999999999999</v>
      </c>
    </row>
    <row r="1375" spans="1:28" x14ac:dyDescent="0.25">
      <c r="A1375">
        <v>3</v>
      </c>
      <c r="B1375">
        <v>97011</v>
      </c>
      <c r="C1375">
        <v>97214</v>
      </c>
      <c r="D1375">
        <v>3861.5901374417799</v>
      </c>
      <c r="E1375">
        <v>50889.553432558801</v>
      </c>
      <c r="F1375">
        <v>77774.610395440206</v>
      </c>
      <c r="G1375">
        <v>138.02989128799101</v>
      </c>
      <c r="H1375">
        <v>5088.9553432558796</v>
      </c>
      <c r="I1375">
        <v>7777.4610395440204</v>
      </c>
      <c r="J1375">
        <v>869.99924145487</v>
      </c>
      <c r="K1375">
        <v>0</v>
      </c>
      <c r="L1375">
        <v>1567.55413058727</v>
      </c>
      <c r="M1375" s="3">
        <v>-2.03726813197136E-10</v>
      </c>
      <c r="N1375">
        <v>3196.94344648684</v>
      </c>
      <c r="O1375">
        <v>50857.307177622097</v>
      </c>
      <c r="P1375">
        <v>77773.948452199693</v>
      </c>
      <c r="Q1375">
        <v>131828.19907630901</v>
      </c>
      <c r="R1375">
        <v>127.20855847012599</v>
      </c>
      <c r="S1375">
        <v>5085.7307177622097</v>
      </c>
      <c r="T1375">
        <v>7777.3948452199702</v>
      </c>
      <c r="U1375">
        <v>12990.334121452301</v>
      </c>
      <c r="V1375">
        <v>46.759884216363801</v>
      </c>
      <c r="W1375">
        <v>0</v>
      </c>
      <c r="X1375">
        <v>60.872036851949801</v>
      </c>
      <c r="Y1375">
        <v>0</v>
      </c>
      <c r="Z1375">
        <v>13004.446274087901</v>
      </c>
      <c r="AA1375">
        <v>12990.334121452301</v>
      </c>
      <c r="AB1375">
        <v>0.65280000000000005</v>
      </c>
    </row>
    <row r="1376" spans="1:28" x14ac:dyDescent="0.25">
      <c r="A1376">
        <v>3</v>
      </c>
      <c r="B1376">
        <v>97215</v>
      </c>
      <c r="C1376">
        <v>97362</v>
      </c>
      <c r="D1376">
        <v>3196.94344648684</v>
      </c>
      <c r="E1376">
        <v>50857.307177622097</v>
      </c>
      <c r="F1376">
        <v>77773.948452199693</v>
      </c>
      <c r="G1376">
        <v>127.20855847012599</v>
      </c>
      <c r="H1376">
        <v>5085.7307177622097</v>
      </c>
      <c r="I1376">
        <v>7777.3948452199702</v>
      </c>
      <c r="J1376">
        <v>2536.7310491724002</v>
      </c>
      <c r="K1376">
        <v>0</v>
      </c>
      <c r="L1376">
        <v>3007.5118102052802</v>
      </c>
      <c r="M1376" s="3">
        <v>-1.4551915228366901E-10</v>
      </c>
      <c r="N1376">
        <v>2949.87693224021</v>
      </c>
      <c r="O1376">
        <v>50635.147725525901</v>
      </c>
      <c r="P1376">
        <v>77772.393657509703</v>
      </c>
      <c r="Q1376">
        <v>131357.41831527601</v>
      </c>
      <c r="R1376">
        <v>102.49448841431099</v>
      </c>
      <c r="S1376">
        <v>5063.5147725525903</v>
      </c>
      <c r="T1376">
        <v>7777.2393657509701</v>
      </c>
      <c r="U1376">
        <v>12943.248626717899</v>
      </c>
      <c r="V1376">
        <v>83.439169197412795</v>
      </c>
      <c r="W1376">
        <v>0</v>
      </c>
      <c r="X1376">
        <v>130.52466393184301</v>
      </c>
      <c r="Y1376">
        <v>0</v>
      </c>
      <c r="Z1376">
        <v>12990.334121452301</v>
      </c>
      <c r="AA1376">
        <v>12943.248626717899</v>
      </c>
      <c r="AB1376">
        <v>0.59450000000000003</v>
      </c>
    </row>
    <row r="1377" spans="1:28" x14ac:dyDescent="0.25">
      <c r="A1377">
        <v>3</v>
      </c>
      <c r="B1377">
        <v>97363</v>
      </c>
      <c r="C1377">
        <v>97579</v>
      </c>
      <c r="D1377">
        <v>2949.87693224021</v>
      </c>
      <c r="E1377">
        <v>50635.147725525901</v>
      </c>
      <c r="F1377">
        <v>77772.393657509703</v>
      </c>
      <c r="G1377">
        <v>102.49448841431099</v>
      </c>
      <c r="H1377">
        <v>5063.5147725525903</v>
      </c>
      <c r="I1377">
        <v>7777.2393657509701</v>
      </c>
      <c r="J1377">
        <v>1411.60334534394</v>
      </c>
      <c r="K1377">
        <v>0</v>
      </c>
      <c r="L1377">
        <v>1505.7834576760399</v>
      </c>
      <c r="M1377" s="3">
        <v>2.91038304567337E-11</v>
      </c>
      <c r="N1377">
        <v>2951.0801938534</v>
      </c>
      <c r="O1377">
        <v>50540.5427362466</v>
      </c>
      <c r="P1377">
        <v>77771.615272843701</v>
      </c>
      <c r="Q1377">
        <v>131263.23820294399</v>
      </c>
      <c r="R1377">
        <v>116.5418630085</v>
      </c>
      <c r="S1377">
        <v>5054.0542736246598</v>
      </c>
      <c r="T1377">
        <v>7777.1615272843701</v>
      </c>
      <c r="U1377">
        <v>12947.7576639175</v>
      </c>
      <c r="V1377">
        <v>65.669674605133096</v>
      </c>
      <c r="W1377">
        <v>0</v>
      </c>
      <c r="X1377">
        <v>61.160637405475399</v>
      </c>
      <c r="Y1377">
        <v>0</v>
      </c>
      <c r="Z1377">
        <v>12943.248626717899</v>
      </c>
      <c r="AA1377">
        <v>12947.7576639175</v>
      </c>
      <c r="AB1377">
        <v>0.59809999999999997</v>
      </c>
    </row>
    <row r="1378" spans="1:28" x14ac:dyDescent="0.25">
      <c r="A1378">
        <v>3</v>
      </c>
      <c r="B1378">
        <v>97580</v>
      </c>
      <c r="C1378">
        <v>97944</v>
      </c>
      <c r="D1378">
        <v>2951.0801938534</v>
      </c>
      <c r="E1378">
        <v>50540.5427362466</v>
      </c>
      <c r="F1378">
        <v>77771.615272843701</v>
      </c>
      <c r="G1378">
        <v>116.5418630085</v>
      </c>
      <c r="H1378">
        <v>5054.0542736246598</v>
      </c>
      <c r="I1378">
        <v>7777.1615272843701</v>
      </c>
      <c r="J1378">
        <v>6687.9656185331996</v>
      </c>
      <c r="K1378">
        <v>0</v>
      </c>
      <c r="L1378">
        <v>4827.11365348253</v>
      </c>
      <c r="M1378" s="3">
        <v>5.8207660913467401E-11</v>
      </c>
      <c r="N1378">
        <v>4903.8723783466403</v>
      </c>
      <c r="O1378">
        <v>50450.804065041499</v>
      </c>
      <c r="P1378">
        <v>77769.413724606202</v>
      </c>
      <c r="Q1378">
        <v>133124.090167994</v>
      </c>
      <c r="R1378">
        <v>210.28308566792401</v>
      </c>
      <c r="S1378">
        <v>5045.0804065041502</v>
      </c>
      <c r="T1378">
        <v>7776.9413724606202</v>
      </c>
      <c r="U1378">
        <v>13032.304864632701</v>
      </c>
      <c r="V1378">
        <v>297.28260924895199</v>
      </c>
      <c r="W1378">
        <v>0</v>
      </c>
      <c r="X1378">
        <v>212.73540853379001</v>
      </c>
      <c r="Y1378">
        <v>0</v>
      </c>
      <c r="Z1378">
        <v>12947.7576639175</v>
      </c>
      <c r="AA1378">
        <v>13032.304864632701</v>
      </c>
      <c r="AB1378">
        <v>0.96819999999999995</v>
      </c>
    </row>
    <row r="1379" spans="1:28" x14ac:dyDescent="0.25">
      <c r="A1379">
        <v>3</v>
      </c>
      <c r="B1379">
        <v>97945</v>
      </c>
      <c r="C1379">
        <v>98309</v>
      </c>
      <c r="D1379">
        <v>4903.8723783466403</v>
      </c>
      <c r="E1379">
        <v>50450.804065041499</v>
      </c>
      <c r="F1379">
        <v>77769.413724606202</v>
      </c>
      <c r="G1379">
        <v>210.28308566792401</v>
      </c>
      <c r="H1379">
        <v>5045.0804065041502</v>
      </c>
      <c r="I1379">
        <v>7776.9413724606202</v>
      </c>
      <c r="J1379">
        <v>6568.51228190846</v>
      </c>
      <c r="K1379">
        <v>0</v>
      </c>
      <c r="L1379">
        <v>5949.6475870346303</v>
      </c>
      <c r="M1379" s="3">
        <v>1.4551915228366901E-10</v>
      </c>
      <c r="N1379">
        <v>5329.7131412375402</v>
      </c>
      <c r="O1379">
        <v>50645.994701279204</v>
      </c>
      <c r="P1379">
        <v>77767.247020351206</v>
      </c>
      <c r="Q1379">
        <v>133742.95486286801</v>
      </c>
      <c r="R1379">
        <v>231.44993562823399</v>
      </c>
      <c r="S1379">
        <v>5064.5994701279196</v>
      </c>
      <c r="T1379">
        <v>7776.7247020351297</v>
      </c>
      <c r="U1379">
        <v>13072.7741077913</v>
      </c>
      <c r="V1379">
        <v>292.66665929841997</v>
      </c>
      <c r="W1379">
        <v>0</v>
      </c>
      <c r="X1379">
        <v>252.19741613982799</v>
      </c>
      <c r="Y1379">
        <v>0</v>
      </c>
      <c r="Z1379">
        <v>13032.304864632701</v>
      </c>
      <c r="AA1379">
        <v>13072.7741077913</v>
      </c>
      <c r="AB1379">
        <v>1.0658000000000001</v>
      </c>
    </row>
    <row r="1380" spans="1:28" x14ac:dyDescent="0.25">
      <c r="A1380">
        <v>3</v>
      </c>
      <c r="B1380">
        <v>98310</v>
      </c>
      <c r="C1380">
        <v>98669</v>
      </c>
      <c r="D1380">
        <v>5329.7131412375402</v>
      </c>
      <c r="E1380">
        <v>50645.994701279204</v>
      </c>
      <c r="F1380">
        <v>77767.247020351206</v>
      </c>
      <c r="G1380">
        <v>231.44993562823399</v>
      </c>
      <c r="H1380">
        <v>5064.5994701279196</v>
      </c>
      <c r="I1380">
        <v>7776.7247020351297</v>
      </c>
      <c r="J1380">
        <v>5509.6557157994202</v>
      </c>
      <c r="K1380">
        <v>0</v>
      </c>
      <c r="L1380">
        <v>5905.0681210694202</v>
      </c>
      <c r="M1380" s="3">
        <v>-8.7311491370201098E-11</v>
      </c>
      <c r="N1380">
        <v>4735.7915033274303</v>
      </c>
      <c r="O1380">
        <v>50846.5495863494</v>
      </c>
      <c r="P1380">
        <v>77765.201367921298</v>
      </c>
      <c r="Q1380">
        <v>133347.542457598</v>
      </c>
      <c r="R1380">
        <v>200.406245375259</v>
      </c>
      <c r="S1380">
        <v>5084.6549586349402</v>
      </c>
      <c r="T1380">
        <v>7776.52013679213</v>
      </c>
      <c r="U1380">
        <v>13061.5813408023</v>
      </c>
      <c r="V1380">
        <v>240.62792648334499</v>
      </c>
      <c r="W1380">
        <v>0</v>
      </c>
      <c r="X1380">
        <v>251.82069347230399</v>
      </c>
      <c r="Y1380">
        <v>0</v>
      </c>
      <c r="Z1380">
        <v>13072.7741077913</v>
      </c>
      <c r="AA1380">
        <v>13061.5813408023</v>
      </c>
      <c r="AB1380">
        <v>0.58440000000000003</v>
      </c>
    </row>
    <row r="1381" spans="1:28" x14ac:dyDescent="0.25">
      <c r="A1381">
        <v>3</v>
      </c>
      <c r="B1381">
        <v>98670</v>
      </c>
      <c r="C1381">
        <v>98835</v>
      </c>
      <c r="D1381">
        <v>4735.7915033274303</v>
      </c>
      <c r="E1381">
        <v>50846.5495863494</v>
      </c>
      <c r="F1381">
        <v>77765.201367921298</v>
      </c>
      <c r="G1381">
        <v>200.406245375259</v>
      </c>
      <c r="H1381">
        <v>5084.6549586349402</v>
      </c>
      <c r="I1381">
        <v>7776.52013679213</v>
      </c>
      <c r="J1381">
        <v>3192.7198815821998</v>
      </c>
      <c r="K1381">
        <v>0</v>
      </c>
      <c r="L1381">
        <v>4093.97652936753</v>
      </c>
      <c r="M1381" s="3">
        <v>-2.91038304567337E-11</v>
      </c>
      <c r="N1381">
        <v>3859.67842714876</v>
      </c>
      <c r="O1381">
        <v>50823.047576224002</v>
      </c>
      <c r="P1381">
        <v>77763.559806439996</v>
      </c>
      <c r="Q1381">
        <v>132446.28580981301</v>
      </c>
      <c r="R1381">
        <v>137.96742630331701</v>
      </c>
      <c r="S1381">
        <v>5082.3047576223998</v>
      </c>
      <c r="T1381">
        <v>7776.3559806439998</v>
      </c>
      <c r="U1381">
        <v>12996.6281645697</v>
      </c>
      <c r="V1381">
        <v>103.048029973697</v>
      </c>
      <c r="W1381">
        <v>0</v>
      </c>
      <c r="X1381">
        <v>168.0012062063</v>
      </c>
      <c r="Y1381">
        <v>0</v>
      </c>
      <c r="Z1381">
        <v>13061.5813408023</v>
      </c>
      <c r="AA1381">
        <v>12996.6281645697</v>
      </c>
      <c r="AB1381">
        <v>0.50380000000000003</v>
      </c>
    </row>
    <row r="1382" spans="1:28" x14ac:dyDescent="0.25">
      <c r="A1382">
        <v>3</v>
      </c>
      <c r="B1382">
        <v>98836</v>
      </c>
      <c r="C1382">
        <v>99039</v>
      </c>
      <c r="D1382">
        <v>3859.67842714876</v>
      </c>
      <c r="E1382">
        <v>50823.047576224002</v>
      </c>
      <c r="F1382">
        <v>77763.559806439996</v>
      </c>
      <c r="G1382">
        <v>137.96742630331701</v>
      </c>
      <c r="H1382">
        <v>5082.3047576223998</v>
      </c>
      <c r="I1382">
        <v>7776.3559806439998</v>
      </c>
      <c r="J1382">
        <v>869.99924145487</v>
      </c>
      <c r="K1382">
        <v>0</v>
      </c>
      <c r="L1382">
        <v>1566.56993197969</v>
      </c>
      <c r="M1382">
        <v>0</v>
      </c>
      <c r="N1382">
        <v>3195.71235078157</v>
      </c>
      <c r="O1382">
        <v>50791.112321886401</v>
      </c>
      <c r="P1382">
        <v>77762.890446619902</v>
      </c>
      <c r="Q1382">
        <v>131749.71511928801</v>
      </c>
      <c r="R1382">
        <v>127.168332443746</v>
      </c>
      <c r="S1382">
        <v>5079.1112321886403</v>
      </c>
      <c r="T1382">
        <v>7776.2890446619904</v>
      </c>
      <c r="U1382">
        <v>12982.5686092944</v>
      </c>
      <c r="V1382">
        <v>46.759884216363801</v>
      </c>
      <c r="W1382">
        <v>0</v>
      </c>
      <c r="X1382">
        <v>60.819439491702703</v>
      </c>
      <c r="Y1382">
        <v>0</v>
      </c>
      <c r="Z1382">
        <v>12996.6281645697</v>
      </c>
      <c r="AA1382">
        <v>12982.5686092944</v>
      </c>
      <c r="AB1382">
        <v>0.65259999999999996</v>
      </c>
    </row>
    <row r="1383" spans="1:28" x14ac:dyDescent="0.25">
      <c r="A1383">
        <v>3</v>
      </c>
      <c r="B1383">
        <v>99040</v>
      </c>
      <c r="C1383">
        <v>99187</v>
      </c>
      <c r="D1383">
        <v>3195.71235078157</v>
      </c>
      <c r="E1383">
        <v>50791.112321886401</v>
      </c>
      <c r="F1383">
        <v>77762.890446619902</v>
      </c>
      <c r="G1383">
        <v>127.168332443746</v>
      </c>
      <c r="H1383">
        <v>5079.1112321886403</v>
      </c>
      <c r="I1383">
        <v>7776.2890446619904</v>
      </c>
      <c r="J1383">
        <v>2534.8234207988098</v>
      </c>
      <c r="K1383">
        <v>0</v>
      </c>
      <c r="L1383">
        <v>3005.4751281416402</v>
      </c>
      <c r="M1383" s="3">
        <v>2.91038304567337E-11</v>
      </c>
      <c r="N1383">
        <v>2948.0290749450101</v>
      </c>
      <c r="O1383">
        <v>50569.715532563801</v>
      </c>
      <c r="P1383">
        <v>77761.318804436305</v>
      </c>
      <c r="Q1383">
        <v>131279.06341194501</v>
      </c>
      <c r="R1383">
        <v>102.438051431068</v>
      </c>
      <c r="S1383">
        <v>5056.9715532563796</v>
      </c>
      <c r="T1383">
        <v>7776.1318804436296</v>
      </c>
      <c r="U1383">
        <v>12935.5414851311</v>
      </c>
      <c r="V1383">
        <v>83.382146246194196</v>
      </c>
      <c r="W1383">
        <v>0</v>
      </c>
      <c r="X1383">
        <v>130.40927040950001</v>
      </c>
      <c r="Y1383">
        <v>0</v>
      </c>
      <c r="Z1383">
        <v>12982.5686092944</v>
      </c>
      <c r="AA1383">
        <v>12935.5414851311</v>
      </c>
      <c r="AB1383">
        <v>0.59419999999999995</v>
      </c>
    </row>
    <row r="1384" spans="1:28" x14ac:dyDescent="0.25">
      <c r="A1384">
        <v>3</v>
      </c>
      <c r="B1384">
        <v>99188</v>
      </c>
      <c r="C1384">
        <v>99404</v>
      </c>
      <c r="D1384">
        <v>2948.0290749450101</v>
      </c>
      <c r="E1384">
        <v>50569.715532563801</v>
      </c>
      <c r="F1384">
        <v>77761.318804436305</v>
      </c>
      <c r="G1384">
        <v>102.438051431068</v>
      </c>
      <c r="H1384">
        <v>5056.9715532563796</v>
      </c>
      <c r="I1384">
        <v>7776.1318804436296</v>
      </c>
      <c r="J1384">
        <v>1411.39170748826</v>
      </c>
      <c r="K1384">
        <v>0</v>
      </c>
      <c r="L1384">
        <v>1504.6931246321501</v>
      </c>
      <c r="M1384" s="3">
        <v>5.8207660913467401E-11</v>
      </c>
      <c r="N1384">
        <v>2949.78144013377</v>
      </c>
      <c r="O1384">
        <v>50475.448240542602</v>
      </c>
      <c r="P1384">
        <v>77760.532314124794</v>
      </c>
      <c r="Q1384">
        <v>131185.761994801</v>
      </c>
      <c r="R1384">
        <v>116.50084412531901</v>
      </c>
      <c r="S1384">
        <v>5047.5448240542601</v>
      </c>
      <c r="T1384">
        <v>7776.0532314124803</v>
      </c>
      <c r="U1384">
        <v>12940.0988995921</v>
      </c>
      <c r="V1384">
        <v>65.661496434668393</v>
      </c>
      <c r="W1384">
        <v>0</v>
      </c>
      <c r="X1384">
        <v>61.104081973684501</v>
      </c>
      <c r="Y1384">
        <v>0</v>
      </c>
      <c r="Z1384">
        <v>12935.5414851311</v>
      </c>
      <c r="AA1384">
        <v>12940.0988995921</v>
      </c>
      <c r="AB1384">
        <v>0.59789999999999999</v>
      </c>
    </row>
    <row r="1385" spans="1:28" x14ac:dyDescent="0.25">
      <c r="A1385">
        <v>3</v>
      </c>
      <c r="B1385">
        <v>99405</v>
      </c>
      <c r="C1385">
        <v>99769</v>
      </c>
      <c r="D1385">
        <v>2949.78144013377</v>
      </c>
      <c r="E1385">
        <v>50475.448240542602</v>
      </c>
      <c r="F1385">
        <v>77760.532314124794</v>
      </c>
      <c r="G1385">
        <v>116.50084412531901</v>
      </c>
      <c r="H1385">
        <v>5047.5448240542601</v>
      </c>
      <c r="I1385">
        <v>7776.0532314124803</v>
      </c>
      <c r="J1385">
        <v>6685.8053671564403</v>
      </c>
      <c r="K1385">
        <v>0</v>
      </c>
      <c r="L1385">
        <v>4824.3739518750899</v>
      </c>
      <c r="M1385" s="3">
        <v>5.8207660913467401E-11</v>
      </c>
      <c r="N1385">
        <v>4902.17004401738</v>
      </c>
      <c r="O1385">
        <v>50386.714726231497</v>
      </c>
      <c r="P1385">
        <v>77758.308639833602</v>
      </c>
      <c r="Q1385">
        <v>133047.19341008199</v>
      </c>
      <c r="R1385">
        <v>210.21982728596601</v>
      </c>
      <c r="S1385">
        <v>5038.6714726231503</v>
      </c>
      <c r="T1385">
        <v>7775.8308639833604</v>
      </c>
      <c r="U1385">
        <v>13024.7221638925</v>
      </c>
      <c r="V1385">
        <v>297.19913219826498</v>
      </c>
      <c r="W1385">
        <v>0</v>
      </c>
      <c r="X1385">
        <v>212.57586789784901</v>
      </c>
      <c r="Y1385">
        <v>0</v>
      </c>
      <c r="Z1385">
        <v>12940.0988995921</v>
      </c>
      <c r="AA1385">
        <v>13024.7221638925</v>
      </c>
      <c r="AB1385">
        <v>0.96789999999999998</v>
      </c>
    </row>
    <row r="1386" spans="1:28" x14ac:dyDescent="0.25">
      <c r="A1386">
        <v>3</v>
      </c>
      <c r="B1386">
        <v>99770</v>
      </c>
      <c r="C1386">
        <v>100134</v>
      </c>
      <c r="D1386">
        <v>4902.17004401738</v>
      </c>
      <c r="E1386">
        <v>50386.714726231497</v>
      </c>
      <c r="F1386">
        <v>77758.308639833602</v>
      </c>
      <c r="G1386">
        <v>210.21982728596601</v>
      </c>
      <c r="H1386">
        <v>5038.6714726231503</v>
      </c>
      <c r="I1386">
        <v>7775.8308639833604</v>
      </c>
      <c r="J1386">
        <v>6566.5785144907004</v>
      </c>
      <c r="K1386">
        <v>0</v>
      </c>
      <c r="L1386">
        <v>5946.7453598088496</v>
      </c>
      <c r="M1386" s="3">
        <v>2.03726813197136E-10</v>
      </c>
      <c r="N1386">
        <v>5328.0627140574097</v>
      </c>
      <c r="O1386">
        <v>50582.843655709701</v>
      </c>
      <c r="P1386">
        <v>77756.1201949971</v>
      </c>
      <c r="Q1386">
        <v>133667.026564764</v>
      </c>
      <c r="R1386">
        <v>231.387057565768</v>
      </c>
      <c r="S1386">
        <v>5058.2843655709603</v>
      </c>
      <c r="T1386">
        <v>7775.6120194997102</v>
      </c>
      <c r="U1386">
        <v>13065.283442636401</v>
      </c>
      <c r="V1386">
        <v>292.59193410555997</v>
      </c>
      <c r="W1386">
        <v>0</v>
      </c>
      <c r="X1386">
        <v>252.03065536159599</v>
      </c>
      <c r="Y1386">
        <v>0</v>
      </c>
      <c r="Z1386">
        <v>13024.7221638925</v>
      </c>
      <c r="AA1386">
        <v>13065.283442636401</v>
      </c>
      <c r="AB1386">
        <v>1.0654999999999999</v>
      </c>
    </row>
    <row r="1387" spans="1:28" x14ac:dyDescent="0.25">
      <c r="A1387">
        <v>3</v>
      </c>
      <c r="B1387">
        <v>100135</v>
      </c>
      <c r="C1387">
        <v>100494</v>
      </c>
      <c r="D1387">
        <v>5328.0627140574097</v>
      </c>
      <c r="E1387">
        <v>50582.843655709701</v>
      </c>
      <c r="F1387">
        <v>77756.1201949971</v>
      </c>
      <c r="G1387">
        <v>231.387057565768</v>
      </c>
      <c r="H1387">
        <v>5058.2843655709603</v>
      </c>
      <c r="I1387">
        <v>7775.6120194997102</v>
      </c>
      <c r="J1387">
        <v>5507.6133806216303</v>
      </c>
      <c r="K1387">
        <v>0</v>
      </c>
      <c r="L1387">
        <v>5902.2304593633498</v>
      </c>
      <c r="M1387" s="3">
        <v>-2.91038304567337E-11</v>
      </c>
      <c r="N1387">
        <v>4734.0543463242302</v>
      </c>
      <c r="O1387">
        <v>50784.301611243602</v>
      </c>
      <c r="P1387">
        <v>77754.053528454606</v>
      </c>
      <c r="Q1387">
        <v>133272.40948602199</v>
      </c>
      <c r="R1387">
        <v>200.33961027160899</v>
      </c>
      <c r="S1387">
        <v>5078.43016112436</v>
      </c>
      <c r="T1387">
        <v>7775.4053528454597</v>
      </c>
      <c r="U1387">
        <v>13054.175124241399</v>
      </c>
      <c r="V1387">
        <v>240.549005984101</v>
      </c>
      <c r="W1387">
        <v>0</v>
      </c>
      <c r="X1387">
        <v>251.65732437911399</v>
      </c>
      <c r="Y1387">
        <v>0</v>
      </c>
      <c r="Z1387">
        <v>13065.283442636401</v>
      </c>
      <c r="AA1387">
        <v>13054.175124241399</v>
      </c>
      <c r="AB1387">
        <v>0.58420000000000005</v>
      </c>
    </row>
    <row r="1388" spans="1:28" x14ac:dyDescent="0.25">
      <c r="A1388">
        <v>3</v>
      </c>
      <c r="B1388">
        <v>100495</v>
      </c>
      <c r="C1388">
        <v>100660</v>
      </c>
      <c r="D1388">
        <v>4734.0543463242302</v>
      </c>
      <c r="E1388">
        <v>50784.301611243602</v>
      </c>
      <c r="F1388">
        <v>77754.053528454606</v>
      </c>
      <c r="G1388">
        <v>200.33961027160899</v>
      </c>
      <c r="H1388">
        <v>5078.43016112436</v>
      </c>
      <c r="I1388">
        <v>7775.4053528454597</v>
      </c>
      <c r="J1388">
        <v>3191.1055926545901</v>
      </c>
      <c r="K1388">
        <v>0</v>
      </c>
      <c r="L1388">
        <v>4091.6950730470699</v>
      </c>
      <c r="M1388">
        <v>0</v>
      </c>
      <c r="N1388">
        <v>3857.9095597862502</v>
      </c>
      <c r="O1388">
        <v>50761.515389327498</v>
      </c>
      <c r="P1388">
        <v>77752.395056516194</v>
      </c>
      <c r="Q1388">
        <v>132371.82000563</v>
      </c>
      <c r="R1388">
        <v>137.90963110006899</v>
      </c>
      <c r="S1388">
        <v>5076.1515389327496</v>
      </c>
      <c r="T1388">
        <v>7775.2395056516198</v>
      </c>
      <c r="U1388">
        <v>12989.300675684401</v>
      </c>
      <c r="V1388">
        <v>102.99977554424601</v>
      </c>
      <c r="W1388">
        <v>0</v>
      </c>
      <c r="X1388">
        <v>167.87422410123699</v>
      </c>
      <c r="Y1388">
        <v>0</v>
      </c>
      <c r="Z1388">
        <v>13054.175124241399</v>
      </c>
      <c r="AA1388">
        <v>12989.300675684401</v>
      </c>
      <c r="AB1388">
        <v>0.50360000000000005</v>
      </c>
    </row>
    <row r="1389" spans="1:28" x14ac:dyDescent="0.25">
      <c r="A1389">
        <v>3</v>
      </c>
      <c r="B1389">
        <v>100661</v>
      </c>
      <c r="C1389">
        <v>100864</v>
      </c>
      <c r="D1389">
        <v>3857.9095597862502</v>
      </c>
      <c r="E1389">
        <v>50761.515389327498</v>
      </c>
      <c r="F1389">
        <v>77752.395056516194</v>
      </c>
      <c r="G1389">
        <v>137.90963110006899</v>
      </c>
      <c r="H1389">
        <v>5076.1515389327496</v>
      </c>
      <c r="I1389">
        <v>7775.2395056516198</v>
      </c>
      <c r="J1389">
        <v>869.99924145487</v>
      </c>
      <c r="K1389">
        <v>0</v>
      </c>
      <c r="L1389">
        <v>1565.6592155215901</v>
      </c>
      <c r="M1389" s="3">
        <v>-5.8207660913467401E-11</v>
      </c>
      <c r="N1389">
        <v>3194.5732425064998</v>
      </c>
      <c r="O1389">
        <v>50729.867868096597</v>
      </c>
      <c r="P1389">
        <v>77751.718920960193</v>
      </c>
      <c r="Q1389">
        <v>131676.16003156299</v>
      </c>
      <c r="R1389">
        <v>127.131113650079</v>
      </c>
      <c r="S1389">
        <v>5072.9867868096599</v>
      </c>
      <c r="T1389">
        <v>7775.1718920960202</v>
      </c>
      <c r="U1389">
        <v>12975.289792555801</v>
      </c>
      <c r="V1389">
        <v>46.759884216363801</v>
      </c>
      <c r="W1389">
        <v>0</v>
      </c>
      <c r="X1389">
        <v>60.770767345042302</v>
      </c>
      <c r="Y1389">
        <v>0</v>
      </c>
      <c r="Z1389">
        <v>12989.300675684401</v>
      </c>
      <c r="AA1389">
        <v>12975.289792555801</v>
      </c>
      <c r="AB1389">
        <v>0.65239999999999998</v>
      </c>
    </row>
    <row r="1390" spans="1:28" x14ac:dyDescent="0.25">
      <c r="A1390">
        <v>3</v>
      </c>
      <c r="B1390">
        <v>100865</v>
      </c>
      <c r="C1390">
        <v>101012</v>
      </c>
      <c r="D1390">
        <v>3194.5732425064998</v>
      </c>
      <c r="E1390">
        <v>50729.867868096597</v>
      </c>
      <c r="F1390">
        <v>77751.718920960193</v>
      </c>
      <c r="G1390">
        <v>127.131113650079</v>
      </c>
      <c r="H1390">
        <v>5072.9867868096599</v>
      </c>
      <c r="I1390">
        <v>7775.1718920960202</v>
      </c>
      <c r="J1390">
        <v>2533.05804390905</v>
      </c>
      <c r="K1390">
        <v>0</v>
      </c>
      <c r="L1390">
        <v>3003.5903636683001</v>
      </c>
      <c r="M1390">
        <v>0</v>
      </c>
      <c r="N1390">
        <v>2946.3191382938098</v>
      </c>
      <c r="O1390">
        <v>50509.176684415397</v>
      </c>
      <c r="P1390">
        <v>77750.131889094802</v>
      </c>
      <c r="Q1390">
        <v>131205.627711804</v>
      </c>
      <c r="R1390">
        <v>102.385827994689</v>
      </c>
      <c r="S1390">
        <v>5050.9176684415397</v>
      </c>
      <c r="T1390">
        <v>7775.01318890948</v>
      </c>
      <c r="U1390">
        <v>12928.316685345701</v>
      </c>
      <c r="V1390">
        <v>83.329375485567198</v>
      </c>
      <c r="W1390">
        <v>0</v>
      </c>
      <c r="X1390">
        <v>130.302482695615</v>
      </c>
      <c r="Y1390">
        <v>0</v>
      </c>
      <c r="Z1390">
        <v>12975.289792555801</v>
      </c>
      <c r="AA1390">
        <v>12928.316685345701</v>
      </c>
      <c r="AB1390">
        <v>0.59389999999999998</v>
      </c>
    </row>
    <row r="1391" spans="1:28" x14ac:dyDescent="0.25">
      <c r="A1391">
        <v>3</v>
      </c>
      <c r="B1391">
        <v>101013</v>
      </c>
      <c r="C1391">
        <v>101229</v>
      </c>
      <c r="D1391">
        <v>2946.3191382938098</v>
      </c>
      <c r="E1391">
        <v>50509.176684415397</v>
      </c>
      <c r="F1391">
        <v>77750.131889094802</v>
      </c>
      <c r="G1391">
        <v>102.385827994689</v>
      </c>
      <c r="H1391">
        <v>5050.9176684415397</v>
      </c>
      <c r="I1391">
        <v>7775.01318890948</v>
      </c>
      <c r="J1391">
        <v>1411.1958570381901</v>
      </c>
      <c r="K1391">
        <v>0</v>
      </c>
      <c r="L1391">
        <v>1503.6841455650399</v>
      </c>
      <c r="M1391" s="3">
        <v>-1.16415321826935E-10</v>
      </c>
      <c r="N1391">
        <v>2948.57961600209</v>
      </c>
      <c r="O1391">
        <v>50415.221812019401</v>
      </c>
      <c r="P1391">
        <v>77749.337995255803</v>
      </c>
      <c r="Q1391">
        <v>131113.139423277</v>
      </c>
      <c r="R1391">
        <v>116.462887277565</v>
      </c>
      <c r="S1391">
        <v>5041.5221812019399</v>
      </c>
      <c r="T1391">
        <v>7774.9337995255801</v>
      </c>
      <c r="U1391">
        <v>12932.918868005099</v>
      </c>
      <c r="V1391">
        <v>65.653928325640607</v>
      </c>
      <c r="W1391">
        <v>0</v>
      </c>
      <c r="X1391">
        <v>61.051745666269198</v>
      </c>
      <c r="Y1391">
        <v>0</v>
      </c>
      <c r="Z1391">
        <v>12928.316685345701</v>
      </c>
      <c r="AA1391">
        <v>12932.918868005099</v>
      </c>
      <c r="AB1391">
        <v>0.59770000000000001</v>
      </c>
    </row>
    <row r="1392" spans="1:28" x14ac:dyDescent="0.25">
      <c r="A1392">
        <v>3</v>
      </c>
      <c r="B1392">
        <v>101230</v>
      </c>
      <c r="C1392">
        <v>101594</v>
      </c>
      <c r="D1392">
        <v>2948.57961600209</v>
      </c>
      <c r="E1392">
        <v>50415.221812019401</v>
      </c>
      <c r="F1392">
        <v>77749.337995255803</v>
      </c>
      <c r="G1392">
        <v>116.462887277565</v>
      </c>
      <c r="H1392">
        <v>5041.5221812019399</v>
      </c>
      <c r="I1392">
        <v>7774.9337995255801</v>
      </c>
      <c r="J1392">
        <v>6683.8059367730702</v>
      </c>
      <c r="K1392">
        <v>0</v>
      </c>
      <c r="L1392">
        <v>4821.8380814768398</v>
      </c>
      <c r="M1392" s="3">
        <v>-2.91038304567337E-11</v>
      </c>
      <c r="N1392">
        <v>4900.5949071942696</v>
      </c>
      <c r="O1392">
        <v>50327.418255414101</v>
      </c>
      <c r="P1392">
        <v>77747.094115965097</v>
      </c>
      <c r="Q1392">
        <v>132975.107278574</v>
      </c>
      <c r="R1392">
        <v>210.161297943916</v>
      </c>
      <c r="S1392">
        <v>5032.7418255414104</v>
      </c>
      <c r="T1392">
        <v>7774.7094115965101</v>
      </c>
      <c r="U1392">
        <v>13017.6125350818</v>
      </c>
      <c r="V1392">
        <v>297.12186963834301</v>
      </c>
      <c r="W1392">
        <v>0</v>
      </c>
      <c r="X1392">
        <v>212.428202561581</v>
      </c>
      <c r="Y1392">
        <v>0</v>
      </c>
      <c r="Z1392">
        <v>12932.918868005099</v>
      </c>
      <c r="AA1392">
        <v>13017.6125350818</v>
      </c>
      <c r="AB1392">
        <v>0.9677</v>
      </c>
    </row>
    <row r="1393" spans="1:28" x14ac:dyDescent="0.25">
      <c r="A1393">
        <v>3</v>
      </c>
      <c r="B1393">
        <v>101595</v>
      </c>
      <c r="C1393">
        <v>101959</v>
      </c>
      <c r="D1393">
        <v>4900.5949071942696</v>
      </c>
      <c r="E1393">
        <v>50327.418255414101</v>
      </c>
      <c r="F1393">
        <v>77747.094115965097</v>
      </c>
      <c r="G1393">
        <v>210.161297943916</v>
      </c>
      <c r="H1393">
        <v>5032.7418255414104</v>
      </c>
      <c r="I1393">
        <v>7774.7094115965101</v>
      </c>
      <c r="J1393">
        <v>6564.7887103009598</v>
      </c>
      <c r="K1393">
        <v>0</v>
      </c>
      <c r="L1393">
        <v>5944.0591080672102</v>
      </c>
      <c r="M1393" s="3">
        <v>-1.16415321826935E-10</v>
      </c>
      <c r="N1393">
        <v>5326.5357797875204</v>
      </c>
      <c r="O1393">
        <v>50524.415278389402</v>
      </c>
      <c r="P1393">
        <v>77744.885822630502</v>
      </c>
      <c r="Q1393">
        <v>133595.83688080701</v>
      </c>
      <c r="R1393">
        <v>231.32888805437801</v>
      </c>
      <c r="S1393">
        <v>5052.4415278389397</v>
      </c>
      <c r="T1393">
        <v>7774.4885822630504</v>
      </c>
      <c r="U1393">
        <v>13058.2589981564</v>
      </c>
      <c r="V1393">
        <v>292.52277198088302</v>
      </c>
      <c r="W1393">
        <v>0</v>
      </c>
      <c r="X1393">
        <v>251.87630890636001</v>
      </c>
      <c r="Y1393">
        <v>0</v>
      </c>
      <c r="Z1393">
        <v>13017.6125350818</v>
      </c>
      <c r="AA1393">
        <v>13058.2589981564</v>
      </c>
      <c r="AB1393">
        <v>1.0652999999999999</v>
      </c>
    </row>
    <row r="1394" spans="1:28" x14ac:dyDescent="0.25">
      <c r="A1394">
        <v>3</v>
      </c>
      <c r="B1394">
        <v>101960</v>
      </c>
      <c r="C1394">
        <v>102319</v>
      </c>
      <c r="D1394">
        <v>5326.5357797875204</v>
      </c>
      <c r="E1394">
        <v>50524.415278389402</v>
      </c>
      <c r="F1394">
        <v>77744.885822630502</v>
      </c>
      <c r="G1394">
        <v>231.32888805437801</v>
      </c>
      <c r="H1394">
        <v>5052.4415278389397</v>
      </c>
      <c r="I1394">
        <v>7774.4885822630504</v>
      </c>
      <c r="J1394">
        <v>5505.72310426887</v>
      </c>
      <c r="K1394">
        <v>0</v>
      </c>
      <c r="L1394">
        <v>5899.6040522850399</v>
      </c>
      <c r="M1394" s="3">
        <v>-5.8207660913467401E-11</v>
      </c>
      <c r="N1394">
        <v>4732.44719041386</v>
      </c>
      <c r="O1394">
        <v>50726.708767242097</v>
      </c>
      <c r="P1394">
        <v>77742.799975135305</v>
      </c>
      <c r="Q1394">
        <v>133201.955932791</v>
      </c>
      <c r="R1394">
        <v>200.277965944117</v>
      </c>
      <c r="S1394">
        <v>5072.6708767242098</v>
      </c>
      <c r="T1394">
        <v>7774.2799975135304</v>
      </c>
      <c r="U1394">
        <v>13047.228840181901</v>
      </c>
      <c r="V1394">
        <v>240.47596138540399</v>
      </c>
      <c r="W1394">
        <v>0</v>
      </c>
      <c r="X1394">
        <v>251.50611935991401</v>
      </c>
      <c r="Y1394">
        <v>0</v>
      </c>
      <c r="Z1394">
        <v>13058.2589981564</v>
      </c>
      <c r="AA1394">
        <v>13047.228840181901</v>
      </c>
      <c r="AB1394">
        <v>0.58399999999999996</v>
      </c>
    </row>
    <row r="1395" spans="1:28" x14ac:dyDescent="0.25">
      <c r="A1395">
        <v>3</v>
      </c>
      <c r="B1395">
        <v>102320</v>
      </c>
      <c r="C1395">
        <v>102485</v>
      </c>
      <c r="D1395">
        <v>4732.44719041386</v>
      </c>
      <c r="E1395">
        <v>50726.708767242097</v>
      </c>
      <c r="F1395">
        <v>77742.799975135305</v>
      </c>
      <c r="G1395">
        <v>200.277965944117</v>
      </c>
      <c r="H1395">
        <v>5072.6708767242098</v>
      </c>
      <c r="I1395">
        <v>7774.2799975135304</v>
      </c>
      <c r="J1395">
        <v>3189.6117610926899</v>
      </c>
      <c r="K1395">
        <v>0</v>
      </c>
      <c r="L1395">
        <v>4089.5839672084498</v>
      </c>
      <c r="M1395" s="3">
        <v>2.91038304567337E-11</v>
      </c>
      <c r="N1395">
        <v>3856.2728502549498</v>
      </c>
      <c r="O1395">
        <v>50704.584806190498</v>
      </c>
      <c r="P1395">
        <v>77741.126070230006</v>
      </c>
      <c r="Q1395">
        <v>132301.98372667501</v>
      </c>
      <c r="R1395">
        <v>137.85615636452999</v>
      </c>
      <c r="S1395">
        <v>5070.4584806190496</v>
      </c>
      <c r="T1395">
        <v>7774.1126070230002</v>
      </c>
      <c r="U1395">
        <v>12982.4272440066</v>
      </c>
      <c r="V1395">
        <v>102.95512183419299</v>
      </c>
      <c r="W1395">
        <v>0</v>
      </c>
      <c r="X1395">
        <v>167.75671800946699</v>
      </c>
      <c r="Y1395">
        <v>0</v>
      </c>
      <c r="Z1395">
        <v>13047.228840181901</v>
      </c>
      <c r="AA1395">
        <v>12982.4272440066</v>
      </c>
      <c r="AB1395">
        <v>0.50339999999999996</v>
      </c>
    </row>
    <row r="1396" spans="1:28" x14ac:dyDescent="0.25">
      <c r="A1396">
        <v>3</v>
      </c>
      <c r="B1396">
        <v>102486</v>
      </c>
      <c r="C1396">
        <v>102689</v>
      </c>
      <c r="D1396">
        <v>3856.2728502549498</v>
      </c>
      <c r="E1396">
        <v>50704.584806190498</v>
      </c>
      <c r="F1396">
        <v>77741.126070230006</v>
      </c>
      <c r="G1396">
        <v>137.85615636452999</v>
      </c>
      <c r="H1396">
        <v>5070.4584806190496</v>
      </c>
      <c r="I1396">
        <v>7774.1126070230002</v>
      </c>
      <c r="J1396">
        <v>869.99924145487</v>
      </c>
      <c r="K1396">
        <v>0</v>
      </c>
      <c r="L1396">
        <v>1564.8164844934799</v>
      </c>
      <c r="M1396" s="3">
        <v>2.91038304567337E-11</v>
      </c>
      <c r="N1396">
        <v>3193.51924071331</v>
      </c>
      <c r="O1396">
        <v>50673.203491209002</v>
      </c>
      <c r="P1396">
        <v>77740.4437517146</v>
      </c>
      <c r="Q1396">
        <v>131607.166483637</v>
      </c>
      <c r="R1396">
        <v>127.09667713906499</v>
      </c>
      <c r="S1396">
        <v>5067.3203491208997</v>
      </c>
      <c r="T1396">
        <v>7774.0443751714602</v>
      </c>
      <c r="U1396">
        <v>12968.461401431399</v>
      </c>
      <c r="V1396">
        <v>46.759884216363801</v>
      </c>
      <c r="W1396">
        <v>0</v>
      </c>
      <c r="X1396">
        <v>60.725726791528402</v>
      </c>
      <c r="Y1396">
        <v>0</v>
      </c>
      <c r="Z1396">
        <v>12982.4272440066</v>
      </c>
      <c r="AA1396">
        <v>12968.461401431399</v>
      </c>
      <c r="AB1396">
        <v>0.6522</v>
      </c>
    </row>
    <row r="1397" spans="1:28" x14ac:dyDescent="0.25">
      <c r="A1397">
        <v>3</v>
      </c>
      <c r="B1397">
        <v>102690</v>
      </c>
      <c r="C1397">
        <v>102837</v>
      </c>
      <c r="D1397">
        <v>3193.51924071331</v>
      </c>
      <c r="E1397">
        <v>50673.203491209002</v>
      </c>
      <c r="F1397">
        <v>77740.4437517146</v>
      </c>
      <c r="G1397">
        <v>127.09667713906499</v>
      </c>
      <c r="H1397">
        <v>5067.3203491208997</v>
      </c>
      <c r="I1397">
        <v>7774.0443751714602</v>
      </c>
      <c r="J1397">
        <v>2531.42427501875</v>
      </c>
      <c r="K1397">
        <v>0</v>
      </c>
      <c r="L1397">
        <v>3001.8461510966699</v>
      </c>
      <c r="M1397" s="3">
        <v>5.8207660913467401E-11</v>
      </c>
      <c r="N1397">
        <v>2944.7368040318402</v>
      </c>
      <c r="O1397">
        <v>50453.165124908599</v>
      </c>
      <c r="P1397">
        <v>77738.842678618399</v>
      </c>
      <c r="Q1397">
        <v>131136.744607559</v>
      </c>
      <c r="R1397">
        <v>102.337502878707</v>
      </c>
      <c r="S1397">
        <v>5045.3165124908601</v>
      </c>
      <c r="T1397">
        <v>7773.8842678618403</v>
      </c>
      <c r="U1397">
        <v>12921.538283231401</v>
      </c>
      <c r="V1397">
        <v>83.280538759806404</v>
      </c>
      <c r="W1397">
        <v>0</v>
      </c>
      <c r="X1397">
        <v>130.203656959813</v>
      </c>
      <c r="Y1397">
        <v>0</v>
      </c>
      <c r="Z1397">
        <v>12968.461401431399</v>
      </c>
      <c r="AA1397">
        <v>12921.538283231401</v>
      </c>
      <c r="AB1397">
        <v>0.59360000000000002</v>
      </c>
    </row>
    <row r="1398" spans="1:28" x14ac:dyDescent="0.25">
      <c r="A1398">
        <v>3</v>
      </c>
      <c r="B1398">
        <v>102838</v>
      </c>
      <c r="C1398">
        <v>103054</v>
      </c>
      <c r="D1398">
        <v>2944.7368040318402</v>
      </c>
      <c r="E1398">
        <v>50453.165124908599</v>
      </c>
      <c r="F1398">
        <v>77738.842678618399</v>
      </c>
      <c r="G1398">
        <v>102.337502878707</v>
      </c>
      <c r="H1398">
        <v>5045.3165124908601</v>
      </c>
      <c r="I1398">
        <v>7773.8842678618403</v>
      </c>
      <c r="J1398">
        <v>1411.0146130133301</v>
      </c>
      <c r="K1398">
        <v>0</v>
      </c>
      <c r="L1398">
        <v>1502.7504345331499</v>
      </c>
      <c r="M1398">
        <v>0</v>
      </c>
      <c r="N1398">
        <v>2947.4674699635102</v>
      </c>
      <c r="O1398">
        <v>50359.499285370301</v>
      </c>
      <c r="P1398">
        <v>77738.042030705299</v>
      </c>
      <c r="Q1398">
        <v>131045.008786039</v>
      </c>
      <c r="R1398">
        <v>116.427763389926</v>
      </c>
      <c r="S1398">
        <v>5035.9499285370302</v>
      </c>
      <c r="T1398">
        <v>7773.8042030705301</v>
      </c>
      <c r="U1398">
        <v>12926.1818949975</v>
      </c>
      <c r="V1398">
        <v>65.646924642266896</v>
      </c>
      <c r="W1398">
        <v>0</v>
      </c>
      <c r="X1398">
        <v>61.003312876197</v>
      </c>
      <c r="Y1398">
        <v>0</v>
      </c>
      <c r="Z1398">
        <v>12921.538283231401</v>
      </c>
      <c r="AA1398">
        <v>12926.1818949975</v>
      </c>
      <c r="AB1398">
        <v>0.59750000000000003</v>
      </c>
    </row>
    <row r="1399" spans="1:28" x14ac:dyDescent="0.25">
      <c r="A1399">
        <v>3</v>
      </c>
      <c r="B1399">
        <v>103055</v>
      </c>
      <c r="C1399">
        <v>103419</v>
      </c>
      <c r="D1399">
        <v>2947.4674699635102</v>
      </c>
      <c r="E1399">
        <v>50359.499285370301</v>
      </c>
      <c r="F1399">
        <v>77738.042030705299</v>
      </c>
      <c r="G1399">
        <v>116.427763389926</v>
      </c>
      <c r="H1399">
        <v>5035.9499285370302</v>
      </c>
      <c r="I1399">
        <v>7773.8042030705301</v>
      </c>
      <c r="J1399">
        <v>6681.9552988884197</v>
      </c>
      <c r="K1399">
        <v>0</v>
      </c>
      <c r="L1399">
        <v>4819.4907892103802</v>
      </c>
      <c r="M1399" s="3">
        <v>2.6193447411060302E-10</v>
      </c>
      <c r="N1399">
        <v>4899.1374562502097</v>
      </c>
      <c r="O1399">
        <v>50272.5561161722</v>
      </c>
      <c r="P1399">
        <v>77735.779723294399</v>
      </c>
      <c r="Q1399">
        <v>132907.47329571701</v>
      </c>
      <c r="R1399">
        <v>210.10714400638801</v>
      </c>
      <c r="S1399">
        <v>5027.25561161722</v>
      </c>
      <c r="T1399">
        <v>7773.5779723294399</v>
      </c>
      <c r="U1399">
        <v>13010.940727953101</v>
      </c>
      <c r="V1399">
        <v>297.05035676064898</v>
      </c>
      <c r="W1399">
        <v>0</v>
      </c>
      <c r="X1399">
        <v>212.291523805075</v>
      </c>
      <c r="Y1399">
        <v>0</v>
      </c>
      <c r="Z1399">
        <v>12926.1818949975</v>
      </c>
      <c r="AA1399">
        <v>13010.940727953101</v>
      </c>
      <c r="AB1399">
        <v>0.96740000000000004</v>
      </c>
    </row>
    <row r="1400" spans="1:28" x14ac:dyDescent="0.25">
      <c r="A1400">
        <v>3</v>
      </c>
      <c r="B1400">
        <v>103420</v>
      </c>
      <c r="C1400">
        <v>103784</v>
      </c>
      <c r="D1400">
        <v>4899.1374562502097</v>
      </c>
      <c r="E1400">
        <v>50272.5561161722</v>
      </c>
      <c r="F1400">
        <v>77735.779723294399</v>
      </c>
      <c r="G1400">
        <v>210.10714400638801</v>
      </c>
      <c r="H1400">
        <v>5027.25561161722</v>
      </c>
      <c r="I1400">
        <v>7773.5779723294399</v>
      </c>
      <c r="J1400">
        <v>6563.1320417691404</v>
      </c>
      <c r="K1400">
        <v>0</v>
      </c>
      <c r="L1400">
        <v>5941.5726559124496</v>
      </c>
      <c r="M1400" s="3">
        <v>8.7311491370201098E-11</v>
      </c>
      <c r="N1400">
        <v>5325.1230660352803</v>
      </c>
      <c r="O1400">
        <v>50470.356283998903</v>
      </c>
      <c r="P1400">
        <v>77733.553331539297</v>
      </c>
      <c r="Q1400">
        <v>133529.03268157301</v>
      </c>
      <c r="R1400">
        <v>231.27507352880701</v>
      </c>
      <c r="S1400">
        <v>5047.0356283998899</v>
      </c>
      <c r="T1400">
        <v>7773.3553331539297</v>
      </c>
      <c r="U1400">
        <v>13051.666035082601</v>
      </c>
      <c r="V1400">
        <v>292.45875452231599</v>
      </c>
      <c r="W1400">
        <v>0</v>
      </c>
      <c r="X1400">
        <v>251.73344739274799</v>
      </c>
      <c r="Y1400">
        <v>0</v>
      </c>
      <c r="Z1400">
        <v>13010.940727953101</v>
      </c>
      <c r="AA1400">
        <v>13051.666035082601</v>
      </c>
      <c r="AB1400">
        <v>1.0649999999999999</v>
      </c>
    </row>
    <row r="1401" spans="1:28" x14ac:dyDescent="0.25">
      <c r="A1401">
        <v>3</v>
      </c>
      <c r="B1401">
        <v>103785</v>
      </c>
      <c r="C1401">
        <v>104144</v>
      </c>
      <c r="D1401">
        <v>5325.1230660352803</v>
      </c>
      <c r="E1401">
        <v>50470.356283998903</v>
      </c>
      <c r="F1401">
        <v>77733.553331539297</v>
      </c>
      <c r="G1401">
        <v>231.27507352880701</v>
      </c>
      <c r="H1401">
        <v>5047.0356283998899</v>
      </c>
      <c r="I1401">
        <v>7773.3553331539297</v>
      </c>
      <c r="J1401">
        <v>5503.97349372592</v>
      </c>
      <c r="K1401">
        <v>0</v>
      </c>
      <c r="L1401">
        <v>5897.1730661977999</v>
      </c>
      <c r="M1401" s="3">
        <v>8.7311491370201098E-11</v>
      </c>
      <c r="N1401">
        <v>4730.9602923332604</v>
      </c>
      <c r="O1401">
        <v>50673.422818107203</v>
      </c>
      <c r="P1401">
        <v>77731.449998661003</v>
      </c>
      <c r="Q1401">
        <v>133135.83310910099</v>
      </c>
      <c r="R1401">
        <v>200.22093833477101</v>
      </c>
      <c r="S1401">
        <v>5067.3422818107201</v>
      </c>
      <c r="T1401">
        <v>7773.1449998661001</v>
      </c>
      <c r="U1401">
        <v>13040.7082200116</v>
      </c>
      <c r="V1401">
        <v>240.40835243509699</v>
      </c>
      <c r="W1401">
        <v>0</v>
      </c>
      <c r="X1401">
        <v>251.36616750613001</v>
      </c>
      <c r="Y1401">
        <v>0</v>
      </c>
      <c r="Z1401">
        <v>13051.666035082601</v>
      </c>
      <c r="AA1401">
        <v>13040.7082200116</v>
      </c>
      <c r="AB1401">
        <v>0.58379999999999999</v>
      </c>
    </row>
    <row r="1402" spans="1:28" x14ac:dyDescent="0.25">
      <c r="A1402">
        <v>3</v>
      </c>
      <c r="B1402">
        <v>104145</v>
      </c>
      <c r="C1402">
        <v>104310</v>
      </c>
      <c r="D1402">
        <v>4730.9602923332604</v>
      </c>
      <c r="E1402">
        <v>50673.422818107203</v>
      </c>
      <c r="F1402">
        <v>77731.449998661003</v>
      </c>
      <c r="G1402">
        <v>200.22093833477101</v>
      </c>
      <c r="H1402">
        <v>5067.3422818107201</v>
      </c>
      <c r="I1402">
        <v>7773.1449998661001</v>
      </c>
      <c r="J1402">
        <v>3188.22937274673</v>
      </c>
      <c r="K1402">
        <v>0</v>
      </c>
      <c r="L1402">
        <v>4087.6304579038501</v>
      </c>
      <c r="M1402" s="3">
        <v>2.91038304567337E-11</v>
      </c>
      <c r="N1402">
        <v>3854.7584040527699</v>
      </c>
      <c r="O1402">
        <v>50651.911592459001</v>
      </c>
      <c r="P1402">
        <v>77729.762027432502</v>
      </c>
      <c r="Q1402">
        <v>132236.43202394401</v>
      </c>
      <c r="R1402">
        <v>137.80667859627499</v>
      </c>
      <c r="S1402">
        <v>5065.1911592459001</v>
      </c>
      <c r="T1402">
        <v>7772.9762027432498</v>
      </c>
      <c r="U1402">
        <v>12975.974040585401</v>
      </c>
      <c r="V1402">
        <v>102.91379939198799</v>
      </c>
      <c r="W1402">
        <v>0</v>
      </c>
      <c r="X1402">
        <v>167.64797881814599</v>
      </c>
      <c r="Y1402">
        <v>0</v>
      </c>
      <c r="Z1402">
        <v>13040.7082200116</v>
      </c>
      <c r="AA1402">
        <v>12975.974040585401</v>
      </c>
      <c r="AB1402">
        <v>0.50329999999999997</v>
      </c>
    </row>
    <row r="1403" spans="1:28" x14ac:dyDescent="0.25">
      <c r="A1403">
        <v>3</v>
      </c>
      <c r="B1403">
        <v>104311</v>
      </c>
      <c r="C1403">
        <v>104514</v>
      </c>
      <c r="D1403">
        <v>3854.7584040527699</v>
      </c>
      <c r="E1403">
        <v>50651.911592459001</v>
      </c>
      <c r="F1403">
        <v>77729.762027432502</v>
      </c>
      <c r="G1403">
        <v>137.80667859627499</v>
      </c>
      <c r="H1403">
        <v>5065.1911592459001</v>
      </c>
      <c r="I1403">
        <v>7772.9762027432498</v>
      </c>
      <c r="J1403">
        <v>869.99924145487</v>
      </c>
      <c r="K1403">
        <v>0</v>
      </c>
      <c r="L1403">
        <v>1564.0366508848199</v>
      </c>
      <c r="M1403">
        <v>0</v>
      </c>
      <c r="N1403">
        <v>3192.5439735793202</v>
      </c>
      <c r="O1403">
        <v>50620.776566671899</v>
      </c>
      <c r="P1403">
        <v>77729.074074263204</v>
      </c>
      <c r="Q1403">
        <v>131542.39461451399</v>
      </c>
      <c r="R1403">
        <v>127.064814583816</v>
      </c>
      <c r="S1403">
        <v>5062.0776566671902</v>
      </c>
      <c r="T1403">
        <v>7772.9074074263199</v>
      </c>
      <c r="U1403">
        <v>12962.049878677301</v>
      </c>
      <c r="V1403">
        <v>46.759884216363801</v>
      </c>
      <c r="W1403">
        <v>0</v>
      </c>
      <c r="X1403">
        <v>60.684046124471898</v>
      </c>
      <c r="Y1403">
        <v>0</v>
      </c>
      <c r="Z1403">
        <v>12975.974040585401</v>
      </c>
      <c r="AA1403">
        <v>12962.049878677301</v>
      </c>
      <c r="AB1403">
        <v>0.65210000000000001</v>
      </c>
    </row>
    <row r="1404" spans="1:28" x14ac:dyDescent="0.25">
      <c r="A1404">
        <v>3</v>
      </c>
      <c r="B1404">
        <v>104515</v>
      </c>
      <c r="C1404">
        <v>104662</v>
      </c>
      <c r="D1404">
        <v>3192.5439735793202</v>
      </c>
      <c r="E1404">
        <v>50620.776566671899</v>
      </c>
      <c r="F1404">
        <v>77729.074074263204</v>
      </c>
      <c r="G1404">
        <v>127.064814583816</v>
      </c>
      <c r="H1404">
        <v>5062.0776566671902</v>
      </c>
      <c r="I1404">
        <v>7772.9074074263199</v>
      </c>
      <c r="J1404">
        <v>2529.9122659844802</v>
      </c>
      <c r="K1404">
        <v>0</v>
      </c>
      <c r="L1404">
        <v>3000.2319720895498</v>
      </c>
      <c r="M1404" s="3">
        <v>-8.7311491370201098E-11</v>
      </c>
      <c r="N1404">
        <v>2943.2725230042201</v>
      </c>
      <c r="O1404">
        <v>50401.342178195497</v>
      </c>
      <c r="P1404">
        <v>77727.460207209704</v>
      </c>
      <c r="Q1404">
        <v>131072.07490840901</v>
      </c>
      <c r="R1404">
        <v>102.29278434120199</v>
      </c>
      <c r="S1404">
        <v>5040.13421781955</v>
      </c>
      <c r="T1404">
        <v>7772.7460207209697</v>
      </c>
      <c r="U1404">
        <v>12915.1730228817</v>
      </c>
      <c r="V1404">
        <v>83.235341687569004</v>
      </c>
      <c r="W1404">
        <v>0</v>
      </c>
      <c r="X1404">
        <v>130.112197483171</v>
      </c>
      <c r="Y1404">
        <v>0</v>
      </c>
      <c r="Z1404">
        <v>12962.049878677301</v>
      </c>
      <c r="AA1404">
        <v>12915.1730228817</v>
      </c>
      <c r="AB1404">
        <v>0.59340000000000004</v>
      </c>
    </row>
    <row r="1405" spans="1:28" x14ac:dyDescent="0.25">
      <c r="A1405">
        <v>3</v>
      </c>
      <c r="B1405">
        <v>104663</v>
      </c>
      <c r="C1405">
        <v>104879</v>
      </c>
      <c r="D1405">
        <v>2943.2725230042201</v>
      </c>
      <c r="E1405">
        <v>50401.342178195497</v>
      </c>
      <c r="F1405">
        <v>77727.460207209704</v>
      </c>
      <c r="G1405">
        <v>102.29278434120199</v>
      </c>
      <c r="H1405">
        <v>5040.13421781955</v>
      </c>
      <c r="I1405">
        <v>7772.7460207209697</v>
      </c>
      <c r="J1405">
        <v>1410.8468827107099</v>
      </c>
      <c r="K1405">
        <v>0</v>
      </c>
      <c r="L1405">
        <v>1501.88635997028</v>
      </c>
      <c r="M1405" s="3">
        <v>-1.16415321826935E-10</v>
      </c>
      <c r="N1405">
        <v>2946.43829123039</v>
      </c>
      <c r="O1405">
        <v>50307.943733968699</v>
      </c>
      <c r="P1405">
        <v>77726.653405950899</v>
      </c>
      <c r="Q1405">
        <v>130981.03543115</v>
      </c>
      <c r="R1405">
        <v>116.395260462284</v>
      </c>
      <c r="S1405">
        <v>5030.7943733968696</v>
      </c>
      <c r="T1405">
        <v>7772.6653405950901</v>
      </c>
      <c r="U1405">
        <v>12919.8549744542</v>
      </c>
      <c r="V1405">
        <v>65.640443160008601</v>
      </c>
      <c r="W1405">
        <v>0</v>
      </c>
      <c r="X1405">
        <v>60.958491587489299</v>
      </c>
      <c r="Y1405">
        <v>0</v>
      </c>
      <c r="Z1405">
        <v>12915.1730228817</v>
      </c>
      <c r="AA1405">
        <v>12919.8549744542</v>
      </c>
      <c r="AB1405">
        <v>0.59740000000000004</v>
      </c>
    </row>
    <row r="1406" spans="1:28" x14ac:dyDescent="0.25">
      <c r="A1406">
        <v>3</v>
      </c>
      <c r="B1406">
        <v>104880</v>
      </c>
      <c r="C1406">
        <v>105244</v>
      </c>
      <c r="D1406">
        <v>2946.43829123039</v>
      </c>
      <c r="E1406">
        <v>50307.943733968699</v>
      </c>
      <c r="F1406">
        <v>77726.653405950899</v>
      </c>
      <c r="G1406">
        <v>116.395260462284</v>
      </c>
      <c r="H1406">
        <v>5030.7943733968696</v>
      </c>
      <c r="I1406">
        <v>7772.6653405950901</v>
      </c>
      <c r="J1406">
        <v>6680.2422981918698</v>
      </c>
      <c r="K1406">
        <v>0</v>
      </c>
      <c r="L1406">
        <v>4817.3179554011203</v>
      </c>
      <c r="M1406" s="3">
        <v>8.7311491370201098E-11</v>
      </c>
      <c r="N1406">
        <v>4897.7888729026899</v>
      </c>
      <c r="O1406">
        <v>50221.796587119097</v>
      </c>
      <c r="P1406">
        <v>77724.374313918903</v>
      </c>
      <c r="Q1406">
        <v>132843.95977394099</v>
      </c>
      <c r="R1406">
        <v>210.05703759241399</v>
      </c>
      <c r="S1406">
        <v>5022.1796587119097</v>
      </c>
      <c r="T1406">
        <v>7772.4374313918897</v>
      </c>
      <c r="U1406">
        <v>13004.6741276962</v>
      </c>
      <c r="V1406">
        <v>296.98416249848702</v>
      </c>
      <c r="W1406">
        <v>0</v>
      </c>
      <c r="X1406">
        <v>212.16500925651999</v>
      </c>
      <c r="Y1406">
        <v>0</v>
      </c>
      <c r="Z1406">
        <v>12919.8549744542</v>
      </c>
      <c r="AA1406">
        <v>13004.6741276962</v>
      </c>
      <c r="AB1406">
        <v>0.96709999999999996</v>
      </c>
    </row>
    <row r="1407" spans="1:28" x14ac:dyDescent="0.25">
      <c r="A1407">
        <v>3</v>
      </c>
      <c r="B1407">
        <v>105245</v>
      </c>
      <c r="C1407">
        <v>105609</v>
      </c>
      <c r="D1407">
        <v>4897.7888729026899</v>
      </c>
      <c r="E1407">
        <v>50221.796587119097</v>
      </c>
      <c r="F1407">
        <v>77724.374313918903</v>
      </c>
      <c r="G1407">
        <v>210.05703759241399</v>
      </c>
      <c r="H1407">
        <v>5022.1796587119097</v>
      </c>
      <c r="I1407">
        <v>7772.4374313918897</v>
      </c>
      <c r="J1407">
        <v>6561.5985387569599</v>
      </c>
      <c r="K1407">
        <v>0</v>
      </c>
      <c r="L1407">
        <v>5939.2710407967897</v>
      </c>
      <c r="M1407" s="3">
        <v>2.6193447411060302E-10</v>
      </c>
      <c r="N1407">
        <v>5323.8160197326997</v>
      </c>
      <c r="O1407">
        <v>50420.3398097217</v>
      </c>
      <c r="P1407">
        <v>77722.131442446102</v>
      </c>
      <c r="Q1407">
        <v>133466.287271901</v>
      </c>
      <c r="R1407">
        <v>231.22528786648999</v>
      </c>
      <c r="S1407">
        <v>5042.03398097217</v>
      </c>
      <c r="T1407">
        <v>7772.2131442446098</v>
      </c>
      <c r="U1407">
        <v>13045.4724130833</v>
      </c>
      <c r="V1407">
        <v>292.39949646094601</v>
      </c>
      <c r="W1407">
        <v>0</v>
      </c>
      <c r="X1407">
        <v>251.601211073885</v>
      </c>
      <c r="Y1407">
        <v>0</v>
      </c>
      <c r="Z1407">
        <v>13004.6741276962</v>
      </c>
      <c r="AA1407">
        <v>13045.4724130833</v>
      </c>
      <c r="AB1407">
        <v>1.0648</v>
      </c>
    </row>
    <row r="1408" spans="1:28" x14ac:dyDescent="0.25">
      <c r="A1408">
        <v>3</v>
      </c>
      <c r="B1408">
        <v>105610</v>
      </c>
      <c r="C1408">
        <v>105969</v>
      </c>
      <c r="D1408">
        <v>5323.8160197326997</v>
      </c>
      <c r="E1408">
        <v>50420.3398097217</v>
      </c>
      <c r="F1408">
        <v>77722.131442446102</v>
      </c>
      <c r="G1408">
        <v>231.22528786648999</v>
      </c>
      <c r="H1408">
        <v>5042.03398097217</v>
      </c>
      <c r="I1408">
        <v>7772.2131442446098</v>
      </c>
      <c r="J1408">
        <v>5502.3540258557396</v>
      </c>
      <c r="K1408">
        <v>0</v>
      </c>
      <c r="L1408">
        <v>5894.9228726095898</v>
      </c>
      <c r="M1408" s="3">
        <v>-5.8207660913467401E-11</v>
      </c>
      <c r="N1408">
        <v>4729.5846556104998</v>
      </c>
      <c r="O1408">
        <v>50624.121577070502</v>
      </c>
      <c r="P1408">
        <v>77720.012192465801</v>
      </c>
      <c r="Q1408">
        <v>133073.718425147</v>
      </c>
      <c r="R1408">
        <v>200.16818206084801</v>
      </c>
      <c r="S1408">
        <v>5062.41215770705</v>
      </c>
      <c r="T1408">
        <v>7772.0012192465801</v>
      </c>
      <c r="U1408">
        <v>13034.581559014499</v>
      </c>
      <c r="V1408">
        <v>240.345772495131</v>
      </c>
      <c r="W1408">
        <v>0</v>
      </c>
      <c r="X1408">
        <v>251.23662656393199</v>
      </c>
      <c r="Y1408">
        <v>0</v>
      </c>
      <c r="Z1408">
        <v>13045.4724130833</v>
      </c>
      <c r="AA1408">
        <v>13034.581559014499</v>
      </c>
      <c r="AB1408">
        <v>0.58360000000000001</v>
      </c>
    </row>
    <row r="1409" spans="1:28" x14ac:dyDescent="0.25">
      <c r="A1409">
        <v>3</v>
      </c>
      <c r="B1409">
        <v>105970</v>
      </c>
      <c r="C1409">
        <v>106135</v>
      </c>
      <c r="D1409">
        <v>4729.5846556104998</v>
      </c>
      <c r="E1409">
        <v>50624.121577070502</v>
      </c>
      <c r="F1409">
        <v>77720.012192465801</v>
      </c>
      <c r="G1409">
        <v>200.16818206084801</v>
      </c>
      <c r="H1409">
        <v>5062.41215770705</v>
      </c>
      <c r="I1409">
        <v>7772.0012192465801</v>
      </c>
      <c r="J1409">
        <v>3186.95009076518</v>
      </c>
      <c r="K1409">
        <v>0</v>
      </c>
      <c r="L1409">
        <v>4085.8227554565301</v>
      </c>
      <c r="M1409" s="3">
        <v>2.91038304567337E-11</v>
      </c>
      <c r="N1409">
        <v>3853.3570750376198</v>
      </c>
      <c r="O1409">
        <v>50603.177266412997</v>
      </c>
      <c r="P1409">
        <v>77718.311419004705</v>
      </c>
      <c r="Q1409">
        <v>132174.84576045501</v>
      </c>
      <c r="R1409">
        <v>137.76089879225401</v>
      </c>
      <c r="S1409">
        <v>5060.3177266413004</v>
      </c>
      <c r="T1409">
        <v>7771.8311419004704</v>
      </c>
      <c r="U1409">
        <v>12969.909767334</v>
      </c>
      <c r="V1409">
        <v>102.87555901192199</v>
      </c>
      <c r="W1409">
        <v>0</v>
      </c>
      <c r="X1409">
        <v>167.547350692366</v>
      </c>
      <c r="Y1409">
        <v>0</v>
      </c>
      <c r="Z1409">
        <v>13034.581559014499</v>
      </c>
      <c r="AA1409">
        <v>12969.909767334</v>
      </c>
      <c r="AB1409">
        <v>0.50309999999999999</v>
      </c>
    </row>
    <row r="1410" spans="1:28" x14ac:dyDescent="0.25">
      <c r="A1410">
        <v>3</v>
      </c>
      <c r="B1410">
        <v>106136</v>
      </c>
      <c r="C1410">
        <v>106339</v>
      </c>
      <c r="D1410">
        <v>3853.3570750376198</v>
      </c>
      <c r="E1410">
        <v>50603.177266412997</v>
      </c>
      <c r="F1410">
        <v>77718.311419004705</v>
      </c>
      <c r="G1410">
        <v>137.76089879225401</v>
      </c>
      <c r="H1410">
        <v>5060.3177266413004</v>
      </c>
      <c r="I1410">
        <v>7771.8311419004704</v>
      </c>
      <c r="J1410">
        <v>869.99924145487</v>
      </c>
      <c r="K1410">
        <v>0</v>
      </c>
      <c r="L1410">
        <v>1563.31500963846</v>
      </c>
      <c r="M1410" s="3">
        <v>2.91038304567337E-11</v>
      </c>
      <c r="N1410">
        <v>3191.6415512078302</v>
      </c>
      <c r="O1410">
        <v>50572.270102721101</v>
      </c>
      <c r="P1410">
        <v>77717.6183383428</v>
      </c>
      <c r="Q1410">
        <v>131481.529992272</v>
      </c>
      <c r="R1410">
        <v>127.035333433191</v>
      </c>
      <c r="S1410">
        <v>5057.2270102721104</v>
      </c>
      <c r="T1410">
        <v>7771.76183383428</v>
      </c>
      <c r="U1410">
        <v>12956.024177539601</v>
      </c>
      <c r="V1410">
        <v>46.759884216363801</v>
      </c>
      <c r="W1410">
        <v>0</v>
      </c>
      <c r="X1410">
        <v>60.645474010809302</v>
      </c>
      <c r="Y1410">
        <v>0</v>
      </c>
      <c r="Z1410">
        <v>12969.909767334</v>
      </c>
      <c r="AA1410">
        <v>12956.024177539601</v>
      </c>
      <c r="AB1410">
        <v>0.65190000000000003</v>
      </c>
    </row>
    <row r="1411" spans="1:28" x14ac:dyDescent="0.25">
      <c r="A1411">
        <v>3</v>
      </c>
      <c r="B1411">
        <v>106340</v>
      </c>
      <c r="C1411">
        <v>106487</v>
      </c>
      <c r="D1411">
        <v>3191.6415512078302</v>
      </c>
      <c r="E1411">
        <v>50572.270102721101</v>
      </c>
      <c r="F1411">
        <v>77717.6183383428</v>
      </c>
      <c r="G1411">
        <v>127.035333433191</v>
      </c>
      <c r="H1411">
        <v>5057.2270102721104</v>
      </c>
      <c r="I1411">
        <v>7771.76183383428</v>
      </c>
      <c r="J1411">
        <v>2528.5129068761698</v>
      </c>
      <c r="K1411">
        <v>0</v>
      </c>
      <c r="L1411">
        <v>2998.73809833823</v>
      </c>
      <c r="M1411" s="3">
        <v>2.91038304567337E-11</v>
      </c>
      <c r="N1411">
        <v>2941.9174633446601</v>
      </c>
      <c r="O1411">
        <v>50353.394506466298</v>
      </c>
      <c r="P1411">
        <v>77715.992830998701</v>
      </c>
      <c r="Q1411">
        <v>131011.30480081</v>
      </c>
      <c r="R1411">
        <v>102.251402564827</v>
      </c>
      <c r="S1411">
        <v>5035.3394506466302</v>
      </c>
      <c r="T1411">
        <v>7771.5992830998703</v>
      </c>
      <c r="U1411">
        <v>12909.190136311299</v>
      </c>
      <c r="V1411">
        <v>83.193511954233401</v>
      </c>
      <c r="W1411">
        <v>0</v>
      </c>
      <c r="X1411">
        <v>130.027553182492</v>
      </c>
      <c r="Y1411">
        <v>0</v>
      </c>
      <c r="Z1411">
        <v>12956.024177539601</v>
      </c>
      <c r="AA1411">
        <v>12909.190136311299</v>
      </c>
      <c r="AB1411">
        <v>0.59309999999999996</v>
      </c>
    </row>
    <row r="1412" spans="1:28" x14ac:dyDescent="0.25">
      <c r="A1412">
        <v>3</v>
      </c>
      <c r="B1412">
        <v>106488</v>
      </c>
      <c r="C1412">
        <v>106704</v>
      </c>
      <c r="D1412">
        <v>2941.9174633446601</v>
      </c>
      <c r="E1412">
        <v>50353.394506466298</v>
      </c>
      <c r="F1412">
        <v>77715.992830998701</v>
      </c>
      <c r="G1412">
        <v>102.251402564827</v>
      </c>
      <c r="H1412">
        <v>5035.3394506466302</v>
      </c>
      <c r="I1412">
        <v>7771.5992830998703</v>
      </c>
      <c r="J1412">
        <v>1410.69165524045</v>
      </c>
      <c r="K1412">
        <v>0</v>
      </c>
      <c r="L1412">
        <v>1501.0867125305999</v>
      </c>
      <c r="M1412" s="3">
        <v>-8.7311491370201098E-11</v>
      </c>
      <c r="N1412">
        <v>2945.4858728890799</v>
      </c>
      <c r="O1412">
        <v>50260.243438587</v>
      </c>
      <c r="P1412">
        <v>77715.180432043504</v>
      </c>
      <c r="Q1412">
        <v>130920.90974351999</v>
      </c>
      <c r="R1412">
        <v>116.365182417174</v>
      </c>
      <c r="S1412">
        <v>5026.0243438587004</v>
      </c>
      <c r="T1412">
        <v>7771.5180432043499</v>
      </c>
      <c r="U1412">
        <v>12913.9075694802</v>
      </c>
      <c r="V1412">
        <v>65.634444815768703</v>
      </c>
      <c r="W1412">
        <v>0</v>
      </c>
      <c r="X1412">
        <v>60.917011646870399</v>
      </c>
      <c r="Y1412">
        <v>0</v>
      </c>
      <c r="Z1412">
        <v>12909.190136311299</v>
      </c>
      <c r="AA1412">
        <v>12913.9075694802</v>
      </c>
      <c r="AB1412">
        <v>0.59719999999999995</v>
      </c>
    </row>
    <row r="1413" spans="1:28" x14ac:dyDescent="0.25">
      <c r="A1413">
        <v>3</v>
      </c>
      <c r="B1413">
        <v>106705</v>
      </c>
      <c r="C1413">
        <v>107069</v>
      </c>
      <c r="D1413">
        <v>2945.4858728890799</v>
      </c>
      <c r="E1413">
        <v>50260.243438587</v>
      </c>
      <c r="F1413">
        <v>77715.180432043504</v>
      </c>
      <c r="G1413">
        <v>116.365182417174</v>
      </c>
      <c r="H1413">
        <v>5026.0243438587004</v>
      </c>
      <c r="I1413">
        <v>7771.5180432043499</v>
      </c>
      <c r="J1413">
        <v>6678.6566331998401</v>
      </c>
      <c r="K1413">
        <v>0</v>
      </c>
      <c r="L1413">
        <v>4815.3065239706302</v>
      </c>
      <c r="M1413">
        <v>0</v>
      </c>
      <c r="N1413">
        <v>4896.5410112107202</v>
      </c>
      <c r="O1413">
        <v>50174.832766040403</v>
      </c>
      <c r="P1413">
        <v>77712.886075497605</v>
      </c>
      <c r="Q1413">
        <v>132784.259852749</v>
      </c>
      <c r="R1413">
        <v>210.01067583744199</v>
      </c>
      <c r="S1413">
        <v>5017.4832766040399</v>
      </c>
      <c r="T1413">
        <v>7771.2886075497599</v>
      </c>
      <c r="U1413">
        <v>12998.782559991199</v>
      </c>
      <c r="V1413">
        <v>296.92288877899</v>
      </c>
      <c r="W1413">
        <v>0</v>
      </c>
      <c r="X1413">
        <v>212.047898267965</v>
      </c>
      <c r="Y1413">
        <v>0</v>
      </c>
      <c r="Z1413">
        <v>12913.9075694802</v>
      </c>
      <c r="AA1413">
        <v>12998.782559991199</v>
      </c>
      <c r="AB1413">
        <v>0.96689999999999998</v>
      </c>
    </row>
    <row r="1414" spans="1:28" x14ac:dyDescent="0.25">
      <c r="A1414">
        <v>3</v>
      </c>
      <c r="B1414">
        <v>107070</v>
      </c>
      <c r="C1414">
        <v>107434</v>
      </c>
      <c r="D1414">
        <v>4896.5410112107202</v>
      </c>
      <c r="E1414">
        <v>50174.832766040403</v>
      </c>
      <c r="F1414">
        <v>77712.886075497605</v>
      </c>
      <c r="G1414">
        <v>210.01067583744199</v>
      </c>
      <c r="H1414">
        <v>5017.4832766040399</v>
      </c>
      <c r="I1414">
        <v>7771.2886075497599</v>
      </c>
      <c r="J1414">
        <v>6560.1790019393402</v>
      </c>
      <c r="K1414">
        <v>0</v>
      </c>
      <c r="L1414">
        <v>5937.1404348515998</v>
      </c>
      <c r="M1414" s="3">
        <v>2.91038304567337E-11</v>
      </c>
      <c r="N1414">
        <v>5322.6067467367202</v>
      </c>
      <c r="O1414">
        <v>50374.0634516235</v>
      </c>
      <c r="P1414">
        <v>77710.628221476203</v>
      </c>
      <c r="Q1414">
        <v>133407.298419837</v>
      </c>
      <c r="R1414">
        <v>231.179230078937</v>
      </c>
      <c r="S1414">
        <v>5037.4063451623497</v>
      </c>
      <c r="T1414">
        <v>7771.06282214762</v>
      </c>
      <c r="U1414">
        <v>13039.648397388901</v>
      </c>
      <c r="V1414">
        <v>292.34464231380701</v>
      </c>
      <c r="W1414">
        <v>0</v>
      </c>
      <c r="X1414">
        <v>251.478804916142</v>
      </c>
      <c r="Y1414">
        <v>0</v>
      </c>
      <c r="Z1414">
        <v>12998.782559991199</v>
      </c>
      <c r="AA1414">
        <v>13039.648397388901</v>
      </c>
      <c r="AB1414">
        <v>1.0645</v>
      </c>
    </row>
    <row r="1415" spans="1:28" x14ac:dyDescent="0.25">
      <c r="A1415">
        <v>3</v>
      </c>
      <c r="B1415">
        <v>107435</v>
      </c>
      <c r="C1415">
        <v>107794</v>
      </c>
      <c r="D1415">
        <v>5322.6067467367202</v>
      </c>
      <c r="E1415">
        <v>50374.0634516235</v>
      </c>
      <c r="F1415">
        <v>77710.628221476203</v>
      </c>
      <c r="G1415">
        <v>231.179230078937</v>
      </c>
      <c r="H1415">
        <v>5037.4063451623497</v>
      </c>
      <c r="I1415">
        <v>7771.06282214762</v>
      </c>
      <c r="J1415">
        <v>5500.8549640158899</v>
      </c>
      <c r="K1415">
        <v>0</v>
      </c>
      <c r="L1415">
        <v>5892.8399493327297</v>
      </c>
      <c r="M1415" s="3">
        <v>-1.4551915228366901E-10</v>
      </c>
      <c r="N1415">
        <v>4728.3119609207997</v>
      </c>
      <c r="O1415">
        <v>50578.506968677102</v>
      </c>
      <c r="P1415">
        <v>77708.494504921895</v>
      </c>
      <c r="Q1415">
        <v>133015.31343452001</v>
      </c>
      <c r="R1415">
        <v>200.11937773692699</v>
      </c>
      <c r="S1415">
        <v>5057.8506968677102</v>
      </c>
      <c r="T1415">
        <v>7770.84945049219</v>
      </c>
      <c r="U1415">
        <v>13028.8195250968</v>
      </c>
      <c r="V1415">
        <v>240.28784531937299</v>
      </c>
      <c r="W1415">
        <v>0</v>
      </c>
      <c r="X1415">
        <v>251.116717611458</v>
      </c>
      <c r="Y1415">
        <v>0</v>
      </c>
      <c r="Z1415">
        <v>13039.648397388901</v>
      </c>
      <c r="AA1415">
        <v>13028.8195250968</v>
      </c>
      <c r="AB1415">
        <v>0.58350000000000002</v>
      </c>
    </row>
    <row r="1416" spans="1:28" x14ac:dyDescent="0.25">
      <c r="A1416">
        <v>3</v>
      </c>
      <c r="B1416">
        <v>107795</v>
      </c>
      <c r="C1416">
        <v>107960</v>
      </c>
      <c r="D1416">
        <v>4728.3119609207997</v>
      </c>
      <c r="E1416">
        <v>50578.506968677102</v>
      </c>
      <c r="F1416">
        <v>77708.494504921895</v>
      </c>
      <c r="G1416">
        <v>200.11937773692699</v>
      </c>
      <c r="H1416">
        <v>5057.8506968677102</v>
      </c>
      <c r="I1416">
        <v>7770.84945049219</v>
      </c>
      <c r="J1416">
        <v>3185.7662028734599</v>
      </c>
      <c r="K1416">
        <v>0</v>
      </c>
      <c r="L1416">
        <v>4084.1499547580102</v>
      </c>
      <c r="M1416" s="3">
        <v>5.8207660913467401E-11</v>
      </c>
      <c r="N1416">
        <v>3852.06040329908</v>
      </c>
      <c r="O1416">
        <v>50558.087180894399</v>
      </c>
      <c r="P1416">
        <v>77706.782098441705</v>
      </c>
      <c r="Q1416">
        <v>132116.929682635</v>
      </c>
      <c r="R1416">
        <v>137.71854038978699</v>
      </c>
      <c r="S1416">
        <v>5055.8087180894399</v>
      </c>
      <c r="T1416">
        <v>7770.6782098441699</v>
      </c>
      <c r="U1416">
        <v>12964.2054683234</v>
      </c>
      <c r="V1416">
        <v>102.840170158185</v>
      </c>
      <c r="W1416">
        <v>0</v>
      </c>
      <c r="X1416">
        <v>167.454226931612</v>
      </c>
      <c r="Y1416">
        <v>0</v>
      </c>
      <c r="Z1416">
        <v>13028.8195250968</v>
      </c>
      <c r="AA1416">
        <v>12964.2054683234</v>
      </c>
      <c r="AB1416">
        <v>0.50290000000000001</v>
      </c>
    </row>
    <row r="1417" spans="1:28" x14ac:dyDescent="0.25">
      <c r="A1417">
        <v>3</v>
      </c>
      <c r="B1417">
        <v>107961</v>
      </c>
      <c r="C1417">
        <v>108164</v>
      </c>
      <c r="D1417">
        <v>3852.06040329908</v>
      </c>
      <c r="E1417">
        <v>50558.087180894399</v>
      </c>
      <c r="F1417">
        <v>77706.782098441705</v>
      </c>
      <c r="G1417">
        <v>137.71854038978699</v>
      </c>
      <c r="H1417">
        <v>5055.8087180894399</v>
      </c>
      <c r="I1417">
        <v>7770.6782098441699</v>
      </c>
      <c r="J1417">
        <v>869.99924145487</v>
      </c>
      <c r="K1417">
        <v>0</v>
      </c>
      <c r="L1417">
        <v>1562.6472083138599</v>
      </c>
      <c r="M1417" s="3">
        <v>5.8207660913467401E-11</v>
      </c>
      <c r="N1417">
        <v>3190.8065256189002</v>
      </c>
      <c r="O1417">
        <v>50527.390830773104</v>
      </c>
      <c r="P1417">
        <v>77706.084359384098</v>
      </c>
      <c r="Q1417">
        <v>131424.28171577599</v>
      </c>
      <c r="R1417">
        <v>127.00805558713699</v>
      </c>
      <c r="S1417">
        <v>5052.7390830773102</v>
      </c>
      <c r="T1417">
        <v>7770.6084359384104</v>
      </c>
      <c r="U1417">
        <v>12950.3555746029</v>
      </c>
      <c r="V1417">
        <v>46.759884216363801</v>
      </c>
      <c r="W1417">
        <v>0</v>
      </c>
      <c r="X1417">
        <v>60.609777936902901</v>
      </c>
      <c r="Y1417">
        <v>0</v>
      </c>
      <c r="Z1417">
        <v>12964.2054683234</v>
      </c>
      <c r="AA1417">
        <v>12950.3555746029</v>
      </c>
      <c r="AB1417">
        <v>0.65180000000000005</v>
      </c>
    </row>
    <row r="1418" spans="1:28" x14ac:dyDescent="0.25">
      <c r="A1418">
        <v>3</v>
      </c>
      <c r="B1418">
        <v>108165</v>
      </c>
      <c r="C1418">
        <v>108312</v>
      </c>
      <c r="D1418">
        <v>3190.8065256189002</v>
      </c>
      <c r="E1418">
        <v>50527.390830773104</v>
      </c>
      <c r="F1418">
        <v>77706.084359384098</v>
      </c>
      <c r="G1418">
        <v>127.00805558713699</v>
      </c>
      <c r="H1418">
        <v>5052.7390830773102</v>
      </c>
      <c r="I1418">
        <v>7770.6084359384104</v>
      </c>
      <c r="J1418">
        <v>2527.2177700596699</v>
      </c>
      <c r="K1418">
        <v>0</v>
      </c>
      <c r="L1418">
        <v>2997.3555304050901</v>
      </c>
      <c r="M1418" s="3">
        <v>-5.8207660913467401E-11</v>
      </c>
      <c r="N1418">
        <v>2940.6634548758998</v>
      </c>
      <c r="O1418">
        <v>50309.032221736903</v>
      </c>
      <c r="P1418">
        <v>77704.448278818003</v>
      </c>
      <c r="Q1418">
        <v>130954.14395543101</v>
      </c>
      <c r="R1418">
        <v>102.21310794912699</v>
      </c>
      <c r="S1418">
        <v>5030.9032221736898</v>
      </c>
      <c r="T1418">
        <v>7770.4448278817999</v>
      </c>
      <c r="U1418">
        <v>12903.561158004601</v>
      </c>
      <c r="V1418">
        <v>83.154797640412397</v>
      </c>
      <c r="W1418">
        <v>0</v>
      </c>
      <c r="X1418">
        <v>129.94921423865699</v>
      </c>
      <c r="Y1418">
        <v>0</v>
      </c>
      <c r="Z1418">
        <v>12950.3555746029</v>
      </c>
      <c r="AA1418">
        <v>12903.561158004601</v>
      </c>
      <c r="AB1418">
        <v>0.59289999999999998</v>
      </c>
    </row>
    <row r="1419" spans="1:28" x14ac:dyDescent="0.25">
      <c r="A1419">
        <v>3</v>
      </c>
      <c r="B1419">
        <v>108313</v>
      </c>
      <c r="C1419">
        <v>108529</v>
      </c>
      <c r="D1419">
        <v>2940.6634548758998</v>
      </c>
      <c r="E1419">
        <v>50309.032221736903</v>
      </c>
      <c r="F1419">
        <v>77704.448278818003</v>
      </c>
      <c r="G1419">
        <v>102.21310794912699</v>
      </c>
      <c r="H1419">
        <v>5030.9032221736898</v>
      </c>
      <c r="I1419">
        <v>7770.4448278817999</v>
      </c>
      <c r="J1419">
        <v>1410.54799538264</v>
      </c>
      <c r="K1419">
        <v>0</v>
      </c>
      <c r="L1419">
        <v>1500.34667295392</v>
      </c>
      <c r="M1419">
        <v>0</v>
      </c>
      <c r="N1419">
        <v>2944.6044729994101</v>
      </c>
      <c r="O1419">
        <v>50216.110008750002</v>
      </c>
      <c r="P1419">
        <v>77703.630796110097</v>
      </c>
      <c r="Q1419">
        <v>130864.345277859</v>
      </c>
      <c r="R1419">
        <v>116.33734786657899</v>
      </c>
      <c r="S1419">
        <v>5021.6110008750002</v>
      </c>
      <c r="T1419">
        <v>7770.3630796110101</v>
      </c>
      <c r="U1419">
        <v>12908.311428352599</v>
      </c>
      <c r="V1419">
        <v>65.628893470513106</v>
      </c>
      <c r="W1419">
        <v>0</v>
      </c>
      <c r="X1419">
        <v>60.878623122542201</v>
      </c>
      <c r="Y1419">
        <v>0</v>
      </c>
      <c r="Z1419">
        <v>12903.561158004601</v>
      </c>
      <c r="AA1419">
        <v>12908.311428352599</v>
      </c>
      <c r="AB1419">
        <v>0.59709999999999996</v>
      </c>
    </row>
    <row r="1420" spans="1:28" x14ac:dyDescent="0.25">
      <c r="A1420">
        <v>3</v>
      </c>
      <c r="B1420">
        <v>108530</v>
      </c>
      <c r="C1420">
        <v>108894</v>
      </c>
      <c r="D1420">
        <v>2944.6044729994101</v>
      </c>
      <c r="E1420">
        <v>50216.110008750002</v>
      </c>
      <c r="F1420">
        <v>77703.630796110097</v>
      </c>
      <c r="G1420">
        <v>116.33734786657899</v>
      </c>
      <c r="H1420">
        <v>5021.6110008750002</v>
      </c>
      <c r="I1420">
        <v>7770.3630796110101</v>
      </c>
      <c r="J1420">
        <v>6677.1887828400804</v>
      </c>
      <c r="K1420">
        <v>0</v>
      </c>
      <c r="L1420">
        <v>4813.4444195264396</v>
      </c>
      <c r="M1420" s="3">
        <v>-1.4551915228366901E-10</v>
      </c>
      <c r="N1420">
        <v>4895.3863408150901</v>
      </c>
      <c r="O1420">
        <v>50131.380719348599</v>
      </c>
      <c r="P1420">
        <v>77701.322581009605</v>
      </c>
      <c r="Q1420">
        <v>132728.08964117299</v>
      </c>
      <c r="R1420">
        <v>209.96777877316001</v>
      </c>
      <c r="S1420">
        <v>5013.1380719348599</v>
      </c>
      <c r="T1420">
        <v>7770.1322581009599</v>
      </c>
      <c r="U1420">
        <v>12993.238108809001</v>
      </c>
      <c r="V1420">
        <v>296.86616768616602</v>
      </c>
      <c r="W1420">
        <v>0</v>
      </c>
      <c r="X1420">
        <v>211.93948722977601</v>
      </c>
      <c r="Y1420">
        <v>0</v>
      </c>
      <c r="Z1420">
        <v>12908.311428352599</v>
      </c>
      <c r="AA1420">
        <v>12993.238108809001</v>
      </c>
      <c r="AB1420">
        <v>0.9667</v>
      </c>
    </row>
    <row r="1421" spans="1:28" x14ac:dyDescent="0.25">
      <c r="A1421">
        <v>3</v>
      </c>
      <c r="B1421">
        <v>108895</v>
      </c>
      <c r="C1421">
        <v>109259</v>
      </c>
      <c r="D1421">
        <v>4895.3863408150901</v>
      </c>
      <c r="E1421">
        <v>50131.380719348599</v>
      </c>
      <c r="F1421">
        <v>77701.322581009605</v>
      </c>
      <c r="G1421">
        <v>209.96777877316001</v>
      </c>
      <c r="H1421">
        <v>5013.1380719348599</v>
      </c>
      <c r="I1421">
        <v>7770.1322581009599</v>
      </c>
      <c r="J1421">
        <v>6558.5123512624205</v>
      </c>
      <c r="K1421">
        <v>0</v>
      </c>
      <c r="L1421">
        <v>5935.0696313031804</v>
      </c>
      <c r="M1421" s="3">
        <v>1.4551915228366901E-10</v>
      </c>
      <c r="N1421">
        <v>5321.2587544997696</v>
      </c>
      <c r="O1421">
        <v>50331.222480516597</v>
      </c>
      <c r="P1421">
        <v>77699.051126115999</v>
      </c>
      <c r="Q1421">
        <v>133351.53236113201</v>
      </c>
      <c r="R1421">
        <v>231.12776530795</v>
      </c>
      <c r="S1421">
        <v>5033.1222480516599</v>
      </c>
      <c r="T1421">
        <v>7769.9051126116001</v>
      </c>
      <c r="U1421">
        <v>13034.1551259712</v>
      </c>
      <c r="V1421">
        <v>292.28023912234403</v>
      </c>
      <c r="W1421">
        <v>0</v>
      </c>
      <c r="X1421">
        <v>251.36322196011099</v>
      </c>
      <c r="Y1421">
        <v>0</v>
      </c>
      <c r="Z1421">
        <v>12993.238108809001</v>
      </c>
      <c r="AA1421">
        <v>13034.1551259712</v>
      </c>
      <c r="AB1421">
        <v>1.0643</v>
      </c>
    </row>
    <row r="1422" spans="1:28" x14ac:dyDescent="0.25">
      <c r="A1422">
        <v>3</v>
      </c>
      <c r="B1422">
        <v>109260</v>
      </c>
      <c r="C1422">
        <v>109619</v>
      </c>
      <c r="D1422">
        <v>5321.2587544997696</v>
      </c>
      <c r="E1422">
        <v>50331.222480516597</v>
      </c>
      <c r="F1422">
        <v>77699.051126115999</v>
      </c>
      <c r="G1422">
        <v>231.12776530795</v>
      </c>
      <c r="H1422">
        <v>5033.1222480516599</v>
      </c>
      <c r="I1422">
        <v>7769.9051126116001</v>
      </c>
      <c r="J1422">
        <v>5499.4026301593203</v>
      </c>
      <c r="K1422">
        <v>0</v>
      </c>
      <c r="L1422">
        <v>5890.7589746311396</v>
      </c>
      <c r="M1422" s="3">
        <v>-8.7311491370201098E-11</v>
      </c>
      <c r="N1422">
        <v>4727.0313765763003</v>
      </c>
      <c r="O1422">
        <v>50536.240373544701</v>
      </c>
      <c r="P1422">
        <v>77696.904266539597</v>
      </c>
      <c r="Q1422">
        <v>132960.17601666099</v>
      </c>
      <c r="R1422">
        <v>200.07024413418</v>
      </c>
      <c r="S1422">
        <v>5053.6240373544697</v>
      </c>
      <c r="T1422">
        <v>7769.6904266539595</v>
      </c>
      <c r="U1422">
        <v>13023.384708142599</v>
      </c>
      <c r="V1422">
        <v>240.23172381968701</v>
      </c>
      <c r="W1422">
        <v>0</v>
      </c>
      <c r="X1422">
        <v>251.00214164828299</v>
      </c>
      <c r="Y1422">
        <v>0</v>
      </c>
      <c r="Z1422">
        <v>13034.1551259712</v>
      </c>
      <c r="AA1422">
        <v>13023.384708142599</v>
      </c>
      <c r="AB1422">
        <v>0.58330000000000004</v>
      </c>
    </row>
    <row r="1423" spans="1:28" x14ac:dyDescent="0.25">
      <c r="A1423">
        <v>3</v>
      </c>
      <c r="B1423">
        <v>109620</v>
      </c>
      <c r="C1423">
        <v>109785</v>
      </c>
      <c r="D1423">
        <v>4727.0313765763003</v>
      </c>
      <c r="E1423">
        <v>50536.240373544701</v>
      </c>
      <c r="F1423">
        <v>77696.904266539597</v>
      </c>
      <c r="G1423">
        <v>200.07024413418</v>
      </c>
      <c r="H1423">
        <v>5053.6240373544697</v>
      </c>
      <c r="I1423">
        <v>7769.6904266539595</v>
      </c>
      <c r="J1423">
        <v>3184.6525837152499</v>
      </c>
      <c r="K1423">
        <v>0</v>
      </c>
      <c r="L1423">
        <v>4082.5425371275301</v>
      </c>
      <c r="M1423" s="3">
        <v>-2.91038304567337E-11</v>
      </c>
      <c r="N1423">
        <v>3850.81259793444</v>
      </c>
      <c r="O1423">
        <v>50516.292179031203</v>
      </c>
      <c r="P1423">
        <v>77695.181286282706</v>
      </c>
      <c r="Q1423">
        <v>132062.286063248</v>
      </c>
      <c r="R1423">
        <v>137.67760972133399</v>
      </c>
      <c r="S1423">
        <v>5051.6292179031198</v>
      </c>
      <c r="T1423">
        <v>7769.5181286282696</v>
      </c>
      <c r="U1423">
        <v>12958.8249562527</v>
      </c>
      <c r="V1423">
        <v>102.806881781993</v>
      </c>
      <c r="W1423">
        <v>0</v>
      </c>
      <c r="X1423">
        <v>167.36663367187799</v>
      </c>
      <c r="Y1423">
        <v>0</v>
      </c>
      <c r="Z1423">
        <v>13023.384708142599</v>
      </c>
      <c r="AA1423">
        <v>12958.8249562527</v>
      </c>
      <c r="AB1423">
        <v>0.50280000000000002</v>
      </c>
    </row>
    <row r="1424" spans="1:28" x14ac:dyDescent="0.25">
      <c r="A1424">
        <v>3</v>
      </c>
      <c r="B1424">
        <v>109786</v>
      </c>
      <c r="C1424">
        <v>109989</v>
      </c>
      <c r="D1424">
        <v>3850.81259793444</v>
      </c>
      <c r="E1424">
        <v>50516.292179031203</v>
      </c>
      <c r="F1424">
        <v>77695.181286282706</v>
      </c>
      <c r="G1424">
        <v>137.67760972133399</v>
      </c>
      <c r="H1424">
        <v>5051.6292179031198</v>
      </c>
      <c r="I1424">
        <v>7769.5181286282696</v>
      </c>
      <c r="J1424">
        <v>869.99924145487</v>
      </c>
      <c r="K1424">
        <v>0</v>
      </c>
      <c r="L1424">
        <v>1562.01510115224</v>
      </c>
      <c r="M1424" s="3">
        <v>1.4551915228366901E-10</v>
      </c>
      <c r="N1424">
        <v>3190.0029687798701</v>
      </c>
      <c r="O1424">
        <v>50485.787921984404</v>
      </c>
      <c r="P1424">
        <v>77694.479312786498</v>
      </c>
      <c r="Q1424">
        <v>131370.27020355099</v>
      </c>
      <c r="R1424">
        <v>126.98169716863499</v>
      </c>
      <c r="S1424">
        <v>5048.5787921984402</v>
      </c>
      <c r="T1424">
        <v>7769.4479312786498</v>
      </c>
      <c r="U1424">
        <v>12945.0084206457</v>
      </c>
      <c r="V1424">
        <v>46.759884216363801</v>
      </c>
      <c r="W1424">
        <v>0</v>
      </c>
      <c r="X1424">
        <v>60.576419823361</v>
      </c>
      <c r="Y1424">
        <v>0</v>
      </c>
      <c r="Z1424">
        <v>12958.8249562527</v>
      </c>
      <c r="AA1424">
        <v>12945.0084206457</v>
      </c>
      <c r="AB1424">
        <v>0.65169999999999995</v>
      </c>
    </row>
    <row r="1425" spans="1:28" x14ac:dyDescent="0.25">
      <c r="A1425">
        <v>3</v>
      </c>
      <c r="B1425">
        <v>109990</v>
      </c>
      <c r="C1425">
        <v>110137</v>
      </c>
      <c r="D1425">
        <v>3190.0029687798701</v>
      </c>
      <c r="E1425">
        <v>50485.787921984404</v>
      </c>
      <c r="F1425">
        <v>77694.479312786498</v>
      </c>
      <c r="G1425">
        <v>126.98169716863499</v>
      </c>
      <c r="H1425">
        <v>5048.5787921984402</v>
      </c>
      <c r="I1425">
        <v>7769.4479312786498</v>
      </c>
      <c r="J1425">
        <v>2526.0105259485799</v>
      </c>
      <c r="K1425">
        <v>0</v>
      </c>
      <c r="L1425">
        <v>2996.05726170549</v>
      </c>
      <c r="M1425" s="3">
        <v>1.16415321826935E-10</v>
      </c>
      <c r="N1425">
        <v>2939.4854113300698</v>
      </c>
      <c r="O1425">
        <v>50267.904434191798</v>
      </c>
      <c r="P1425">
        <v>77692.833622271894</v>
      </c>
      <c r="Q1425">
        <v>130900.223467794</v>
      </c>
      <c r="R1425">
        <v>102.177074387397</v>
      </c>
      <c r="S1425">
        <v>5026.7904434191796</v>
      </c>
      <c r="T1425">
        <v>7769.2833622271901</v>
      </c>
      <c r="U1425">
        <v>12898.2508800338</v>
      </c>
      <c r="V1425">
        <v>83.118710621048805</v>
      </c>
      <c r="W1425">
        <v>0</v>
      </c>
      <c r="X1425">
        <v>129.87625123300899</v>
      </c>
      <c r="Y1425">
        <v>0</v>
      </c>
      <c r="Z1425">
        <v>12945.0084206457</v>
      </c>
      <c r="AA1425">
        <v>12898.2508800338</v>
      </c>
      <c r="AB1425">
        <v>0.5927</v>
      </c>
    </row>
    <row r="1426" spans="1:28" x14ac:dyDescent="0.25">
      <c r="A1426">
        <v>3</v>
      </c>
      <c r="B1426">
        <v>110138</v>
      </c>
      <c r="C1426">
        <v>110354</v>
      </c>
      <c r="D1426">
        <v>2939.4854113300698</v>
      </c>
      <c r="E1426">
        <v>50267.904434191798</v>
      </c>
      <c r="F1426">
        <v>77692.833622271894</v>
      </c>
      <c r="G1426">
        <v>102.177074387397</v>
      </c>
      <c r="H1426">
        <v>5026.7904434191796</v>
      </c>
      <c r="I1426">
        <v>7769.2833622271901</v>
      </c>
      <c r="J1426">
        <v>1410.4144415933199</v>
      </c>
      <c r="K1426">
        <v>0</v>
      </c>
      <c r="L1426">
        <v>1499.65565756092</v>
      </c>
      <c r="M1426" s="3">
        <v>2.91038304567337E-11</v>
      </c>
      <c r="N1426">
        <v>2943.7775734460802</v>
      </c>
      <c r="O1426">
        <v>50175.193158965303</v>
      </c>
      <c r="P1426">
        <v>77692.011519414795</v>
      </c>
      <c r="Q1426">
        <v>130810.982251826</v>
      </c>
      <c r="R1426">
        <v>116.31120627141</v>
      </c>
      <c r="S1426">
        <v>5017.5193158965303</v>
      </c>
      <c r="T1426">
        <v>7769.20115194148</v>
      </c>
      <c r="U1426">
        <v>12903.031674109399</v>
      </c>
      <c r="V1426">
        <v>65.623732646842399</v>
      </c>
      <c r="W1426">
        <v>0</v>
      </c>
      <c r="X1426">
        <v>60.842938571191603</v>
      </c>
      <c r="Y1426">
        <v>0</v>
      </c>
      <c r="Z1426">
        <v>12898.2508800338</v>
      </c>
      <c r="AA1426">
        <v>12903.031674109399</v>
      </c>
      <c r="AB1426">
        <v>0.59689999999999999</v>
      </c>
    </row>
    <row r="1427" spans="1:28" x14ac:dyDescent="0.25">
      <c r="A1427">
        <v>3</v>
      </c>
      <c r="B1427">
        <v>110355</v>
      </c>
      <c r="C1427">
        <v>110719</v>
      </c>
      <c r="D1427">
        <v>2943.7775734460802</v>
      </c>
      <c r="E1427">
        <v>50175.193158965303</v>
      </c>
      <c r="F1427">
        <v>77692.011519414795</v>
      </c>
      <c r="G1427">
        <v>116.31120627141</v>
      </c>
      <c r="H1427">
        <v>5017.5193158965303</v>
      </c>
      <c r="I1427">
        <v>7769.20115194148</v>
      </c>
      <c r="J1427">
        <v>6675.8253290972498</v>
      </c>
      <c r="K1427">
        <v>0</v>
      </c>
      <c r="L1427">
        <v>4811.7107922322102</v>
      </c>
      <c r="M1427" s="3">
        <v>8.7311491370201098E-11</v>
      </c>
      <c r="N1427">
        <v>4894.3120563858802</v>
      </c>
      <c r="O1427">
        <v>50091.0940189022</v>
      </c>
      <c r="P1427">
        <v>77689.690713403004</v>
      </c>
      <c r="Q1427">
        <v>132675.09678869101</v>
      </c>
      <c r="R1427">
        <v>209.927874926622</v>
      </c>
      <c r="S1427">
        <v>5009.1094018902204</v>
      </c>
      <c r="T1427">
        <v>7768.9690713402997</v>
      </c>
      <c r="U1427">
        <v>12988.0063481571</v>
      </c>
      <c r="V1427">
        <v>296.81348071721402</v>
      </c>
      <c r="W1427">
        <v>0</v>
      </c>
      <c r="X1427">
        <v>211.83880666948801</v>
      </c>
      <c r="Y1427">
        <v>0</v>
      </c>
      <c r="Z1427">
        <v>12903.031674109399</v>
      </c>
      <c r="AA1427">
        <v>12988.0063481571</v>
      </c>
      <c r="AB1427">
        <v>0.96650000000000003</v>
      </c>
    </row>
    <row r="1428" spans="1:28" x14ac:dyDescent="0.25">
      <c r="A1428">
        <v>3</v>
      </c>
      <c r="B1428">
        <v>110720</v>
      </c>
      <c r="C1428">
        <v>111084</v>
      </c>
      <c r="D1428">
        <v>4894.3120563858802</v>
      </c>
      <c r="E1428">
        <v>50091.0940189022</v>
      </c>
      <c r="F1428">
        <v>77689.690713403004</v>
      </c>
      <c r="G1428">
        <v>209.927874926622</v>
      </c>
      <c r="H1428">
        <v>5009.1094018902204</v>
      </c>
      <c r="I1428">
        <v>7768.9690713402997</v>
      </c>
      <c r="J1428">
        <v>6557.2925630605496</v>
      </c>
      <c r="K1428">
        <v>0</v>
      </c>
      <c r="L1428">
        <v>5933.2374947992002</v>
      </c>
      <c r="M1428" s="3">
        <v>5.8207660913467401E-11</v>
      </c>
      <c r="N1428">
        <v>5320.2200815368396</v>
      </c>
      <c r="O1428">
        <v>50291.524866591499</v>
      </c>
      <c r="P1428">
        <v>77687.406908824094</v>
      </c>
      <c r="Q1428">
        <v>133299.151856952</v>
      </c>
      <c r="R1428">
        <v>231.08821396323501</v>
      </c>
      <c r="S1428">
        <v>5029.1524866591499</v>
      </c>
      <c r="T1428">
        <v>7768.7406908824096</v>
      </c>
      <c r="U1428">
        <v>13028.9813915048</v>
      </c>
      <c r="V1428">
        <v>292.233103718265</v>
      </c>
      <c r="W1428">
        <v>0</v>
      </c>
      <c r="X1428">
        <v>251.25806037061699</v>
      </c>
      <c r="Y1428">
        <v>0</v>
      </c>
      <c r="Z1428">
        <v>12988.0063481571</v>
      </c>
      <c r="AA1428">
        <v>13028.9813915048</v>
      </c>
      <c r="AB1428">
        <v>1.0641</v>
      </c>
    </row>
    <row r="1429" spans="1:28" x14ac:dyDescent="0.25">
      <c r="A1429">
        <v>3</v>
      </c>
      <c r="B1429">
        <v>111085</v>
      </c>
      <c r="C1429">
        <v>111444</v>
      </c>
      <c r="D1429">
        <v>5320.2200815368396</v>
      </c>
      <c r="E1429">
        <v>50291.524866591499</v>
      </c>
      <c r="F1429">
        <v>77687.406908824094</v>
      </c>
      <c r="G1429">
        <v>231.08821396323501</v>
      </c>
      <c r="H1429">
        <v>5029.1524866591499</v>
      </c>
      <c r="I1429">
        <v>7768.7406908824096</v>
      </c>
      <c r="J1429">
        <v>5498.1150883466198</v>
      </c>
      <c r="K1429">
        <v>0</v>
      </c>
      <c r="L1429">
        <v>5888.9693785765103</v>
      </c>
      <c r="M1429" s="3">
        <v>-5.8207660913467401E-11</v>
      </c>
      <c r="N1429">
        <v>4725.9392171792597</v>
      </c>
      <c r="O1429">
        <v>50497.110216180197</v>
      </c>
      <c r="P1429">
        <v>77685.2481333631</v>
      </c>
      <c r="Q1429">
        <v>132908.29756672299</v>
      </c>
      <c r="R1429">
        <v>200.02837111469901</v>
      </c>
      <c r="S1429">
        <v>5049.7110216180199</v>
      </c>
      <c r="T1429">
        <v>7768.5248133363102</v>
      </c>
      <c r="U1429">
        <v>13018.264206069</v>
      </c>
      <c r="V1429">
        <v>240.181970261233</v>
      </c>
      <c r="W1429">
        <v>0</v>
      </c>
      <c r="X1429">
        <v>250.899155696994</v>
      </c>
      <c r="Y1429">
        <v>0</v>
      </c>
      <c r="Z1429">
        <v>13028.9813915048</v>
      </c>
      <c r="AA1429">
        <v>13018.264206069</v>
      </c>
      <c r="AB1429">
        <v>0.58320000000000005</v>
      </c>
    </row>
    <row r="1430" spans="1:28" x14ac:dyDescent="0.25">
      <c r="A1430">
        <v>3</v>
      </c>
      <c r="B1430">
        <v>111445</v>
      </c>
      <c r="C1430">
        <v>111610</v>
      </c>
      <c r="D1430">
        <v>4725.9392171792597</v>
      </c>
      <c r="E1430">
        <v>50497.110216180197</v>
      </c>
      <c r="F1430">
        <v>77685.2481333631</v>
      </c>
      <c r="G1430">
        <v>200.02837111469901</v>
      </c>
      <c r="H1430">
        <v>5049.7110216180199</v>
      </c>
      <c r="I1430">
        <v>7768.5248133363102</v>
      </c>
      <c r="J1430">
        <v>3183.6364055035801</v>
      </c>
      <c r="K1430">
        <v>0</v>
      </c>
      <c r="L1430">
        <v>4081.1067182911802</v>
      </c>
      <c r="M1430" s="3">
        <v>-2.91038304567337E-11</v>
      </c>
      <c r="N1430">
        <v>3849.6997718561402</v>
      </c>
      <c r="O1430">
        <v>50477.611905942002</v>
      </c>
      <c r="P1430">
        <v>77683.515576136895</v>
      </c>
      <c r="Q1430">
        <v>132010.82725393499</v>
      </c>
      <c r="R1430">
        <v>137.64126083684101</v>
      </c>
      <c r="S1430">
        <v>5047.7611905942003</v>
      </c>
      <c r="T1430">
        <v>7768.3515576136897</v>
      </c>
      <c r="U1430">
        <v>12953.7540090447</v>
      </c>
      <c r="V1430">
        <v>102.776506116902</v>
      </c>
      <c r="W1430">
        <v>0</v>
      </c>
      <c r="X1430">
        <v>167.28670314120399</v>
      </c>
      <c r="Y1430">
        <v>0</v>
      </c>
      <c r="Z1430">
        <v>13018.264206069</v>
      </c>
      <c r="AA1430">
        <v>12953.7540090447</v>
      </c>
      <c r="AB1430">
        <v>0.50270000000000004</v>
      </c>
    </row>
    <row r="1431" spans="1:28" x14ac:dyDescent="0.25">
      <c r="A1431">
        <v>3</v>
      </c>
      <c r="B1431">
        <v>111611</v>
      </c>
      <c r="C1431">
        <v>111814</v>
      </c>
      <c r="D1431">
        <v>3849.6997718561402</v>
      </c>
      <c r="E1431">
        <v>50477.611905942002</v>
      </c>
      <c r="F1431">
        <v>77683.515576136895</v>
      </c>
      <c r="G1431">
        <v>137.64126083684101</v>
      </c>
      <c r="H1431">
        <v>5047.7611905942003</v>
      </c>
      <c r="I1431">
        <v>7768.3515576136897</v>
      </c>
      <c r="J1431">
        <v>869.99924145487</v>
      </c>
      <c r="K1431">
        <v>0</v>
      </c>
      <c r="L1431">
        <v>1561.4419317562999</v>
      </c>
      <c r="M1431" s="3">
        <v>1.16415321826935E-10</v>
      </c>
      <c r="N1431">
        <v>3189.2863353980401</v>
      </c>
      <c r="O1431">
        <v>50447.288459091702</v>
      </c>
      <c r="P1431">
        <v>77682.809769143802</v>
      </c>
      <c r="Q1431">
        <v>131319.384563634</v>
      </c>
      <c r="R1431">
        <v>126.95828931510199</v>
      </c>
      <c r="S1431">
        <v>5044.7288459091696</v>
      </c>
      <c r="T1431">
        <v>7768.2809769143796</v>
      </c>
      <c r="U1431">
        <v>12939.9681121386</v>
      </c>
      <c r="V1431">
        <v>46.759884216363801</v>
      </c>
      <c r="W1431">
        <v>0</v>
      </c>
      <c r="X1431">
        <v>60.545781122447799</v>
      </c>
      <c r="Y1431">
        <v>0</v>
      </c>
      <c r="Z1431">
        <v>12953.7540090447</v>
      </c>
      <c r="AA1431">
        <v>12939.9681121386</v>
      </c>
      <c r="AB1431">
        <v>0.65149999999999997</v>
      </c>
    </row>
    <row r="1432" spans="1:28" x14ac:dyDescent="0.25">
      <c r="A1432">
        <v>3</v>
      </c>
      <c r="B1432">
        <v>111815</v>
      </c>
      <c r="C1432">
        <v>111962</v>
      </c>
      <c r="D1432">
        <v>3189.2863353980401</v>
      </c>
      <c r="E1432">
        <v>50447.288459091702</v>
      </c>
      <c r="F1432">
        <v>77682.809769143802</v>
      </c>
      <c r="G1432">
        <v>126.95828931510199</v>
      </c>
      <c r="H1432">
        <v>5044.7288459091696</v>
      </c>
      <c r="I1432">
        <v>7768.2809769143796</v>
      </c>
      <c r="J1432">
        <v>2524.89867078219</v>
      </c>
      <c r="K1432">
        <v>0</v>
      </c>
      <c r="L1432">
        <v>2994.8703829480701</v>
      </c>
      <c r="M1432" s="3">
        <v>-5.8207660913467401E-11</v>
      </c>
      <c r="N1432">
        <v>2938.4090614830702</v>
      </c>
      <c r="O1432">
        <v>50229.848408185702</v>
      </c>
      <c r="P1432">
        <v>77681.155381798904</v>
      </c>
      <c r="Q1432">
        <v>130849.41285146801</v>
      </c>
      <c r="R1432">
        <v>102.14420706638801</v>
      </c>
      <c r="S1432">
        <v>5022.9848408185699</v>
      </c>
      <c r="T1432">
        <v>7768.1155381798899</v>
      </c>
      <c r="U1432">
        <v>12893.2445860649</v>
      </c>
      <c r="V1432">
        <v>83.085474974214605</v>
      </c>
      <c r="W1432">
        <v>0</v>
      </c>
      <c r="X1432">
        <v>129.80900104801199</v>
      </c>
      <c r="Y1432">
        <v>0</v>
      </c>
      <c r="Z1432">
        <v>12939.9681121386</v>
      </c>
      <c r="AA1432">
        <v>12893.2445860649</v>
      </c>
      <c r="AB1432">
        <v>0.59250000000000003</v>
      </c>
    </row>
    <row r="1433" spans="1:28" x14ac:dyDescent="0.25">
      <c r="A1433">
        <v>3</v>
      </c>
      <c r="B1433">
        <v>111963</v>
      </c>
      <c r="C1433">
        <v>112179</v>
      </c>
      <c r="D1433">
        <v>2938.4090614830702</v>
      </c>
      <c r="E1433">
        <v>50229.848408185702</v>
      </c>
      <c r="F1433">
        <v>77681.155381798904</v>
      </c>
      <c r="G1433">
        <v>102.14420706638801</v>
      </c>
      <c r="H1433">
        <v>5022.9848408185699</v>
      </c>
      <c r="I1433">
        <v>7768.1155381798899</v>
      </c>
      <c r="J1433">
        <v>1410.2911261961101</v>
      </c>
      <c r="K1433">
        <v>0</v>
      </c>
      <c r="L1433">
        <v>1499.02043679023</v>
      </c>
      <c r="M1433">
        <v>0</v>
      </c>
      <c r="N1433">
        <v>2943.02103728673</v>
      </c>
      <c r="O1433">
        <v>50137.333404642901</v>
      </c>
      <c r="P1433">
        <v>77680.329098943999</v>
      </c>
      <c r="Q1433">
        <v>130760.683540874</v>
      </c>
      <c r="R1433">
        <v>116.287316086852</v>
      </c>
      <c r="S1433">
        <v>5013.7333404642904</v>
      </c>
      <c r="T1433">
        <v>7768.0329098944003</v>
      </c>
      <c r="U1433">
        <v>12898.0535664455</v>
      </c>
      <c r="V1433">
        <v>65.618967458043201</v>
      </c>
      <c r="W1433">
        <v>0</v>
      </c>
      <c r="X1433">
        <v>60.809987077356702</v>
      </c>
      <c r="Y1433">
        <v>0</v>
      </c>
      <c r="Z1433">
        <v>12893.2445860649</v>
      </c>
      <c r="AA1433">
        <v>12898.0535664455</v>
      </c>
      <c r="AB1433">
        <v>0.5968</v>
      </c>
    </row>
    <row r="1434" spans="1:28" x14ac:dyDescent="0.25">
      <c r="A1434">
        <v>3</v>
      </c>
      <c r="B1434">
        <v>112180</v>
      </c>
      <c r="C1434">
        <v>112544</v>
      </c>
      <c r="D1434">
        <v>2943.02103728673</v>
      </c>
      <c r="E1434">
        <v>50137.333404642901</v>
      </c>
      <c r="F1434">
        <v>77680.329098943999</v>
      </c>
      <c r="G1434">
        <v>116.287316086852</v>
      </c>
      <c r="H1434">
        <v>5013.7333404642904</v>
      </c>
      <c r="I1434">
        <v>7768.0329098944003</v>
      </c>
      <c r="J1434">
        <v>6674.5646824289497</v>
      </c>
      <c r="K1434">
        <v>0</v>
      </c>
      <c r="L1434">
        <v>4810.11129416518</v>
      </c>
      <c r="M1434" s="3">
        <v>-1.4551915228366901E-10</v>
      </c>
      <c r="N1434">
        <v>4893.32127717406</v>
      </c>
      <c r="O1434">
        <v>50053.818745367898</v>
      </c>
      <c r="P1434">
        <v>77677.996906595494</v>
      </c>
      <c r="Q1434">
        <v>132625.13692913801</v>
      </c>
      <c r="R1434">
        <v>209.89107106379501</v>
      </c>
      <c r="S1434">
        <v>5005.3818745367898</v>
      </c>
      <c r="T1434">
        <v>7767.7996906595499</v>
      </c>
      <c r="U1434">
        <v>12983.0726362601</v>
      </c>
      <c r="V1434">
        <v>296.76476644861299</v>
      </c>
      <c r="W1434">
        <v>0</v>
      </c>
      <c r="X1434">
        <v>211.74569663401201</v>
      </c>
      <c r="Y1434">
        <v>0</v>
      </c>
      <c r="Z1434">
        <v>12898.0535664455</v>
      </c>
      <c r="AA1434">
        <v>12983.0726362601</v>
      </c>
      <c r="AB1434">
        <v>0.96630000000000005</v>
      </c>
    </row>
    <row r="1435" spans="1:28" x14ac:dyDescent="0.25">
      <c r="A1435">
        <v>3</v>
      </c>
      <c r="B1435">
        <v>112545</v>
      </c>
      <c r="C1435">
        <v>112909</v>
      </c>
      <c r="D1435">
        <v>4893.32127717406</v>
      </c>
      <c r="E1435">
        <v>50053.818745367898</v>
      </c>
      <c r="F1435">
        <v>77677.996906595494</v>
      </c>
      <c r="G1435">
        <v>209.89107106379501</v>
      </c>
      <c r="H1435">
        <v>5005.3818745367898</v>
      </c>
      <c r="I1435">
        <v>7767.7996906595499</v>
      </c>
      <c r="J1435">
        <v>6556.1637772732201</v>
      </c>
      <c r="K1435">
        <v>0</v>
      </c>
      <c r="L1435">
        <v>5931.54332781417</v>
      </c>
      <c r="M1435">
        <v>0</v>
      </c>
      <c r="N1435">
        <v>5319.2602829698999</v>
      </c>
      <c r="O1435">
        <v>50254.795156527798</v>
      </c>
      <c r="P1435">
        <v>77675.701939098901</v>
      </c>
      <c r="Q1435">
        <v>133249.75737859699</v>
      </c>
      <c r="R1435">
        <v>231.05166800447901</v>
      </c>
      <c r="S1435">
        <v>5025.4795156527798</v>
      </c>
      <c r="T1435">
        <v>7767.5701939098899</v>
      </c>
      <c r="U1435">
        <v>13024.1013775671</v>
      </c>
      <c r="V1435">
        <v>292.18948485548799</v>
      </c>
      <c r="W1435">
        <v>0</v>
      </c>
      <c r="X1435">
        <v>251.16074354848601</v>
      </c>
      <c r="Y1435">
        <v>0</v>
      </c>
      <c r="Z1435">
        <v>12983.0726362601</v>
      </c>
      <c r="AA1435">
        <v>13024.1013775671</v>
      </c>
      <c r="AB1435">
        <v>1.0639000000000001</v>
      </c>
    </row>
    <row r="1436" spans="1:28" x14ac:dyDescent="0.25">
      <c r="A1436">
        <v>3</v>
      </c>
      <c r="B1436">
        <v>112910</v>
      </c>
      <c r="C1436">
        <v>113269</v>
      </c>
      <c r="D1436">
        <v>5319.2602829698999</v>
      </c>
      <c r="E1436">
        <v>50254.795156527798</v>
      </c>
      <c r="F1436">
        <v>77675.701939098901</v>
      </c>
      <c r="G1436">
        <v>231.05166800447901</v>
      </c>
      <c r="H1436">
        <v>5025.4795156527798</v>
      </c>
      <c r="I1436">
        <v>7767.5701939098899</v>
      </c>
      <c r="J1436">
        <v>5496.92332007807</v>
      </c>
      <c r="K1436">
        <v>0</v>
      </c>
      <c r="L1436">
        <v>5887.3133322655003</v>
      </c>
      <c r="M1436" s="3">
        <v>1.4551915228366901E-10</v>
      </c>
      <c r="N1436">
        <v>4724.9292360504596</v>
      </c>
      <c r="O1436">
        <v>50460.9057326822</v>
      </c>
      <c r="P1436">
        <v>77673.532397676303</v>
      </c>
      <c r="Q1436">
        <v>132859.36736640899</v>
      </c>
      <c r="R1436">
        <v>199.98965234201</v>
      </c>
      <c r="S1436">
        <v>5046.0905732682204</v>
      </c>
      <c r="T1436">
        <v>7767.3532397676299</v>
      </c>
      <c r="U1436">
        <v>13013.433465377901</v>
      </c>
      <c r="V1436">
        <v>240.135917611422</v>
      </c>
      <c r="W1436">
        <v>0</v>
      </c>
      <c r="X1436">
        <v>250.80382980069999</v>
      </c>
      <c r="Y1436">
        <v>0</v>
      </c>
      <c r="Z1436">
        <v>13024.1013775671</v>
      </c>
      <c r="AA1436">
        <v>13013.433465377901</v>
      </c>
      <c r="AB1436">
        <v>0.58309999999999995</v>
      </c>
    </row>
    <row r="1437" spans="1:28" x14ac:dyDescent="0.25">
      <c r="A1437">
        <v>3</v>
      </c>
      <c r="B1437">
        <v>113270</v>
      </c>
      <c r="C1437">
        <v>113435</v>
      </c>
      <c r="D1437">
        <v>4724.9292360504596</v>
      </c>
      <c r="E1437">
        <v>50460.9057326822</v>
      </c>
      <c r="F1437">
        <v>77673.532397676303</v>
      </c>
      <c r="G1437">
        <v>199.98965234201</v>
      </c>
      <c r="H1437">
        <v>5046.0905732682204</v>
      </c>
      <c r="I1437">
        <v>7767.3532397676299</v>
      </c>
      <c r="J1437">
        <v>3182.6960035459601</v>
      </c>
      <c r="K1437">
        <v>0</v>
      </c>
      <c r="L1437">
        <v>4079.7782280761098</v>
      </c>
      <c r="M1437" s="3">
        <v>-2.91038304567337E-11</v>
      </c>
      <c r="N1437">
        <v>3848.67021753688</v>
      </c>
      <c r="O1437">
        <v>50441.8237338416</v>
      </c>
      <c r="P1437">
        <v>77671.7911905004</v>
      </c>
      <c r="Q1437">
        <v>131962.28514187899</v>
      </c>
      <c r="R1437">
        <v>137.60763481486001</v>
      </c>
      <c r="S1437">
        <v>5044.1823733841602</v>
      </c>
      <c r="T1437">
        <v>7767.1791190500398</v>
      </c>
      <c r="U1437">
        <v>12948.9691272491</v>
      </c>
      <c r="V1437">
        <v>102.74839556051801</v>
      </c>
      <c r="W1437">
        <v>0</v>
      </c>
      <c r="X1437">
        <v>167.21273368932501</v>
      </c>
      <c r="Y1437">
        <v>0</v>
      </c>
      <c r="Z1437">
        <v>13013.433465377901</v>
      </c>
      <c r="AA1437">
        <v>12948.9691272491</v>
      </c>
      <c r="AB1437">
        <v>0.50249999999999995</v>
      </c>
    </row>
    <row r="1438" spans="1:28" x14ac:dyDescent="0.25">
      <c r="A1438">
        <v>3</v>
      </c>
      <c r="B1438">
        <v>113436</v>
      </c>
      <c r="C1438">
        <v>113639</v>
      </c>
      <c r="D1438">
        <v>3848.67021753688</v>
      </c>
      <c r="E1438">
        <v>50441.8237338416</v>
      </c>
      <c r="F1438">
        <v>77671.7911905004</v>
      </c>
      <c r="G1438">
        <v>137.60763481486001</v>
      </c>
      <c r="H1438">
        <v>5044.1823733841602</v>
      </c>
      <c r="I1438">
        <v>7767.1791190500398</v>
      </c>
      <c r="J1438">
        <v>869.99590369518705</v>
      </c>
      <c r="K1438">
        <v>0</v>
      </c>
      <c r="L1438">
        <v>1560.9110168377299</v>
      </c>
      <c r="M1438">
        <v>0</v>
      </c>
      <c r="N1438">
        <v>3188.6206602408101</v>
      </c>
      <c r="O1438">
        <v>50411.667446558298</v>
      </c>
      <c r="P1438">
        <v>77671.081921937206</v>
      </c>
      <c r="Q1438">
        <v>131271.37002873601</v>
      </c>
      <c r="R1438">
        <v>126.936495547723</v>
      </c>
      <c r="S1438">
        <v>5041.1667446558304</v>
      </c>
      <c r="T1438">
        <v>7767.1081921937202</v>
      </c>
      <c r="U1438">
        <v>12935.2114323973</v>
      </c>
      <c r="V1438">
        <v>46.759709774972002</v>
      </c>
      <c r="W1438">
        <v>0</v>
      </c>
      <c r="X1438">
        <v>60.517404626754796</v>
      </c>
      <c r="Y1438">
        <v>0</v>
      </c>
      <c r="Z1438">
        <v>12948.9691272491</v>
      </c>
      <c r="AA1438">
        <v>12935.2114323973</v>
      </c>
      <c r="AB1438">
        <v>0.65139999999999998</v>
      </c>
    </row>
    <row r="1439" spans="1:28" x14ac:dyDescent="0.25">
      <c r="A1439">
        <v>3</v>
      </c>
      <c r="B1439">
        <v>113640</v>
      </c>
      <c r="C1439">
        <v>113787</v>
      </c>
      <c r="D1439">
        <v>3188.6206602408101</v>
      </c>
      <c r="E1439">
        <v>50411.667446558298</v>
      </c>
      <c r="F1439">
        <v>77671.081921937206</v>
      </c>
      <c r="G1439">
        <v>126.936495547723</v>
      </c>
      <c r="H1439">
        <v>5041.1667446558304</v>
      </c>
      <c r="I1439">
        <v>7767.1081921937202</v>
      </c>
      <c r="J1439">
        <v>2523.8696550875502</v>
      </c>
      <c r="K1439">
        <v>0</v>
      </c>
      <c r="L1439">
        <v>2993.7705795884999</v>
      </c>
      <c r="M1439" s="3">
        <v>-2.91038304567337E-11</v>
      </c>
      <c r="N1439">
        <v>2937.4120797471601</v>
      </c>
      <c r="O1439">
        <v>50194.637340797701</v>
      </c>
      <c r="P1439">
        <v>77669.419683690503</v>
      </c>
      <c r="Q1439">
        <v>130801.469104235</v>
      </c>
      <c r="R1439">
        <v>102.11374355995601</v>
      </c>
      <c r="S1439">
        <v>5019.4637340797699</v>
      </c>
      <c r="T1439">
        <v>7766.9419683690503</v>
      </c>
      <c r="U1439">
        <v>12888.519446008801</v>
      </c>
      <c r="V1439">
        <v>83.0547155702493</v>
      </c>
      <c r="W1439">
        <v>0</v>
      </c>
      <c r="X1439">
        <v>129.746701958746</v>
      </c>
      <c r="Y1439">
        <v>0</v>
      </c>
      <c r="Z1439">
        <v>12935.2114323973</v>
      </c>
      <c r="AA1439">
        <v>12888.519446008801</v>
      </c>
      <c r="AB1439">
        <v>0.59230000000000005</v>
      </c>
    </row>
    <row r="1440" spans="1:28" x14ac:dyDescent="0.25">
      <c r="A1440">
        <v>3</v>
      </c>
      <c r="B1440">
        <v>113788</v>
      </c>
      <c r="C1440">
        <v>114004</v>
      </c>
      <c r="D1440">
        <v>2937.4120797471601</v>
      </c>
      <c r="E1440">
        <v>50194.637340797701</v>
      </c>
      <c r="F1440">
        <v>77669.419683690503</v>
      </c>
      <c r="G1440">
        <v>102.11374355995601</v>
      </c>
      <c r="H1440">
        <v>5019.4637340797699</v>
      </c>
      <c r="I1440">
        <v>7766.9419683690503</v>
      </c>
      <c r="J1440">
        <v>1410.1769441187901</v>
      </c>
      <c r="K1440">
        <v>0</v>
      </c>
      <c r="L1440">
        <v>1498.4322551696901</v>
      </c>
      <c r="M1440" s="3">
        <v>-2.91038304567337E-11</v>
      </c>
      <c r="N1440">
        <v>2942.32031851082</v>
      </c>
      <c r="O1440">
        <v>50102.303846418698</v>
      </c>
      <c r="P1440">
        <v>77668.589628254995</v>
      </c>
      <c r="Q1440">
        <v>130713.213793185</v>
      </c>
      <c r="R1440">
        <v>116.265176644601</v>
      </c>
      <c r="S1440">
        <v>5010.2303846418699</v>
      </c>
      <c r="T1440">
        <v>7766.8589628255004</v>
      </c>
      <c r="U1440">
        <v>12893.354524111999</v>
      </c>
      <c r="V1440">
        <v>65.614555201600595</v>
      </c>
      <c r="W1440">
        <v>0</v>
      </c>
      <c r="X1440">
        <v>60.779477098409203</v>
      </c>
      <c r="Y1440">
        <v>0</v>
      </c>
      <c r="Z1440">
        <v>12888.519446008801</v>
      </c>
      <c r="AA1440">
        <v>12893.354524111999</v>
      </c>
      <c r="AB1440">
        <v>0.59670000000000001</v>
      </c>
    </row>
    <row r="1441" spans="1:28" x14ac:dyDescent="0.25">
      <c r="A1441">
        <v>3</v>
      </c>
      <c r="B1441">
        <v>114005</v>
      </c>
      <c r="C1441">
        <v>114369</v>
      </c>
      <c r="D1441">
        <v>2942.32031851082</v>
      </c>
      <c r="E1441">
        <v>50102.303846418698</v>
      </c>
      <c r="F1441">
        <v>77668.589628254995</v>
      </c>
      <c r="G1441">
        <v>116.265176644601</v>
      </c>
      <c r="H1441">
        <v>5010.2303846418699</v>
      </c>
      <c r="I1441">
        <v>7766.8589628255004</v>
      </c>
      <c r="J1441">
        <v>6673.3972615165903</v>
      </c>
      <c r="K1441">
        <v>0</v>
      </c>
      <c r="L1441">
        <v>4808.6298886743398</v>
      </c>
      <c r="M1441" s="3">
        <v>-1.16415321826935E-10</v>
      </c>
      <c r="N1441">
        <v>4892.4041407116401</v>
      </c>
      <c r="O1441">
        <v>50019.329861349601</v>
      </c>
      <c r="P1441">
        <v>77666.2471639656</v>
      </c>
      <c r="Q1441">
        <v>132577.98116602699</v>
      </c>
      <c r="R1441">
        <v>209.85700238782701</v>
      </c>
      <c r="S1441">
        <v>5001.9329861349597</v>
      </c>
      <c r="T1441">
        <v>7766.62471639656</v>
      </c>
      <c r="U1441">
        <v>12978.4147049193</v>
      </c>
      <c r="V1441">
        <v>296.71965463629601</v>
      </c>
      <c r="W1441">
        <v>0</v>
      </c>
      <c r="X1441">
        <v>211.659473828915</v>
      </c>
      <c r="Y1441">
        <v>0</v>
      </c>
      <c r="Z1441">
        <v>12893.354524111999</v>
      </c>
      <c r="AA1441">
        <v>12978.4147049194</v>
      </c>
      <c r="AB1441">
        <v>0.96619999999999995</v>
      </c>
    </row>
    <row r="1442" spans="1:28" x14ac:dyDescent="0.25">
      <c r="A1442">
        <v>3</v>
      </c>
      <c r="B1442">
        <v>114370</v>
      </c>
      <c r="C1442">
        <v>114734</v>
      </c>
      <c r="D1442">
        <v>4892.4041407116401</v>
      </c>
      <c r="E1442">
        <v>50019.329861349601</v>
      </c>
      <c r="F1442">
        <v>77666.2471639656</v>
      </c>
      <c r="G1442">
        <v>209.85700238782701</v>
      </c>
      <c r="H1442">
        <v>5001.9329861349597</v>
      </c>
      <c r="I1442">
        <v>7766.62471639656</v>
      </c>
      <c r="J1442">
        <v>6555.1185745352204</v>
      </c>
      <c r="K1442">
        <v>0</v>
      </c>
      <c r="L1442">
        <v>5929.9744914834901</v>
      </c>
      <c r="M1442" s="3">
        <v>-8.7311491370201098E-11</v>
      </c>
      <c r="N1442">
        <v>5318.3721352148796</v>
      </c>
      <c r="O1442">
        <v>50220.810982779098</v>
      </c>
      <c r="P1442">
        <v>77663.942131084696</v>
      </c>
      <c r="Q1442">
        <v>133203.12524907899</v>
      </c>
      <c r="R1442">
        <v>231.01785325795299</v>
      </c>
      <c r="S1442">
        <v>5022.0810982779103</v>
      </c>
      <c r="T1442">
        <v>7766.3942131084696</v>
      </c>
      <c r="U1442">
        <v>13019.4931646443</v>
      </c>
      <c r="V1442">
        <v>292.14909583276699</v>
      </c>
      <c r="W1442">
        <v>0</v>
      </c>
      <c r="X1442">
        <v>251.07063610778599</v>
      </c>
      <c r="Y1442">
        <v>0</v>
      </c>
      <c r="Z1442">
        <v>12978.4147049194</v>
      </c>
      <c r="AA1442">
        <v>13019.4931646443</v>
      </c>
      <c r="AB1442">
        <v>1.0638000000000001</v>
      </c>
    </row>
    <row r="1443" spans="1:28" x14ac:dyDescent="0.25">
      <c r="A1443">
        <v>3</v>
      </c>
      <c r="B1443">
        <v>114735</v>
      </c>
      <c r="C1443">
        <v>115094</v>
      </c>
      <c r="D1443">
        <v>5318.3721352148796</v>
      </c>
      <c r="E1443">
        <v>50220.810982779098</v>
      </c>
      <c r="F1443">
        <v>77663.942131084696</v>
      </c>
      <c r="G1443">
        <v>231.01785325795299</v>
      </c>
      <c r="H1443">
        <v>5022.0810982779103</v>
      </c>
      <c r="I1443">
        <v>7766.3942131084696</v>
      </c>
      <c r="J1443">
        <v>5495.81989904903</v>
      </c>
      <c r="K1443">
        <v>0</v>
      </c>
      <c r="L1443">
        <v>5885.7799846862499</v>
      </c>
      <c r="M1443" s="3">
        <v>-2.91038304567337E-11</v>
      </c>
      <c r="N1443">
        <v>4723.9947672256603</v>
      </c>
      <c r="O1443">
        <v>50427.407509203498</v>
      </c>
      <c r="P1443">
        <v>77661.762887012301</v>
      </c>
      <c r="Q1443">
        <v>132813.16516344101</v>
      </c>
      <c r="R1443">
        <v>199.95383230133899</v>
      </c>
      <c r="S1443">
        <v>5042.7407509203504</v>
      </c>
      <c r="T1443">
        <v>7766.1762887012301</v>
      </c>
      <c r="U1443">
        <v>13008.8708719229</v>
      </c>
      <c r="V1443">
        <v>240.093278900878</v>
      </c>
      <c r="W1443">
        <v>0</v>
      </c>
      <c r="X1443">
        <v>250.715571622288</v>
      </c>
      <c r="Y1443">
        <v>0</v>
      </c>
      <c r="Z1443">
        <v>13019.4931646443</v>
      </c>
      <c r="AA1443">
        <v>13008.8708719229</v>
      </c>
      <c r="AB1443">
        <v>0.58299999999999996</v>
      </c>
    </row>
    <row r="1444" spans="1:28" x14ac:dyDescent="0.25">
      <c r="A1444">
        <v>3</v>
      </c>
      <c r="B1444">
        <v>115095</v>
      </c>
      <c r="C1444">
        <v>115260</v>
      </c>
      <c r="D1444">
        <v>4723.9947672256603</v>
      </c>
      <c r="E1444">
        <v>50427.407509203498</v>
      </c>
      <c r="F1444">
        <v>77661.762887012301</v>
      </c>
      <c r="G1444">
        <v>199.95383230133899</v>
      </c>
      <c r="H1444">
        <v>5042.7407509203504</v>
      </c>
      <c r="I1444">
        <v>7766.1762887012301</v>
      </c>
      <c r="J1444">
        <v>3181.80873020848</v>
      </c>
      <c r="K1444">
        <v>0</v>
      </c>
      <c r="L1444">
        <v>4078.5181234465499</v>
      </c>
      <c r="M1444" s="3">
        <v>-2.91038304567337E-11</v>
      </c>
      <c r="N1444">
        <v>3847.7286187124801</v>
      </c>
      <c r="O1444">
        <v>50408.713247022402</v>
      </c>
      <c r="P1444">
        <v>77660.013904468506</v>
      </c>
      <c r="Q1444">
        <v>131916.455770203</v>
      </c>
      <c r="R1444">
        <v>137.57709110818999</v>
      </c>
      <c r="S1444">
        <v>5040.8713247022397</v>
      </c>
      <c r="T1444">
        <v>7766.0013904468497</v>
      </c>
      <c r="U1444">
        <v>12944.4498062573</v>
      </c>
      <c r="V1444">
        <v>102.72187312829701</v>
      </c>
      <c r="W1444">
        <v>0</v>
      </c>
      <c r="X1444">
        <v>167.14293879393699</v>
      </c>
      <c r="Y1444">
        <v>0</v>
      </c>
      <c r="Z1444">
        <v>13008.8708719229</v>
      </c>
      <c r="AA1444">
        <v>12944.4498062573</v>
      </c>
      <c r="AB1444">
        <v>0.50239999999999996</v>
      </c>
    </row>
    <row r="1445" spans="1:28" x14ac:dyDescent="0.25">
      <c r="A1445">
        <v>3</v>
      </c>
      <c r="B1445">
        <v>115261</v>
      </c>
      <c r="C1445">
        <v>115464</v>
      </c>
      <c r="D1445">
        <v>3847.7286187124801</v>
      </c>
      <c r="E1445">
        <v>50408.713247022402</v>
      </c>
      <c r="F1445">
        <v>77660.013904468506</v>
      </c>
      <c r="G1445">
        <v>137.57709110818999</v>
      </c>
      <c r="H1445">
        <v>5040.8713247022397</v>
      </c>
      <c r="I1445">
        <v>7766.0013904468497</v>
      </c>
      <c r="J1445">
        <v>869.94554283457501</v>
      </c>
      <c r="K1445">
        <v>0</v>
      </c>
      <c r="L1445">
        <v>1560.41526790181</v>
      </c>
      <c r="M1445">
        <v>0</v>
      </c>
      <c r="N1445">
        <v>3187.9740558693802</v>
      </c>
      <c r="O1445">
        <v>50378.710470730497</v>
      </c>
      <c r="P1445">
        <v>77659.301518536304</v>
      </c>
      <c r="Q1445">
        <v>131225.986045136</v>
      </c>
      <c r="R1445">
        <v>126.91472316952</v>
      </c>
      <c r="S1445">
        <v>5037.8710470730502</v>
      </c>
      <c r="T1445">
        <v>7765.9301518536304</v>
      </c>
      <c r="U1445">
        <v>12930.7159220962</v>
      </c>
      <c r="V1445">
        <v>46.7570777644478</v>
      </c>
      <c r="W1445">
        <v>0</v>
      </c>
      <c r="X1445">
        <v>60.490961925530399</v>
      </c>
      <c r="Y1445">
        <v>0</v>
      </c>
      <c r="Z1445">
        <v>12944.4498062573</v>
      </c>
      <c r="AA1445">
        <v>12930.7159220962</v>
      </c>
      <c r="AB1445">
        <v>0.65129999999999999</v>
      </c>
    </row>
    <row r="1446" spans="1:28" x14ac:dyDescent="0.25">
      <c r="A1446">
        <v>3</v>
      </c>
      <c r="B1446">
        <v>115465</v>
      </c>
      <c r="C1446">
        <v>115612</v>
      </c>
      <c r="D1446">
        <v>3187.9740558693802</v>
      </c>
      <c r="E1446">
        <v>50378.710470730497</v>
      </c>
      <c r="F1446">
        <v>77659.301518536304</v>
      </c>
      <c r="G1446">
        <v>126.91472316952</v>
      </c>
      <c r="H1446">
        <v>5037.8710470730502</v>
      </c>
      <c r="I1446">
        <v>7765.9301518536304</v>
      </c>
      <c r="J1446">
        <v>2522.9200312779199</v>
      </c>
      <c r="K1446">
        <v>0</v>
      </c>
      <c r="L1446">
        <v>2992.73769372168</v>
      </c>
      <c r="M1446" s="3">
        <v>1.4551915228366901E-10</v>
      </c>
      <c r="N1446">
        <v>2936.4803174814301</v>
      </c>
      <c r="O1446">
        <v>50162.055853814098</v>
      </c>
      <c r="P1446">
        <v>77657.632211396805</v>
      </c>
      <c r="Q1446">
        <v>130756.16838269201</v>
      </c>
      <c r="R1446">
        <v>102.08502800200699</v>
      </c>
      <c r="S1446">
        <v>5016.2055853814099</v>
      </c>
      <c r="T1446">
        <v>7765.7632211396804</v>
      </c>
      <c r="U1446">
        <v>12884.0538345231</v>
      </c>
      <c r="V1446">
        <v>83.026329353666199</v>
      </c>
      <c r="W1446">
        <v>0</v>
      </c>
      <c r="X1446">
        <v>129.68841692677199</v>
      </c>
      <c r="Y1446">
        <v>0</v>
      </c>
      <c r="Z1446">
        <v>12930.7159220962</v>
      </c>
      <c r="AA1446">
        <v>12884.0538345231</v>
      </c>
      <c r="AB1446">
        <v>0.59209999999999996</v>
      </c>
    </row>
    <row r="1447" spans="1:28" x14ac:dyDescent="0.25">
      <c r="A1447">
        <v>3</v>
      </c>
      <c r="B1447">
        <v>115613</v>
      </c>
      <c r="C1447">
        <v>115829</v>
      </c>
      <c r="D1447">
        <v>2936.4803174814301</v>
      </c>
      <c r="E1447">
        <v>50162.055853814098</v>
      </c>
      <c r="F1447">
        <v>77657.632211396805</v>
      </c>
      <c r="G1447">
        <v>102.08502800200699</v>
      </c>
      <c r="H1447">
        <v>5016.2055853814099</v>
      </c>
      <c r="I1447">
        <v>7765.7632211396804</v>
      </c>
      <c r="J1447">
        <v>1410.0707224504999</v>
      </c>
      <c r="K1447">
        <v>0</v>
      </c>
      <c r="L1447">
        <v>1497.8849561034301</v>
      </c>
      <c r="M1447" s="3">
        <v>5.8207660913467401E-11</v>
      </c>
      <c r="N1447">
        <v>2941.6658258921698</v>
      </c>
      <c r="O1447">
        <v>50069.889563378398</v>
      </c>
      <c r="P1447">
        <v>77656.798759768702</v>
      </c>
      <c r="Q1447">
        <v>130668.35414903901</v>
      </c>
      <c r="R1447">
        <v>116.244350477078</v>
      </c>
      <c r="S1447">
        <v>5006.9889563378401</v>
      </c>
      <c r="T1447">
        <v>7765.6798759768699</v>
      </c>
      <c r="U1447">
        <v>12888.913182791801</v>
      </c>
      <c r="V1447">
        <v>65.610450553556703</v>
      </c>
      <c r="W1447">
        <v>0</v>
      </c>
      <c r="X1447">
        <v>60.751102284861197</v>
      </c>
      <c r="Y1447">
        <v>0</v>
      </c>
      <c r="Z1447">
        <v>12884.0538345231</v>
      </c>
      <c r="AA1447">
        <v>12888.913182791801</v>
      </c>
      <c r="AB1447">
        <v>0.59660000000000002</v>
      </c>
    </row>
    <row r="1448" spans="1:28" x14ac:dyDescent="0.25">
      <c r="A1448">
        <v>3</v>
      </c>
      <c r="B1448">
        <v>115830</v>
      </c>
      <c r="C1448">
        <v>116194</v>
      </c>
      <c r="D1448">
        <v>2941.6658258921698</v>
      </c>
      <c r="E1448">
        <v>50069.889563378398</v>
      </c>
      <c r="F1448">
        <v>77656.798759768702</v>
      </c>
      <c r="G1448">
        <v>116.244350477078</v>
      </c>
      <c r="H1448">
        <v>5006.9889563378401</v>
      </c>
      <c r="I1448">
        <v>7765.6798759768699</v>
      </c>
      <c r="J1448">
        <v>6672.3133503031704</v>
      </c>
      <c r="K1448">
        <v>0</v>
      </c>
      <c r="L1448">
        <v>4807.2536930689103</v>
      </c>
      <c r="M1448" s="3">
        <v>8.7311491370201098E-11</v>
      </c>
      <c r="N1448">
        <v>4891.5519650060096</v>
      </c>
      <c r="O1448">
        <v>49987.4147885696</v>
      </c>
      <c r="P1448">
        <v>77654.447052697898</v>
      </c>
      <c r="Q1448">
        <v>132533.41380627299</v>
      </c>
      <c r="R1448">
        <v>209.82531664214301</v>
      </c>
      <c r="S1448">
        <v>4998.7414788569604</v>
      </c>
      <c r="T1448">
        <v>7765.4447052697897</v>
      </c>
      <c r="U1448">
        <v>12974.0115007689</v>
      </c>
      <c r="V1448">
        <v>296.67776982961198</v>
      </c>
      <c r="W1448">
        <v>0</v>
      </c>
      <c r="X1448">
        <v>211.57945185251299</v>
      </c>
      <c r="Y1448">
        <v>0</v>
      </c>
      <c r="Z1448">
        <v>12888.913182791801</v>
      </c>
      <c r="AA1448">
        <v>12974.0115007689</v>
      </c>
      <c r="AB1448">
        <v>0.96599999999999997</v>
      </c>
    </row>
    <row r="1449" spans="1:28" x14ac:dyDescent="0.25">
      <c r="A1449">
        <v>3</v>
      </c>
      <c r="B1449">
        <v>116195</v>
      </c>
      <c r="C1449">
        <v>116559</v>
      </c>
      <c r="D1449">
        <v>4891.5519650060096</v>
      </c>
      <c r="E1449">
        <v>49987.4147885696</v>
      </c>
      <c r="F1449">
        <v>77654.447052697898</v>
      </c>
      <c r="G1449">
        <v>209.82531664214301</v>
      </c>
      <c r="H1449">
        <v>4998.7414788569604</v>
      </c>
      <c r="I1449">
        <v>7765.4447052697897</v>
      </c>
      <c r="J1449">
        <v>6554.14973998603</v>
      </c>
      <c r="K1449">
        <v>0</v>
      </c>
      <c r="L1449">
        <v>5928.5193689512298</v>
      </c>
      <c r="M1449" s="3">
        <v>2.91038304567337E-11</v>
      </c>
      <c r="N1449">
        <v>5317.5488409254003</v>
      </c>
      <c r="O1449">
        <v>50189.362368657799</v>
      </c>
      <c r="P1449">
        <v>77652.132967725003</v>
      </c>
      <c r="Q1449">
        <v>133159.04417730801</v>
      </c>
      <c r="R1449">
        <v>230.986503441113</v>
      </c>
      <c r="S1449">
        <v>5018.9362368657803</v>
      </c>
      <c r="T1449">
        <v>7765.2132967725001</v>
      </c>
      <c r="U1449">
        <v>13015.136037079399</v>
      </c>
      <c r="V1449">
        <v>292.11165785141299</v>
      </c>
      <c r="W1449">
        <v>0</v>
      </c>
      <c r="X1449">
        <v>250.98712154090401</v>
      </c>
      <c r="Y1449">
        <v>0</v>
      </c>
      <c r="Z1449">
        <v>12974.0115007689</v>
      </c>
      <c r="AA1449">
        <v>13015.136037079399</v>
      </c>
      <c r="AB1449">
        <v>1.0636000000000001</v>
      </c>
    </row>
    <row r="1450" spans="1:28" x14ac:dyDescent="0.25">
      <c r="A1450">
        <v>3</v>
      </c>
      <c r="B1450">
        <v>116560</v>
      </c>
      <c r="C1450">
        <v>116919</v>
      </c>
      <c r="D1450">
        <v>5317.5488409254003</v>
      </c>
      <c r="E1450">
        <v>50189.362368657799</v>
      </c>
      <c r="F1450">
        <v>77652.132967725003</v>
      </c>
      <c r="G1450">
        <v>230.986503441113</v>
      </c>
      <c r="H1450">
        <v>5018.9362368657803</v>
      </c>
      <c r="I1450">
        <v>7765.2132967725001</v>
      </c>
      <c r="J1450">
        <v>5494.7977273952001</v>
      </c>
      <c r="K1450">
        <v>0</v>
      </c>
      <c r="L1450">
        <v>5884.3590811392596</v>
      </c>
      <c r="M1450">
        <v>0</v>
      </c>
      <c r="N1450">
        <v>4723.1294654741196</v>
      </c>
      <c r="O1450">
        <v>50396.408355527798</v>
      </c>
      <c r="P1450">
        <v>77649.945002562206</v>
      </c>
      <c r="Q1450">
        <v>132769.482823564</v>
      </c>
      <c r="R1450">
        <v>199.92066556509499</v>
      </c>
      <c r="S1450">
        <v>5039.6408355527801</v>
      </c>
      <c r="T1450">
        <v>7764.9945002562199</v>
      </c>
      <c r="U1450">
        <v>13004.5560013741</v>
      </c>
      <c r="V1450">
        <v>240.05377985189401</v>
      </c>
      <c r="W1450">
        <v>0</v>
      </c>
      <c r="X1450">
        <v>250.63381555719201</v>
      </c>
      <c r="Y1450">
        <v>0</v>
      </c>
      <c r="Z1450">
        <v>13015.136037079399</v>
      </c>
      <c r="AA1450">
        <v>13004.5560013741</v>
      </c>
      <c r="AB1450">
        <v>0.58289999999999997</v>
      </c>
    </row>
    <row r="1451" spans="1:28" x14ac:dyDescent="0.25">
      <c r="A1451">
        <v>3</v>
      </c>
      <c r="B1451">
        <v>116920</v>
      </c>
      <c r="C1451">
        <v>117085</v>
      </c>
      <c r="D1451">
        <v>4723.1294654741196</v>
      </c>
      <c r="E1451">
        <v>50396.408355527798</v>
      </c>
      <c r="F1451">
        <v>77649.945002562206</v>
      </c>
      <c r="G1451">
        <v>199.92066556509499</v>
      </c>
      <c r="H1451">
        <v>5039.6408355527801</v>
      </c>
      <c r="I1451">
        <v>7764.9945002562199</v>
      </c>
      <c r="J1451">
        <v>3181.0029018851201</v>
      </c>
      <c r="K1451">
        <v>0</v>
      </c>
      <c r="L1451">
        <v>4077.3797362782898</v>
      </c>
      <c r="M1451" s="3">
        <v>-2.91038304567337E-11</v>
      </c>
      <c r="N1451">
        <v>3846.8465200045398</v>
      </c>
      <c r="O1451">
        <v>50378.070450613501</v>
      </c>
      <c r="P1451">
        <v>77648.189018553006</v>
      </c>
      <c r="Q1451">
        <v>131873.10598917099</v>
      </c>
      <c r="R1451">
        <v>137.54828383627199</v>
      </c>
      <c r="S1451">
        <v>5037.8070450613504</v>
      </c>
      <c r="T1451">
        <v>7764.8189018553003</v>
      </c>
      <c r="U1451">
        <v>12940.1742307529</v>
      </c>
      <c r="V1451">
        <v>102.69778525572799</v>
      </c>
      <c r="W1451">
        <v>0</v>
      </c>
      <c r="X1451">
        <v>167.079555876906</v>
      </c>
      <c r="Y1451">
        <v>0</v>
      </c>
      <c r="Z1451">
        <v>13004.5560013741</v>
      </c>
      <c r="AA1451">
        <v>12940.1742307529</v>
      </c>
      <c r="AB1451">
        <v>0.50229999999999997</v>
      </c>
    </row>
    <row r="1452" spans="1:28" x14ac:dyDescent="0.25">
      <c r="A1452">
        <v>3</v>
      </c>
      <c r="B1452">
        <v>117086</v>
      </c>
      <c r="C1452">
        <v>117289</v>
      </c>
      <c r="D1452">
        <v>3846.8465200045398</v>
      </c>
      <c r="E1452">
        <v>50378.070450613501</v>
      </c>
      <c r="F1452">
        <v>77648.189018553006</v>
      </c>
      <c r="G1452">
        <v>137.54828383627199</v>
      </c>
      <c r="H1452">
        <v>5037.8070450613504</v>
      </c>
      <c r="I1452">
        <v>7764.8189018553003</v>
      </c>
      <c r="J1452">
        <v>869.89873761490503</v>
      </c>
      <c r="K1452">
        <v>0</v>
      </c>
      <c r="L1452">
        <v>1559.9533203420301</v>
      </c>
      <c r="M1452" s="3">
        <v>-2.91038304567337E-11</v>
      </c>
      <c r="N1452">
        <v>3187.3686090558899</v>
      </c>
      <c r="O1452">
        <v>50348.208965061</v>
      </c>
      <c r="P1452">
        <v>77647.473832326999</v>
      </c>
      <c r="Q1452">
        <v>131183.05140644399</v>
      </c>
      <c r="R1452">
        <v>126.894217491506</v>
      </c>
      <c r="S1452">
        <v>5034.8208965061003</v>
      </c>
      <c r="T1452">
        <v>7764.7473832326996</v>
      </c>
      <c r="U1452">
        <v>12926.462497230301</v>
      </c>
      <c r="V1452">
        <v>46.754631582446699</v>
      </c>
      <c r="W1452">
        <v>0</v>
      </c>
      <c r="X1452">
        <v>60.466365105057797</v>
      </c>
      <c r="Y1452">
        <v>0</v>
      </c>
      <c r="Z1452">
        <v>12940.1742307529</v>
      </c>
      <c r="AA1452">
        <v>12926.462497230301</v>
      </c>
      <c r="AB1452">
        <v>0.6512</v>
      </c>
    </row>
    <row r="1453" spans="1:28" x14ac:dyDescent="0.25">
      <c r="A1453">
        <v>3</v>
      </c>
      <c r="B1453">
        <v>117290</v>
      </c>
      <c r="C1453">
        <v>117437</v>
      </c>
      <c r="D1453">
        <v>3187.3686090558899</v>
      </c>
      <c r="E1453">
        <v>50348.208965061</v>
      </c>
      <c r="F1453">
        <v>77647.473832326999</v>
      </c>
      <c r="G1453">
        <v>126.894217491506</v>
      </c>
      <c r="H1453">
        <v>5034.8208965061003</v>
      </c>
      <c r="I1453">
        <v>7764.7473832326996</v>
      </c>
      <c r="J1453">
        <v>2522.03719940477</v>
      </c>
      <c r="K1453">
        <v>0</v>
      </c>
      <c r="L1453">
        <v>2991.7770978834301</v>
      </c>
      <c r="M1453" s="3">
        <v>-1.4551915228366901E-10</v>
      </c>
      <c r="N1453">
        <v>2935.6125665228501</v>
      </c>
      <c r="O1453">
        <v>50131.900764115999</v>
      </c>
      <c r="P1453">
        <v>77645.798177326593</v>
      </c>
      <c r="Q1453">
        <v>130713.311507965</v>
      </c>
      <c r="R1453">
        <v>102.058237657869</v>
      </c>
      <c r="S1453">
        <v>5013.1900764115999</v>
      </c>
      <c r="T1453">
        <v>7764.5798177326596</v>
      </c>
      <c r="U1453">
        <v>12879.8281318021</v>
      </c>
      <c r="V1453">
        <v>82.999939685985694</v>
      </c>
      <c r="W1453">
        <v>0</v>
      </c>
      <c r="X1453">
        <v>129.63430511416999</v>
      </c>
      <c r="Y1453">
        <v>0</v>
      </c>
      <c r="Z1453">
        <v>12926.462497230301</v>
      </c>
      <c r="AA1453">
        <v>12879.8281318021</v>
      </c>
      <c r="AB1453">
        <v>0.59199999999999997</v>
      </c>
    </row>
    <row r="1454" spans="1:28" x14ac:dyDescent="0.25">
      <c r="A1454">
        <v>3</v>
      </c>
      <c r="B1454">
        <v>117438</v>
      </c>
      <c r="C1454">
        <v>117654</v>
      </c>
      <c r="D1454">
        <v>2935.6125665228501</v>
      </c>
      <c r="E1454">
        <v>50131.900764115999</v>
      </c>
      <c r="F1454">
        <v>77645.798177326593</v>
      </c>
      <c r="G1454">
        <v>102.058237657869</v>
      </c>
      <c r="H1454">
        <v>5013.1900764115999</v>
      </c>
      <c r="I1454">
        <v>7764.5798177326596</v>
      </c>
      <c r="J1454">
        <v>1409.97221565679</v>
      </c>
      <c r="K1454">
        <v>0</v>
      </c>
      <c r="L1454">
        <v>1497.3766265071299</v>
      </c>
      <c r="M1454">
        <v>0</v>
      </c>
      <c r="N1454">
        <v>2941.05662575826</v>
      </c>
      <c r="O1454">
        <v>50039.888794645201</v>
      </c>
      <c r="P1454">
        <v>77644.961676711697</v>
      </c>
      <c r="Q1454">
        <v>130625.90709711501</v>
      </c>
      <c r="R1454">
        <v>116.22493867185599</v>
      </c>
      <c r="S1454">
        <v>5003.9888794645203</v>
      </c>
      <c r="T1454">
        <v>7764.49616767117</v>
      </c>
      <c r="U1454">
        <v>12884.7099858075</v>
      </c>
      <c r="V1454">
        <v>65.606644025900195</v>
      </c>
      <c r="W1454">
        <v>0</v>
      </c>
      <c r="X1454">
        <v>60.724790020487497</v>
      </c>
      <c r="Y1454">
        <v>0</v>
      </c>
      <c r="Z1454">
        <v>12879.8281318021</v>
      </c>
      <c r="AA1454">
        <v>12884.7099858075</v>
      </c>
      <c r="AB1454">
        <v>0.59650000000000003</v>
      </c>
    </row>
    <row r="1455" spans="1:28" x14ac:dyDescent="0.25">
      <c r="A1455">
        <v>3</v>
      </c>
      <c r="B1455">
        <v>117655</v>
      </c>
      <c r="C1455">
        <v>118019</v>
      </c>
      <c r="D1455">
        <v>2941.05662575826</v>
      </c>
      <c r="E1455">
        <v>50039.888794645201</v>
      </c>
      <c r="F1455">
        <v>77644.961676711697</v>
      </c>
      <c r="G1455">
        <v>116.22493867185599</v>
      </c>
      <c r="H1455">
        <v>5003.9888794645203</v>
      </c>
      <c r="I1455">
        <v>7764.49616767117</v>
      </c>
      <c r="J1455">
        <v>6671.3060038234498</v>
      </c>
      <c r="K1455">
        <v>0</v>
      </c>
      <c r="L1455">
        <v>4805.9760124731501</v>
      </c>
      <c r="M1455" s="3">
        <v>3.20142135024071E-10</v>
      </c>
      <c r="N1455">
        <v>4890.7600890865897</v>
      </c>
      <c r="O1455">
        <v>49957.875323035398</v>
      </c>
      <c r="P1455">
        <v>77642.601676342994</v>
      </c>
      <c r="Q1455">
        <v>132491.23708846499</v>
      </c>
      <c r="R1455">
        <v>209.79586946059999</v>
      </c>
      <c r="S1455">
        <v>4995.7875323035396</v>
      </c>
      <c r="T1455">
        <v>7764.2601676343002</v>
      </c>
      <c r="U1455">
        <v>12969.843569398399</v>
      </c>
      <c r="V1455">
        <v>296.63884365923599</v>
      </c>
      <c r="W1455">
        <v>0</v>
      </c>
      <c r="X1455">
        <v>211.505260068327</v>
      </c>
      <c r="Y1455">
        <v>0</v>
      </c>
      <c r="Z1455">
        <v>12884.7099858075</v>
      </c>
      <c r="AA1455">
        <v>12969.843569398399</v>
      </c>
      <c r="AB1455">
        <v>0.96589999999999998</v>
      </c>
    </row>
    <row r="1456" spans="1:28" x14ac:dyDescent="0.25">
      <c r="A1456">
        <v>3</v>
      </c>
      <c r="B1456">
        <v>118020</v>
      </c>
      <c r="C1456">
        <v>118384</v>
      </c>
      <c r="D1456">
        <v>4890.7600890865897</v>
      </c>
      <c r="E1456">
        <v>49957.875323035398</v>
      </c>
      <c r="F1456">
        <v>77642.601676342994</v>
      </c>
      <c r="G1456">
        <v>209.79586946059999</v>
      </c>
      <c r="H1456">
        <v>4995.7875323035396</v>
      </c>
      <c r="I1456">
        <v>7764.2601676343002</v>
      </c>
      <c r="J1456">
        <v>6553.2517661061802</v>
      </c>
      <c r="K1456">
        <v>0</v>
      </c>
      <c r="L1456">
        <v>5927.1695113379901</v>
      </c>
      <c r="M1456" s="3">
        <v>5.8207660913467401E-11</v>
      </c>
      <c r="N1456">
        <v>5316.78573505655</v>
      </c>
      <c r="O1456">
        <v>50160.2541339913</v>
      </c>
      <c r="P1456">
        <v>77640.279474185299</v>
      </c>
      <c r="Q1456">
        <v>133117.31934323299</v>
      </c>
      <c r="R1456">
        <v>230.95744812477599</v>
      </c>
      <c r="S1456">
        <v>5016.0254133991302</v>
      </c>
      <c r="T1456">
        <v>7764.0279474185299</v>
      </c>
      <c r="U1456">
        <v>13011.010808942399</v>
      </c>
      <c r="V1456">
        <v>292.07695808827401</v>
      </c>
      <c r="W1456">
        <v>0</v>
      </c>
      <c r="X1456">
        <v>250.90971854428099</v>
      </c>
      <c r="Y1456">
        <v>0</v>
      </c>
      <c r="Z1456">
        <v>12969.843569398399</v>
      </c>
      <c r="AA1456">
        <v>13011.010808942399</v>
      </c>
      <c r="AB1456">
        <v>1.0634999999999999</v>
      </c>
    </row>
    <row r="1457" spans="1:28" x14ac:dyDescent="0.25">
      <c r="A1457">
        <v>3</v>
      </c>
      <c r="B1457">
        <v>118385</v>
      </c>
      <c r="C1457">
        <v>118744</v>
      </c>
      <c r="D1457">
        <v>5316.78573505655</v>
      </c>
      <c r="E1457">
        <v>50160.2541339913</v>
      </c>
      <c r="F1457">
        <v>77640.279474185299</v>
      </c>
      <c r="G1457">
        <v>230.95744812477599</v>
      </c>
      <c r="H1457">
        <v>5016.0254133991302</v>
      </c>
      <c r="I1457">
        <v>7764.0279474185299</v>
      </c>
      <c r="J1457">
        <v>5493.8467753412297</v>
      </c>
      <c r="K1457">
        <v>0</v>
      </c>
      <c r="L1457">
        <v>5883.0411324381002</v>
      </c>
      <c r="M1457" s="3">
        <v>-8.7311491370201098E-11</v>
      </c>
      <c r="N1457">
        <v>4722.3256029332797</v>
      </c>
      <c r="O1457">
        <v>50367.715689651901</v>
      </c>
      <c r="P1457">
        <v>77638.083693551307</v>
      </c>
      <c r="Q1457">
        <v>132728.12498613601</v>
      </c>
      <c r="R1457">
        <v>199.889856763512</v>
      </c>
      <c r="S1457">
        <v>5036.7715689651905</v>
      </c>
      <c r="T1457">
        <v>7763.8083693551298</v>
      </c>
      <c r="U1457">
        <v>13000.4697950838</v>
      </c>
      <c r="V1457">
        <v>240.01703289102099</v>
      </c>
      <c r="W1457">
        <v>0</v>
      </c>
      <c r="X1457">
        <v>250.558046749635</v>
      </c>
      <c r="Y1457">
        <v>0</v>
      </c>
      <c r="Z1457">
        <v>13011.010808942399</v>
      </c>
      <c r="AA1457">
        <v>13000.4697950838</v>
      </c>
      <c r="AB1457">
        <v>0.58279999999999998</v>
      </c>
    </row>
    <row r="1458" spans="1:28" x14ac:dyDescent="0.25">
      <c r="A1458">
        <v>3</v>
      </c>
      <c r="B1458">
        <v>118745</v>
      </c>
      <c r="C1458">
        <v>118910</v>
      </c>
      <c r="D1458">
        <v>4722.3256029332797</v>
      </c>
      <c r="E1458">
        <v>50367.715689651901</v>
      </c>
      <c r="F1458">
        <v>77638.083693551307</v>
      </c>
      <c r="G1458">
        <v>199.889856763512</v>
      </c>
      <c r="H1458">
        <v>5036.7715689651905</v>
      </c>
      <c r="I1458">
        <v>7763.8083693551298</v>
      </c>
      <c r="J1458">
        <v>3180.2562793728598</v>
      </c>
      <c r="K1458">
        <v>0</v>
      </c>
      <c r="L1458">
        <v>4076.32407808878</v>
      </c>
      <c r="M1458">
        <v>0</v>
      </c>
      <c r="N1458">
        <v>3846.0285505051302</v>
      </c>
      <c r="O1458">
        <v>50349.707198917997</v>
      </c>
      <c r="P1458">
        <v>77636.321437997307</v>
      </c>
      <c r="Q1458">
        <v>131832.05718742</v>
      </c>
      <c r="R1458">
        <v>137.521568090606</v>
      </c>
      <c r="S1458">
        <v>5034.9707198918004</v>
      </c>
      <c r="T1458">
        <v>7763.6321437997303</v>
      </c>
      <c r="U1458">
        <v>12936.1244317821</v>
      </c>
      <c r="V1458">
        <v>102.675467167108</v>
      </c>
      <c r="W1458">
        <v>0</v>
      </c>
      <c r="X1458">
        <v>167.02083046879099</v>
      </c>
      <c r="Y1458">
        <v>0</v>
      </c>
      <c r="Z1458">
        <v>13000.4697950838</v>
      </c>
      <c r="AA1458">
        <v>12936.1244317821</v>
      </c>
      <c r="AB1458">
        <v>0.50219999999999998</v>
      </c>
    </row>
    <row r="1459" spans="1:28" x14ac:dyDescent="0.25">
      <c r="A1459">
        <v>3</v>
      </c>
      <c r="B1459">
        <v>118911</v>
      </c>
      <c r="C1459">
        <v>119114</v>
      </c>
      <c r="D1459">
        <v>3846.0285505051302</v>
      </c>
      <c r="E1459">
        <v>50349.707198917997</v>
      </c>
      <c r="F1459">
        <v>77636.321437997307</v>
      </c>
      <c r="G1459">
        <v>137.521568090606</v>
      </c>
      <c r="H1459">
        <v>5034.9707198918004</v>
      </c>
      <c r="I1459">
        <v>7763.6321437997303</v>
      </c>
      <c r="J1459">
        <v>869.85536325086696</v>
      </c>
      <c r="K1459">
        <v>0</v>
      </c>
      <c r="L1459">
        <v>1559.5252216993599</v>
      </c>
      <c r="M1459" s="3">
        <v>1.16415321826935E-10</v>
      </c>
      <c r="N1459">
        <v>3186.80720109604</v>
      </c>
      <c r="O1459">
        <v>50319.976383569898</v>
      </c>
      <c r="P1459">
        <v>77635.603744306005</v>
      </c>
      <c r="Q1459">
        <v>131142.38732897199</v>
      </c>
      <c r="R1459">
        <v>126.875201971343</v>
      </c>
      <c r="S1459">
        <v>5031.9976383569901</v>
      </c>
      <c r="T1459">
        <v>7763.5603744305999</v>
      </c>
      <c r="U1459">
        <v>12922.433214758899</v>
      </c>
      <c r="V1459">
        <v>46.752364707312502</v>
      </c>
      <c r="W1459">
        <v>0</v>
      </c>
      <c r="X1459">
        <v>60.4435817305257</v>
      </c>
      <c r="Y1459">
        <v>0</v>
      </c>
      <c r="Z1459">
        <v>12936.1244317821</v>
      </c>
      <c r="AA1459">
        <v>12922.433214758899</v>
      </c>
      <c r="AB1459">
        <v>0.65110000000000001</v>
      </c>
    </row>
    <row r="1460" spans="1:28" x14ac:dyDescent="0.25">
      <c r="A1460">
        <v>3</v>
      </c>
      <c r="B1460">
        <v>119115</v>
      </c>
      <c r="C1460">
        <v>119262</v>
      </c>
      <c r="D1460">
        <v>3186.80720109604</v>
      </c>
      <c r="E1460">
        <v>50319.976383569898</v>
      </c>
      <c r="F1460">
        <v>77635.603744306005</v>
      </c>
      <c r="G1460">
        <v>126.875201971343</v>
      </c>
      <c r="H1460">
        <v>5031.9976383569901</v>
      </c>
      <c r="I1460">
        <v>7763.5603744305999</v>
      </c>
      <c r="J1460">
        <v>2521.2193354455198</v>
      </c>
      <c r="K1460">
        <v>0</v>
      </c>
      <c r="L1460">
        <v>2990.8870323965598</v>
      </c>
      <c r="M1460" s="3">
        <v>-2.91038304567337E-11</v>
      </c>
      <c r="N1460">
        <v>2934.80854586143</v>
      </c>
      <c r="O1460">
        <v>50103.988678592599</v>
      </c>
      <c r="P1460">
        <v>77633.922407566904</v>
      </c>
      <c r="Q1460">
        <v>130672.71963202101</v>
      </c>
      <c r="R1460">
        <v>102.03341426689499</v>
      </c>
      <c r="S1460">
        <v>5010.3988678592596</v>
      </c>
      <c r="T1460">
        <v>7763.3922407566897</v>
      </c>
      <c r="U1460">
        <v>12875.8245228828</v>
      </c>
      <c r="V1460">
        <v>82.975492043406305</v>
      </c>
      <c r="W1460">
        <v>0</v>
      </c>
      <c r="X1460">
        <v>129.58418391949499</v>
      </c>
      <c r="Y1460">
        <v>0</v>
      </c>
      <c r="Z1460">
        <v>12922.433214758899</v>
      </c>
      <c r="AA1460">
        <v>12875.8245228828</v>
      </c>
      <c r="AB1460">
        <v>0.59179999999999999</v>
      </c>
    </row>
    <row r="1461" spans="1:28" x14ac:dyDescent="0.25">
      <c r="A1461">
        <v>3</v>
      </c>
      <c r="B1461">
        <v>119263</v>
      </c>
      <c r="C1461">
        <v>119479</v>
      </c>
      <c r="D1461">
        <v>2934.80854586143</v>
      </c>
      <c r="E1461">
        <v>50103.988678592599</v>
      </c>
      <c r="F1461">
        <v>77633.922407566904</v>
      </c>
      <c r="G1461">
        <v>102.03341426689499</v>
      </c>
      <c r="H1461">
        <v>5010.3988678592596</v>
      </c>
      <c r="I1461">
        <v>7763.3922407566897</v>
      </c>
      <c r="J1461">
        <v>1409.8809850970699</v>
      </c>
      <c r="K1461">
        <v>0</v>
      </c>
      <c r="L1461">
        <v>1496.9057532011</v>
      </c>
      <c r="M1461" s="3">
        <v>5.8207660913467401E-11</v>
      </c>
      <c r="N1461">
        <v>2940.4921999655498</v>
      </c>
      <c r="O1461">
        <v>50012.1194851295</v>
      </c>
      <c r="P1461">
        <v>77633.083178821704</v>
      </c>
      <c r="Q1461">
        <v>130585.694863917</v>
      </c>
      <c r="R1461">
        <v>116.206953422265</v>
      </c>
      <c r="S1461">
        <v>5001.2119485129497</v>
      </c>
      <c r="T1461">
        <v>7763.3083178821698</v>
      </c>
      <c r="U1461">
        <v>12880.7272198174</v>
      </c>
      <c r="V1461">
        <v>65.603118668555496</v>
      </c>
      <c r="W1461">
        <v>0</v>
      </c>
      <c r="X1461">
        <v>60.7004217340073</v>
      </c>
      <c r="Y1461">
        <v>0</v>
      </c>
      <c r="Z1461">
        <v>12875.8245228828</v>
      </c>
      <c r="AA1461">
        <v>12880.7272198174</v>
      </c>
      <c r="AB1461">
        <v>0.59640000000000004</v>
      </c>
    </row>
    <row r="1462" spans="1:28" x14ac:dyDescent="0.25">
      <c r="A1462">
        <v>3</v>
      </c>
      <c r="B1462">
        <v>119480</v>
      </c>
      <c r="C1462">
        <v>119844</v>
      </c>
      <c r="D1462">
        <v>2940.4921999655498</v>
      </c>
      <c r="E1462">
        <v>50012.1194851295</v>
      </c>
      <c r="F1462">
        <v>77633.083178821704</v>
      </c>
      <c r="G1462">
        <v>116.206953422265</v>
      </c>
      <c r="H1462">
        <v>5001.2119485129497</v>
      </c>
      <c r="I1462">
        <v>7763.3083178821698</v>
      </c>
      <c r="J1462">
        <v>6670.3697735529904</v>
      </c>
      <c r="K1462">
        <v>0</v>
      </c>
      <c r="L1462">
        <v>4804.7912271332098</v>
      </c>
      <c r="M1462" s="3">
        <v>8.7311491370201098E-11</v>
      </c>
      <c r="N1462">
        <v>4890.0249222883003</v>
      </c>
      <c r="O1462">
        <v>49930.532725315599</v>
      </c>
      <c r="P1462">
        <v>77630.715762732594</v>
      </c>
      <c r="Q1462">
        <v>132451.273410336</v>
      </c>
      <c r="R1462">
        <v>209.76853075950501</v>
      </c>
      <c r="S1462">
        <v>4993.0532725315597</v>
      </c>
      <c r="T1462">
        <v>7763.0715762732598</v>
      </c>
      <c r="U1462">
        <v>12965.893379564301</v>
      </c>
      <c r="V1462">
        <v>296.60266558173203</v>
      </c>
      <c r="W1462">
        <v>0</v>
      </c>
      <c r="X1462">
        <v>211.43650583479899</v>
      </c>
      <c r="Y1462">
        <v>0</v>
      </c>
      <c r="Z1462">
        <v>12880.7272198174</v>
      </c>
      <c r="AA1462">
        <v>12965.893379564301</v>
      </c>
      <c r="AB1462">
        <v>0.96579999999999999</v>
      </c>
    </row>
    <row r="1463" spans="1:28" x14ac:dyDescent="0.25">
      <c r="A1463">
        <v>3</v>
      </c>
      <c r="B1463">
        <v>119845</v>
      </c>
      <c r="C1463">
        <v>120209</v>
      </c>
      <c r="D1463">
        <v>4890.0249222883003</v>
      </c>
      <c r="E1463">
        <v>49930.532725315599</v>
      </c>
      <c r="F1463">
        <v>77630.715762732594</v>
      </c>
      <c r="G1463">
        <v>209.76853075950501</v>
      </c>
      <c r="H1463">
        <v>4993.0532725315597</v>
      </c>
      <c r="I1463">
        <v>7763.0715762732598</v>
      </c>
      <c r="J1463">
        <v>6552.4195194670801</v>
      </c>
      <c r="K1463">
        <v>0</v>
      </c>
      <c r="L1463">
        <v>5925.9176165537201</v>
      </c>
      <c r="M1463" s="3">
        <v>1.4551915228366901E-10</v>
      </c>
      <c r="N1463">
        <v>5316.0786599354096</v>
      </c>
      <c r="O1463">
        <v>50133.310345718899</v>
      </c>
      <c r="P1463">
        <v>77628.3863075954</v>
      </c>
      <c r="Q1463">
        <v>133077.77531324999</v>
      </c>
      <c r="R1463">
        <v>230.93052944710399</v>
      </c>
      <c r="S1463">
        <v>5013.3310345718901</v>
      </c>
      <c r="T1463">
        <v>7762.8386307595401</v>
      </c>
      <c r="U1463">
        <v>13007.100194778501</v>
      </c>
      <c r="V1463">
        <v>292.04479817595598</v>
      </c>
      <c r="W1463">
        <v>0</v>
      </c>
      <c r="X1463">
        <v>250.83798296174399</v>
      </c>
      <c r="Y1463">
        <v>0</v>
      </c>
      <c r="Z1463">
        <v>12965.893379564301</v>
      </c>
      <c r="AA1463">
        <v>13007.100194778501</v>
      </c>
      <c r="AB1463">
        <v>1.0632999999999999</v>
      </c>
    </row>
    <row r="1464" spans="1:28" x14ac:dyDescent="0.25">
      <c r="A1464">
        <v>3</v>
      </c>
      <c r="B1464">
        <v>120210</v>
      </c>
      <c r="C1464">
        <v>120569</v>
      </c>
      <c r="D1464">
        <v>5316.0786599354096</v>
      </c>
      <c r="E1464">
        <v>50133.310345718899</v>
      </c>
      <c r="F1464">
        <v>77628.3863075954</v>
      </c>
      <c r="G1464">
        <v>230.93052944710399</v>
      </c>
      <c r="H1464">
        <v>5013.3310345718901</v>
      </c>
      <c r="I1464">
        <v>7762.8386307595401</v>
      </c>
      <c r="J1464">
        <v>5492.9637064665303</v>
      </c>
      <c r="K1464">
        <v>0</v>
      </c>
      <c r="L1464">
        <v>5881.8191630287001</v>
      </c>
      <c r="M1464" s="3">
        <v>1.16415321826935E-10</v>
      </c>
      <c r="N1464">
        <v>4721.5799877781801</v>
      </c>
      <c r="O1464">
        <v>50341.156320235998</v>
      </c>
      <c r="P1464">
        <v>77626.183548673202</v>
      </c>
      <c r="Q1464">
        <v>132688.91985668699</v>
      </c>
      <c r="R1464">
        <v>199.86128388612099</v>
      </c>
      <c r="S1464">
        <v>5034.1156320235996</v>
      </c>
      <c r="T1464">
        <v>7762.6183548673198</v>
      </c>
      <c r="U1464">
        <v>12996.595270776999</v>
      </c>
      <c r="V1464">
        <v>239.982909091355</v>
      </c>
      <c r="W1464">
        <v>0</v>
      </c>
      <c r="X1464">
        <v>250.48783309284801</v>
      </c>
      <c r="Y1464">
        <v>0</v>
      </c>
      <c r="Z1464">
        <v>13007.100194778501</v>
      </c>
      <c r="AA1464">
        <v>12996.595270776999</v>
      </c>
      <c r="AB1464">
        <v>0.5827</v>
      </c>
    </row>
    <row r="1465" spans="1:28" x14ac:dyDescent="0.25">
      <c r="A1465">
        <v>3</v>
      </c>
      <c r="B1465">
        <v>120570</v>
      </c>
      <c r="C1465">
        <v>120735</v>
      </c>
      <c r="D1465">
        <v>4721.5799877781801</v>
      </c>
      <c r="E1465">
        <v>50341.156320235998</v>
      </c>
      <c r="F1465">
        <v>77626.183548673202</v>
      </c>
      <c r="G1465">
        <v>199.86128388612099</v>
      </c>
      <c r="H1465">
        <v>5034.1156320235996</v>
      </c>
      <c r="I1465">
        <v>7762.6183548673198</v>
      </c>
      <c r="J1465">
        <v>3179.5646463724202</v>
      </c>
      <c r="K1465">
        <v>0</v>
      </c>
      <c r="L1465">
        <v>4075.3457381396702</v>
      </c>
      <c r="M1465">
        <v>0</v>
      </c>
      <c r="N1465">
        <v>3845.2705423543198</v>
      </c>
      <c r="O1465">
        <v>50323.452526145898</v>
      </c>
      <c r="P1465">
        <v>77624.415696419906</v>
      </c>
      <c r="Q1465">
        <v>131793.13876492</v>
      </c>
      <c r="R1465">
        <v>137.49681040389601</v>
      </c>
      <c r="S1465">
        <v>5032.3452526145902</v>
      </c>
      <c r="T1465">
        <v>7762.4415696419901</v>
      </c>
      <c r="U1465">
        <v>12932.283632660499</v>
      </c>
      <c r="V1465">
        <v>102.65479282854599</v>
      </c>
      <c r="W1465">
        <v>0</v>
      </c>
      <c r="X1465">
        <v>166.96643094510699</v>
      </c>
      <c r="Y1465">
        <v>0</v>
      </c>
      <c r="Z1465">
        <v>12996.595270776999</v>
      </c>
      <c r="AA1465">
        <v>12932.283632660499</v>
      </c>
      <c r="AB1465">
        <v>0.50209999999999999</v>
      </c>
    </row>
    <row r="1466" spans="1:28" x14ac:dyDescent="0.25">
      <c r="A1466">
        <v>3</v>
      </c>
      <c r="B1466">
        <v>120736</v>
      </c>
      <c r="C1466">
        <v>120939</v>
      </c>
      <c r="D1466">
        <v>3845.2705423543198</v>
      </c>
      <c r="E1466">
        <v>50323.452526145898</v>
      </c>
      <c r="F1466">
        <v>77624.415696419906</v>
      </c>
      <c r="G1466">
        <v>137.49681040389601</v>
      </c>
      <c r="H1466">
        <v>5032.3452526145902</v>
      </c>
      <c r="I1466">
        <v>7762.4415696419901</v>
      </c>
      <c r="J1466">
        <v>869.81517607546903</v>
      </c>
      <c r="K1466">
        <v>0</v>
      </c>
      <c r="L1466">
        <v>1559.1286177551101</v>
      </c>
      <c r="M1466" s="3">
        <v>-8.7311491370201098E-11</v>
      </c>
      <c r="N1466">
        <v>3186.28695330352</v>
      </c>
      <c r="O1466">
        <v>50293.842603926401</v>
      </c>
      <c r="P1466">
        <v>77623.6957660107</v>
      </c>
      <c r="Q1466">
        <v>131103.82532324101</v>
      </c>
      <c r="R1466">
        <v>126.857580484311</v>
      </c>
      <c r="S1466">
        <v>5029.3842603926396</v>
      </c>
      <c r="T1466">
        <v>7762.3695766010696</v>
      </c>
      <c r="U1466">
        <v>12918.611417478</v>
      </c>
      <c r="V1466">
        <v>46.7502644042738</v>
      </c>
      <c r="W1466">
        <v>0</v>
      </c>
      <c r="X1466">
        <v>60.422479586733999</v>
      </c>
      <c r="Y1466">
        <v>0</v>
      </c>
      <c r="Z1466">
        <v>12932.283632660499</v>
      </c>
      <c r="AA1466">
        <v>12918.611417478</v>
      </c>
      <c r="AB1466">
        <v>0.65100000000000002</v>
      </c>
    </row>
    <row r="1467" spans="1:28" x14ac:dyDescent="0.25">
      <c r="A1467">
        <v>3</v>
      </c>
      <c r="B1467">
        <v>120940</v>
      </c>
      <c r="C1467">
        <v>121087</v>
      </c>
      <c r="D1467">
        <v>3186.28695330352</v>
      </c>
      <c r="E1467">
        <v>50293.842603926401</v>
      </c>
      <c r="F1467">
        <v>77623.6957660107</v>
      </c>
      <c r="G1467">
        <v>126.857580484311</v>
      </c>
      <c r="H1467">
        <v>5029.3842603926396</v>
      </c>
      <c r="I1467">
        <v>7762.3695766010696</v>
      </c>
      <c r="J1467">
        <v>2520.4616859580801</v>
      </c>
      <c r="K1467">
        <v>0</v>
      </c>
      <c r="L1467">
        <v>2990.0624486490301</v>
      </c>
      <c r="M1467" s="3">
        <v>-5.8207660913467401E-11</v>
      </c>
      <c r="N1467">
        <v>2934.0637180384501</v>
      </c>
      <c r="O1467">
        <v>50078.151479075197</v>
      </c>
      <c r="P1467">
        <v>77622.009363436096</v>
      </c>
      <c r="Q1467">
        <v>130634.22456055001</v>
      </c>
      <c r="R1467">
        <v>102.010418626928</v>
      </c>
      <c r="S1467">
        <v>5007.8151479075204</v>
      </c>
      <c r="T1467">
        <v>7762.20093634361</v>
      </c>
      <c r="U1467">
        <v>12872.0265028781</v>
      </c>
      <c r="V1467">
        <v>82.952844335728201</v>
      </c>
      <c r="W1467">
        <v>0</v>
      </c>
      <c r="X1467">
        <v>129.537758935694</v>
      </c>
      <c r="Y1467">
        <v>0</v>
      </c>
      <c r="Z1467">
        <v>12918.611417478</v>
      </c>
      <c r="AA1467">
        <v>12872.0265028781</v>
      </c>
      <c r="AB1467">
        <v>0.5917</v>
      </c>
    </row>
    <row r="1468" spans="1:28" x14ac:dyDescent="0.25">
      <c r="A1468">
        <v>3</v>
      </c>
      <c r="B1468">
        <v>121088</v>
      </c>
      <c r="C1468">
        <v>121304</v>
      </c>
      <c r="D1468">
        <v>2934.0637180384501</v>
      </c>
      <c r="E1468">
        <v>50078.151479075197</v>
      </c>
      <c r="F1468">
        <v>77622.009363436096</v>
      </c>
      <c r="G1468">
        <v>102.010418626928</v>
      </c>
      <c r="H1468">
        <v>5007.8151479075204</v>
      </c>
      <c r="I1468">
        <v>7762.20093634361</v>
      </c>
      <c r="J1468">
        <v>1409.7964905831</v>
      </c>
      <c r="K1468">
        <v>0</v>
      </c>
      <c r="L1468">
        <v>1496.46960367816</v>
      </c>
      <c r="M1468" s="3">
        <v>-8.7311491370201098E-11</v>
      </c>
      <c r="N1468">
        <v>2939.96934321561</v>
      </c>
      <c r="O1468">
        <v>49986.414401004702</v>
      </c>
      <c r="P1468">
        <v>77621.167703234401</v>
      </c>
      <c r="Q1468">
        <v>130547.551447455</v>
      </c>
      <c r="R1468">
        <v>116.190293000731</v>
      </c>
      <c r="S1468">
        <v>4998.6414401004704</v>
      </c>
      <c r="T1468">
        <v>7762.1167703234396</v>
      </c>
      <c r="U1468">
        <v>12876.948503424601</v>
      </c>
      <c r="V1468">
        <v>65.599853607414104</v>
      </c>
      <c r="W1468">
        <v>0</v>
      </c>
      <c r="X1468">
        <v>60.677853060826202</v>
      </c>
      <c r="Y1468">
        <v>0</v>
      </c>
      <c r="Z1468">
        <v>12872.0265028781</v>
      </c>
      <c r="AA1468">
        <v>12876.948503424601</v>
      </c>
      <c r="AB1468">
        <v>0.59630000000000005</v>
      </c>
    </row>
    <row r="1469" spans="1:28" x14ac:dyDescent="0.25">
      <c r="A1469">
        <v>3</v>
      </c>
      <c r="B1469">
        <v>121305</v>
      </c>
      <c r="C1469">
        <v>121669</v>
      </c>
      <c r="D1469">
        <v>2939.96934321561</v>
      </c>
      <c r="E1469">
        <v>49986.414401004702</v>
      </c>
      <c r="F1469">
        <v>77621.167703234401</v>
      </c>
      <c r="G1469">
        <v>116.190293000731</v>
      </c>
      <c r="H1469">
        <v>4998.6414401004704</v>
      </c>
      <c r="I1469">
        <v>7762.1167703234396</v>
      </c>
      <c r="J1469">
        <v>6669.5022640018997</v>
      </c>
      <c r="K1469">
        <v>0</v>
      </c>
      <c r="L1469">
        <v>4803.6932831343101</v>
      </c>
      <c r="M1469">
        <v>0</v>
      </c>
      <c r="N1469">
        <v>4889.3441606547303</v>
      </c>
      <c r="O1469">
        <v>49905.222584798299</v>
      </c>
      <c r="P1469">
        <v>77618.793682869305</v>
      </c>
      <c r="Q1469">
        <v>132413.36042832199</v>
      </c>
      <c r="R1469">
        <v>209.743217555337</v>
      </c>
      <c r="S1469">
        <v>4990.5222584798303</v>
      </c>
      <c r="T1469">
        <v>7761.87936828693</v>
      </c>
      <c r="U1469">
        <v>12962.1448443221</v>
      </c>
      <c r="V1469">
        <v>296.56914302989401</v>
      </c>
      <c r="W1469">
        <v>0</v>
      </c>
      <c r="X1469">
        <v>211.37280213244199</v>
      </c>
      <c r="Y1469">
        <v>0</v>
      </c>
      <c r="Z1469">
        <v>12876.948503424601</v>
      </c>
      <c r="AA1469">
        <v>12962.1448443221</v>
      </c>
      <c r="AB1469">
        <v>0.96560000000000001</v>
      </c>
    </row>
    <row r="1470" spans="1:28" x14ac:dyDescent="0.25">
      <c r="A1470">
        <v>3</v>
      </c>
      <c r="B1470">
        <v>121670</v>
      </c>
      <c r="C1470">
        <v>122034</v>
      </c>
      <c r="D1470">
        <v>4889.3441606547303</v>
      </c>
      <c r="E1470">
        <v>49905.222584798299</v>
      </c>
      <c r="F1470">
        <v>77618.793682869305</v>
      </c>
      <c r="G1470">
        <v>209.743217555337</v>
      </c>
      <c r="H1470">
        <v>4990.5222584798303</v>
      </c>
      <c r="I1470">
        <v>7761.87936828693</v>
      </c>
      <c r="J1470">
        <v>6551.6483959145698</v>
      </c>
      <c r="K1470">
        <v>0</v>
      </c>
      <c r="L1470">
        <v>5924.7575907251903</v>
      </c>
      <c r="M1470" s="3">
        <v>2.6193447411060302E-10</v>
      </c>
      <c r="N1470">
        <v>5315.4241273818798</v>
      </c>
      <c r="O1470">
        <v>50108.369332169197</v>
      </c>
      <c r="P1470">
        <v>77616.457773960297</v>
      </c>
      <c r="Q1470">
        <v>133040.25123351099</v>
      </c>
      <c r="R1470">
        <v>230.90561470926099</v>
      </c>
      <c r="S1470">
        <v>5010.8369332169204</v>
      </c>
      <c r="T1470">
        <v>7761.6457773960301</v>
      </c>
      <c r="U1470">
        <v>13003.388325322199</v>
      </c>
      <c r="V1470">
        <v>292.01500019940102</v>
      </c>
      <c r="W1470">
        <v>0</v>
      </c>
      <c r="X1470">
        <v>250.771519199279</v>
      </c>
      <c r="Y1470">
        <v>0</v>
      </c>
      <c r="Z1470">
        <v>12962.1448443221</v>
      </c>
      <c r="AA1470">
        <v>13003.388325322199</v>
      </c>
      <c r="AB1470">
        <v>1.0631999999999999</v>
      </c>
    </row>
    <row r="1471" spans="1:28" x14ac:dyDescent="0.25">
      <c r="A1471">
        <v>3</v>
      </c>
      <c r="B1471">
        <v>122035</v>
      </c>
      <c r="C1471">
        <v>122394</v>
      </c>
      <c r="D1471">
        <v>5315.4241273818798</v>
      </c>
      <c r="E1471">
        <v>50108.369332169197</v>
      </c>
      <c r="F1471">
        <v>77616.457773960297</v>
      </c>
      <c r="G1471">
        <v>230.90561470926099</v>
      </c>
      <c r="H1471">
        <v>5010.8369332169204</v>
      </c>
      <c r="I1471">
        <v>7761.6457773960301</v>
      </c>
      <c r="J1471">
        <v>5492.1454817928598</v>
      </c>
      <c r="K1471">
        <v>0</v>
      </c>
      <c r="L1471">
        <v>5880.6869666192297</v>
      </c>
      <c r="M1471">
        <v>0</v>
      </c>
      <c r="N1471">
        <v>4720.8897916402402</v>
      </c>
      <c r="O1471">
        <v>50316.571145993599</v>
      </c>
      <c r="P1471">
        <v>77614.248811051206</v>
      </c>
      <c r="Q1471">
        <v>132651.70974868501</v>
      </c>
      <c r="R1471">
        <v>199.83483872913499</v>
      </c>
      <c r="S1471">
        <v>5031.6571145993603</v>
      </c>
      <c r="T1471">
        <v>7761.4248811051202</v>
      </c>
      <c r="U1471">
        <v>12992.916834433599</v>
      </c>
      <c r="V1471">
        <v>239.95129101982499</v>
      </c>
      <c r="W1471">
        <v>0</v>
      </c>
      <c r="X1471">
        <v>250.42278190842299</v>
      </c>
      <c r="Y1471">
        <v>0</v>
      </c>
      <c r="Z1471">
        <v>13003.388325322199</v>
      </c>
      <c r="AA1471">
        <v>12992.916834433599</v>
      </c>
      <c r="AB1471">
        <v>0.58260000000000001</v>
      </c>
    </row>
    <row r="1472" spans="1:28" x14ac:dyDescent="0.25">
      <c r="A1472">
        <v>3</v>
      </c>
      <c r="B1472">
        <v>122395</v>
      </c>
      <c r="C1472">
        <v>122560</v>
      </c>
      <c r="D1472">
        <v>4720.8897916402402</v>
      </c>
      <c r="E1472">
        <v>50316.571145993599</v>
      </c>
      <c r="F1472">
        <v>77614.248811051206</v>
      </c>
      <c r="G1472">
        <v>199.83483872913499</v>
      </c>
      <c r="H1472">
        <v>5031.6571145993603</v>
      </c>
      <c r="I1472">
        <v>7761.4248811051202</v>
      </c>
      <c r="J1472">
        <v>3178.9241460448602</v>
      </c>
      <c r="K1472">
        <v>0</v>
      </c>
      <c r="L1472">
        <v>4074.4398043290798</v>
      </c>
      <c r="M1472">
        <v>0</v>
      </c>
      <c r="N1472">
        <v>3844.5687138077601</v>
      </c>
      <c r="O1472">
        <v>50299.149390247199</v>
      </c>
      <c r="P1472">
        <v>77612.475986345904</v>
      </c>
      <c r="Q1472">
        <v>131756.194090401</v>
      </c>
      <c r="R1472">
        <v>137.47388983522001</v>
      </c>
      <c r="S1472">
        <v>5029.9149390247203</v>
      </c>
      <c r="T1472">
        <v>7761.2475986345898</v>
      </c>
      <c r="U1472">
        <v>12928.636427494501</v>
      </c>
      <c r="V1472">
        <v>102.635646951162</v>
      </c>
      <c r="W1472">
        <v>0</v>
      </c>
      <c r="X1472">
        <v>166.91605389025099</v>
      </c>
      <c r="Y1472">
        <v>0</v>
      </c>
      <c r="Z1472">
        <v>12992.916834433599</v>
      </c>
      <c r="AA1472">
        <v>12928.636427494501</v>
      </c>
      <c r="AB1472">
        <v>0.502</v>
      </c>
    </row>
    <row r="1473" spans="1:28" x14ac:dyDescent="0.25">
      <c r="A1473">
        <v>3</v>
      </c>
      <c r="B1473">
        <v>122561</v>
      </c>
      <c r="C1473">
        <v>122764</v>
      </c>
      <c r="D1473">
        <v>3844.5687138077601</v>
      </c>
      <c r="E1473">
        <v>50299.149390247199</v>
      </c>
      <c r="F1473">
        <v>77612.475986345904</v>
      </c>
      <c r="G1473">
        <v>137.47388983522001</v>
      </c>
      <c r="H1473">
        <v>5029.9149390247203</v>
      </c>
      <c r="I1473">
        <v>7761.2475986345898</v>
      </c>
      <c r="J1473">
        <v>869.77796002761795</v>
      </c>
      <c r="K1473">
        <v>0</v>
      </c>
      <c r="L1473">
        <v>1558.7613605153299</v>
      </c>
      <c r="M1473">
        <v>0</v>
      </c>
      <c r="N1473">
        <v>3185.8052576976702</v>
      </c>
      <c r="O1473">
        <v>50269.651362534401</v>
      </c>
      <c r="P1473">
        <v>77611.754069681003</v>
      </c>
      <c r="Q1473">
        <v>131067.210689913</v>
      </c>
      <c r="R1473">
        <v>126.841266125128</v>
      </c>
      <c r="S1473">
        <v>5026.9651362534396</v>
      </c>
      <c r="T1473">
        <v>7761.1754069681001</v>
      </c>
      <c r="U1473">
        <v>12914.9818093467</v>
      </c>
      <c r="V1473">
        <v>46.748319381324499</v>
      </c>
      <c r="W1473">
        <v>0</v>
      </c>
      <c r="X1473">
        <v>60.402937529179297</v>
      </c>
      <c r="Y1473">
        <v>0</v>
      </c>
      <c r="Z1473">
        <v>12928.636427494501</v>
      </c>
      <c r="AA1473">
        <v>12914.9818093467</v>
      </c>
      <c r="AB1473">
        <v>0.65090000000000003</v>
      </c>
    </row>
    <row r="1474" spans="1:28" x14ac:dyDescent="0.25">
      <c r="A1474">
        <v>3</v>
      </c>
      <c r="B1474">
        <v>122765</v>
      </c>
      <c r="C1474">
        <v>122912</v>
      </c>
      <c r="D1474">
        <v>3185.8052576976702</v>
      </c>
      <c r="E1474">
        <v>50269.651362534401</v>
      </c>
      <c r="F1474">
        <v>77611.754069681003</v>
      </c>
      <c r="G1474">
        <v>126.841266125128</v>
      </c>
      <c r="H1474">
        <v>5026.9651362534396</v>
      </c>
      <c r="I1474">
        <v>7761.1754069681001</v>
      </c>
      <c r="J1474">
        <v>2519.75992895134</v>
      </c>
      <c r="K1474">
        <v>0</v>
      </c>
      <c r="L1474">
        <v>2989.2987370094802</v>
      </c>
      <c r="M1474" s="3">
        <v>-5.8207660913467401E-11</v>
      </c>
      <c r="N1474">
        <v>2933.3739609658401</v>
      </c>
      <c r="O1474">
        <v>50054.234749847798</v>
      </c>
      <c r="P1474">
        <v>77610.063171041402</v>
      </c>
      <c r="Q1474">
        <v>130597.671881855</v>
      </c>
      <c r="R1474">
        <v>101.98912435444799</v>
      </c>
      <c r="S1474">
        <v>5005.4234749847801</v>
      </c>
      <c r="T1474">
        <v>7761.0063171041402</v>
      </c>
      <c r="U1474">
        <v>12868.418916443399</v>
      </c>
      <c r="V1474">
        <v>82.931867369712705</v>
      </c>
      <c r="W1474">
        <v>0</v>
      </c>
      <c r="X1474">
        <v>129.49476027301699</v>
      </c>
      <c r="Y1474">
        <v>0</v>
      </c>
      <c r="Z1474">
        <v>12914.9818093467</v>
      </c>
      <c r="AA1474">
        <v>12868.418916443399</v>
      </c>
      <c r="AB1474">
        <v>0.59160000000000001</v>
      </c>
    </row>
    <row r="1475" spans="1:28" x14ac:dyDescent="0.25">
      <c r="A1475">
        <v>3</v>
      </c>
      <c r="B1475">
        <v>122913</v>
      </c>
      <c r="C1475">
        <v>123129</v>
      </c>
      <c r="D1475">
        <v>2933.3739609658401</v>
      </c>
      <c r="E1475">
        <v>50054.234749847798</v>
      </c>
      <c r="F1475">
        <v>77610.063171041402</v>
      </c>
      <c r="G1475">
        <v>101.98912435444799</v>
      </c>
      <c r="H1475">
        <v>5005.4234749847801</v>
      </c>
      <c r="I1475">
        <v>7761.0063171041402</v>
      </c>
      <c r="J1475">
        <v>1409.7182367712801</v>
      </c>
      <c r="K1475">
        <v>0</v>
      </c>
      <c r="L1475">
        <v>1496.0656823535501</v>
      </c>
      <c r="M1475" s="3">
        <v>2.91038304567337E-11</v>
      </c>
      <c r="N1475">
        <v>2939.4851399980298</v>
      </c>
      <c r="O1475">
        <v>49962.619942433201</v>
      </c>
      <c r="P1475">
        <v>77609.219353841501</v>
      </c>
      <c r="Q1475">
        <v>130511.324436273</v>
      </c>
      <c r="R1475">
        <v>116.17486489806301</v>
      </c>
      <c r="S1475">
        <v>4996.2619942433203</v>
      </c>
      <c r="T1475">
        <v>7760.9219353841499</v>
      </c>
      <c r="U1475">
        <v>12873.3587945255</v>
      </c>
      <c r="V1475">
        <v>65.596829701268305</v>
      </c>
      <c r="W1475">
        <v>0</v>
      </c>
      <c r="X1475">
        <v>60.656951619104802</v>
      </c>
      <c r="Y1475">
        <v>0</v>
      </c>
      <c r="Z1475">
        <v>12868.418916443399</v>
      </c>
      <c r="AA1475">
        <v>12873.3587945255</v>
      </c>
      <c r="AB1475">
        <v>0.59619999999999995</v>
      </c>
    </row>
    <row r="1476" spans="1:28" x14ac:dyDescent="0.25">
      <c r="A1476">
        <v>3</v>
      </c>
      <c r="B1476">
        <v>123130</v>
      </c>
      <c r="C1476">
        <v>123494</v>
      </c>
      <c r="D1476">
        <v>2939.4851399980298</v>
      </c>
      <c r="E1476">
        <v>49962.619942433201</v>
      </c>
      <c r="F1476">
        <v>77609.219353841501</v>
      </c>
      <c r="G1476">
        <v>116.17486489806301</v>
      </c>
      <c r="H1476">
        <v>4996.2619942433203</v>
      </c>
      <c r="I1476">
        <v>7760.9219353841499</v>
      </c>
      <c r="J1476">
        <v>6668.69839206093</v>
      </c>
      <c r="K1476">
        <v>0</v>
      </c>
      <c r="L1476">
        <v>4802.6758324069997</v>
      </c>
      <c r="M1476" s="3">
        <v>5.8207660913467401E-11</v>
      </c>
      <c r="N1476">
        <v>4888.7138213039098</v>
      </c>
      <c r="O1476">
        <v>49881.793694748303</v>
      </c>
      <c r="P1476">
        <v>77606.839479874398</v>
      </c>
      <c r="Q1476">
        <v>132377.34699592699</v>
      </c>
      <c r="R1476">
        <v>209.71978144904401</v>
      </c>
      <c r="S1476">
        <v>4988.1793694748303</v>
      </c>
      <c r="T1476">
        <v>7760.6839479874398</v>
      </c>
      <c r="U1476">
        <v>12958.5830989113</v>
      </c>
      <c r="V1476">
        <v>296.53807958075498</v>
      </c>
      <c r="W1476">
        <v>0</v>
      </c>
      <c r="X1476">
        <v>211.313775194974</v>
      </c>
      <c r="Y1476">
        <v>0</v>
      </c>
      <c r="Z1476">
        <v>12873.3587945255</v>
      </c>
      <c r="AA1476">
        <v>12958.5830989113</v>
      </c>
      <c r="AB1476">
        <v>0.96550000000000002</v>
      </c>
    </row>
    <row r="1477" spans="1:28" x14ac:dyDescent="0.25">
      <c r="A1477">
        <v>3</v>
      </c>
      <c r="B1477">
        <v>123495</v>
      </c>
      <c r="C1477">
        <v>123859</v>
      </c>
      <c r="D1477">
        <v>4888.7138213039098</v>
      </c>
      <c r="E1477">
        <v>49881.793694748303</v>
      </c>
      <c r="F1477">
        <v>77606.839479874398</v>
      </c>
      <c r="G1477">
        <v>209.71978144904401</v>
      </c>
      <c r="H1477">
        <v>4988.1793694748303</v>
      </c>
      <c r="I1477">
        <v>7760.6839479874398</v>
      </c>
      <c r="J1477">
        <v>6550.9338578122097</v>
      </c>
      <c r="K1477">
        <v>0</v>
      </c>
      <c r="L1477">
        <v>5923.6826402778297</v>
      </c>
      <c r="M1477" s="3">
        <v>-1.4551915228366901E-10</v>
      </c>
      <c r="N1477">
        <v>5314.8182511528503</v>
      </c>
      <c r="O1477">
        <v>50085.282105759703</v>
      </c>
      <c r="P1477">
        <v>77604.497856548594</v>
      </c>
      <c r="Q1477">
        <v>133004.59821346099</v>
      </c>
      <c r="R1477">
        <v>230.882555644972</v>
      </c>
      <c r="S1477">
        <v>5008.5282105759698</v>
      </c>
      <c r="T1477">
        <v>7760.4497856548596</v>
      </c>
      <c r="U1477">
        <v>12999.8605518758</v>
      </c>
      <c r="V1477">
        <v>291.98738881397003</v>
      </c>
      <c r="W1477">
        <v>0</v>
      </c>
      <c r="X1477">
        <v>250.70993584948499</v>
      </c>
      <c r="Y1477">
        <v>0</v>
      </c>
      <c r="Z1477">
        <v>12958.5830989113</v>
      </c>
      <c r="AA1477">
        <v>12999.8605518758</v>
      </c>
      <c r="AB1477">
        <v>1.0630999999999999</v>
      </c>
    </row>
    <row r="1478" spans="1:28" x14ac:dyDescent="0.25">
      <c r="A1478">
        <v>3</v>
      </c>
      <c r="B1478">
        <v>123860</v>
      </c>
      <c r="C1478">
        <v>124219</v>
      </c>
      <c r="D1478">
        <v>5314.8182511528503</v>
      </c>
      <c r="E1478">
        <v>50085.282105759703</v>
      </c>
      <c r="F1478">
        <v>77604.497856548594</v>
      </c>
      <c r="G1478">
        <v>230.882555644972</v>
      </c>
      <c r="H1478">
        <v>5008.5282105759698</v>
      </c>
      <c r="I1478">
        <v>7760.4497856548596</v>
      </c>
      <c r="J1478">
        <v>5491.3873460430996</v>
      </c>
      <c r="K1478">
        <v>0</v>
      </c>
      <c r="L1478">
        <v>5879.6378967461696</v>
      </c>
      <c r="M1478" s="3">
        <v>2.91038304567337E-11</v>
      </c>
      <c r="N1478">
        <v>4720.2509428135099</v>
      </c>
      <c r="O1478">
        <v>50293.813313980601</v>
      </c>
      <c r="P1478">
        <v>77602.283405964001</v>
      </c>
      <c r="Q1478">
        <v>132616.34766275799</v>
      </c>
      <c r="R1478">
        <v>199.810364958729</v>
      </c>
      <c r="S1478">
        <v>5029.38133139806</v>
      </c>
      <c r="T1478">
        <v>7760.2283405963999</v>
      </c>
      <c r="U1478">
        <v>12989.420036953201</v>
      </c>
      <c r="V1478">
        <v>239.92199492165301</v>
      </c>
      <c r="W1478">
        <v>0</v>
      </c>
      <c r="X1478">
        <v>250.36250984427201</v>
      </c>
      <c r="Y1478">
        <v>0</v>
      </c>
      <c r="Z1478">
        <v>12999.8605518758</v>
      </c>
      <c r="AA1478">
        <v>12989.420036953201</v>
      </c>
      <c r="AB1478">
        <v>0.58260000000000001</v>
      </c>
    </row>
    <row r="1479" spans="1:28" x14ac:dyDescent="0.25">
      <c r="A1479">
        <v>3</v>
      </c>
      <c r="B1479">
        <v>124220</v>
      </c>
      <c r="C1479">
        <v>124385</v>
      </c>
      <c r="D1479">
        <v>4720.2509428135099</v>
      </c>
      <c r="E1479">
        <v>50293.813313980601</v>
      </c>
      <c r="F1479">
        <v>77602.283405964001</v>
      </c>
      <c r="G1479">
        <v>199.810364958729</v>
      </c>
      <c r="H1479">
        <v>5029.38133139806</v>
      </c>
      <c r="I1479">
        <v>7760.2283405963999</v>
      </c>
      <c r="J1479">
        <v>3178.3309833537701</v>
      </c>
      <c r="K1479">
        <v>0</v>
      </c>
      <c r="L1479">
        <v>4073.6009195443999</v>
      </c>
      <c r="M1479" s="3">
        <v>5.8207660913467401E-11</v>
      </c>
      <c r="N1479">
        <v>3843.9189092297702</v>
      </c>
      <c r="O1479">
        <v>50276.652631025201</v>
      </c>
      <c r="P1479">
        <v>77600.506186312297</v>
      </c>
      <c r="Q1479">
        <v>131721.07772656699</v>
      </c>
      <c r="R1479">
        <v>137.45267056878501</v>
      </c>
      <c r="S1479">
        <v>5027.6652631025199</v>
      </c>
      <c r="T1479">
        <v>7760.0506186312296</v>
      </c>
      <c r="U1479">
        <v>12925.168552302501</v>
      </c>
      <c r="V1479">
        <v>102.61791609348199</v>
      </c>
      <c r="W1479">
        <v>0</v>
      </c>
      <c r="X1479">
        <v>166.86940074412101</v>
      </c>
      <c r="Y1479">
        <v>0</v>
      </c>
      <c r="Z1479">
        <v>12989.420036953201</v>
      </c>
      <c r="AA1479">
        <v>12925.168552302501</v>
      </c>
      <c r="AB1479">
        <v>0.502</v>
      </c>
    </row>
    <row r="1480" spans="1:28" x14ac:dyDescent="0.25">
      <c r="A1480">
        <v>3</v>
      </c>
      <c r="B1480">
        <v>124386</v>
      </c>
      <c r="C1480">
        <v>124589</v>
      </c>
      <c r="D1480">
        <v>3843.9189092297702</v>
      </c>
      <c r="E1480">
        <v>50276.652631025201</v>
      </c>
      <c r="F1480">
        <v>77600.506186312297</v>
      </c>
      <c r="G1480">
        <v>137.45267056878501</v>
      </c>
      <c r="H1480">
        <v>5027.6652631025199</v>
      </c>
      <c r="I1480">
        <v>7760.0506186312296</v>
      </c>
      <c r="J1480">
        <v>869.74349279293801</v>
      </c>
      <c r="K1480">
        <v>0</v>
      </c>
      <c r="L1480">
        <v>1558.42127357766</v>
      </c>
      <c r="M1480" s="3">
        <v>-5.8207660913467401E-11</v>
      </c>
      <c r="N1480">
        <v>3185.3592605243498</v>
      </c>
      <c r="O1480">
        <v>50247.258170157998</v>
      </c>
      <c r="P1480">
        <v>77599.782515100305</v>
      </c>
      <c r="Q1480">
        <v>131032.39994578301</v>
      </c>
      <c r="R1480">
        <v>126.826162148316</v>
      </c>
      <c r="S1480">
        <v>5024.7258170158002</v>
      </c>
      <c r="T1480">
        <v>7759.9782515100296</v>
      </c>
      <c r="U1480">
        <v>12911.5302306742</v>
      </c>
      <c r="V1480">
        <v>46.746518019645599</v>
      </c>
      <c r="W1480">
        <v>0</v>
      </c>
      <c r="X1480">
        <v>60.384839648035303</v>
      </c>
      <c r="Y1480">
        <v>0</v>
      </c>
      <c r="Z1480">
        <v>12925.168552302501</v>
      </c>
      <c r="AA1480">
        <v>12911.5302306742</v>
      </c>
      <c r="AB1480">
        <v>0.65090000000000003</v>
      </c>
    </row>
    <row r="1481" spans="1:28" x14ac:dyDescent="0.25">
      <c r="A1481">
        <v>3</v>
      </c>
      <c r="B1481">
        <v>124590</v>
      </c>
      <c r="C1481">
        <v>124737</v>
      </c>
      <c r="D1481">
        <v>3185.3592605243498</v>
      </c>
      <c r="E1481">
        <v>50247.258170157998</v>
      </c>
      <c r="F1481">
        <v>77599.782515100305</v>
      </c>
      <c r="G1481">
        <v>126.826162148316</v>
      </c>
      <c r="H1481">
        <v>5024.7258170158002</v>
      </c>
      <c r="I1481">
        <v>7759.9782515100296</v>
      </c>
      <c r="J1481">
        <v>2519.1099018118398</v>
      </c>
      <c r="K1481">
        <v>0</v>
      </c>
      <c r="L1481">
        <v>2988.5913758023898</v>
      </c>
      <c r="M1481">
        <v>0</v>
      </c>
      <c r="N1481">
        <v>2932.7351795866198</v>
      </c>
      <c r="O1481">
        <v>50032.095644706402</v>
      </c>
      <c r="P1481">
        <v>77598.087647499095</v>
      </c>
      <c r="Q1481">
        <v>130562.918471792</v>
      </c>
      <c r="R1481">
        <v>101.96940495885499</v>
      </c>
      <c r="S1481">
        <v>5003.2095644706396</v>
      </c>
      <c r="T1481">
        <v>7759.8087647499096</v>
      </c>
      <c r="U1481">
        <v>12864.9877341794</v>
      </c>
      <c r="V1481">
        <v>82.912436716248195</v>
      </c>
      <c r="W1481">
        <v>0</v>
      </c>
      <c r="X1481">
        <v>129.45493321099499</v>
      </c>
      <c r="Y1481">
        <v>0</v>
      </c>
      <c r="Z1481">
        <v>12911.5302306742</v>
      </c>
      <c r="AA1481">
        <v>12864.9877341794</v>
      </c>
      <c r="AB1481">
        <v>0.59150000000000003</v>
      </c>
    </row>
    <row r="1482" spans="1:28" x14ac:dyDescent="0.25">
      <c r="A1482">
        <v>3</v>
      </c>
      <c r="B1482">
        <v>124738</v>
      </c>
      <c r="C1482">
        <v>124954</v>
      </c>
      <c r="D1482">
        <v>2932.7351795866198</v>
      </c>
      <c r="E1482">
        <v>50032.095644706402</v>
      </c>
      <c r="F1482">
        <v>77598.087647499095</v>
      </c>
      <c r="G1482">
        <v>101.96940495885499</v>
      </c>
      <c r="H1482">
        <v>5003.2095644706396</v>
      </c>
      <c r="I1482">
        <v>7759.8087647499096</v>
      </c>
      <c r="J1482">
        <v>1409.6457595829399</v>
      </c>
      <c r="K1482">
        <v>0</v>
      </c>
      <c r="L1482">
        <v>1495.6915925803301</v>
      </c>
      <c r="M1482" s="3">
        <v>1.16415321826935E-10</v>
      </c>
      <c r="N1482">
        <v>2939.0367160227102</v>
      </c>
      <c r="O1482">
        <v>49940.593995564603</v>
      </c>
      <c r="P1482">
        <v>77597.241927207302</v>
      </c>
      <c r="Q1482">
        <v>130476.872638795</v>
      </c>
      <c r="R1482">
        <v>116.160577492559</v>
      </c>
      <c r="S1482">
        <v>4994.0593995564604</v>
      </c>
      <c r="T1482">
        <v>7759.7241927207297</v>
      </c>
      <c r="U1482">
        <v>12869.9441697697</v>
      </c>
      <c r="V1482">
        <v>65.594029017056201</v>
      </c>
      <c r="W1482">
        <v>0</v>
      </c>
      <c r="X1482">
        <v>60.637593426712598</v>
      </c>
      <c r="Y1482">
        <v>0</v>
      </c>
      <c r="Z1482">
        <v>12864.9877341794</v>
      </c>
      <c r="AA1482">
        <v>12869.9441697697</v>
      </c>
      <c r="AB1482">
        <v>0.59619999999999995</v>
      </c>
    </row>
    <row r="1483" spans="1:28" x14ac:dyDescent="0.25">
      <c r="A1483">
        <v>3</v>
      </c>
      <c r="B1483">
        <v>124955</v>
      </c>
      <c r="C1483">
        <v>125319</v>
      </c>
      <c r="D1483">
        <v>2939.0367160227102</v>
      </c>
      <c r="E1483">
        <v>49940.593995564603</v>
      </c>
      <c r="F1483">
        <v>77597.241927207302</v>
      </c>
      <c r="G1483">
        <v>116.160577492559</v>
      </c>
      <c r="H1483">
        <v>4994.0593995564604</v>
      </c>
      <c r="I1483">
        <v>7759.7241927207297</v>
      </c>
      <c r="J1483">
        <v>6667.9534846895303</v>
      </c>
      <c r="K1483">
        <v>0</v>
      </c>
      <c r="L1483">
        <v>4801.7329051548604</v>
      </c>
      <c r="M1483" s="3">
        <v>-1.16415321826935E-10</v>
      </c>
      <c r="N1483">
        <v>4888.1301931257804</v>
      </c>
      <c r="O1483">
        <v>49860.1061311218</v>
      </c>
      <c r="P1483">
        <v>77594.856894081793</v>
      </c>
      <c r="Q1483">
        <v>132343.09321832901</v>
      </c>
      <c r="R1483">
        <v>209.698084338672</v>
      </c>
      <c r="S1483">
        <v>4986.0106131121802</v>
      </c>
      <c r="T1483">
        <v>7759.4856894081804</v>
      </c>
      <c r="U1483">
        <v>12955.194386859001</v>
      </c>
      <c r="V1483">
        <v>296.50929465736698</v>
      </c>
      <c r="W1483">
        <v>0</v>
      </c>
      <c r="X1483">
        <v>211.25907756807999</v>
      </c>
      <c r="Y1483">
        <v>0</v>
      </c>
      <c r="Z1483">
        <v>12869.9441697697</v>
      </c>
      <c r="AA1483">
        <v>12955.194386859001</v>
      </c>
      <c r="AB1483">
        <v>0.96540000000000004</v>
      </c>
    </row>
    <row r="1484" spans="1:28" x14ac:dyDescent="0.25">
      <c r="A1484">
        <v>3</v>
      </c>
      <c r="B1484">
        <v>125320</v>
      </c>
      <c r="C1484">
        <v>125684</v>
      </c>
      <c r="D1484">
        <v>4888.1301931257804</v>
      </c>
      <c r="E1484">
        <v>49860.1061311218</v>
      </c>
      <c r="F1484">
        <v>77594.856894081793</v>
      </c>
      <c r="G1484">
        <v>209.698084338672</v>
      </c>
      <c r="H1484">
        <v>4986.0106131121802</v>
      </c>
      <c r="I1484">
        <v>7759.4856894081804</v>
      </c>
      <c r="J1484">
        <v>6550.2717066759496</v>
      </c>
      <c r="K1484">
        <v>0</v>
      </c>
      <c r="L1484">
        <v>5922.6864636783303</v>
      </c>
      <c r="M1484" s="3">
        <v>2.03726813197136E-10</v>
      </c>
      <c r="N1484">
        <v>5314.2574288375899</v>
      </c>
      <c r="O1484">
        <v>50063.910792180897</v>
      </c>
      <c r="P1484">
        <v>77592.510240308402</v>
      </c>
      <c r="Q1484">
        <v>132970.67846132701</v>
      </c>
      <c r="R1484">
        <v>230.86121486745401</v>
      </c>
      <c r="S1484">
        <v>5006.3910792180905</v>
      </c>
      <c r="T1484">
        <v>7759.2510240308402</v>
      </c>
      <c r="U1484">
        <v>12996.5033181164</v>
      </c>
      <c r="V1484">
        <v>291.96180178065202</v>
      </c>
      <c r="W1484">
        <v>0</v>
      </c>
      <c r="X1484">
        <v>250.65287052330501</v>
      </c>
      <c r="Y1484">
        <v>0</v>
      </c>
      <c r="Z1484">
        <v>12955.194386859001</v>
      </c>
      <c r="AA1484">
        <v>12996.5033181164</v>
      </c>
      <c r="AB1484">
        <v>1.0629999999999999</v>
      </c>
    </row>
    <row r="1485" spans="1:28" x14ac:dyDescent="0.25">
      <c r="A1485">
        <v>3</v>
      </c>
      <c r="B1485">
        <v>125685</v>
      </c>
      <c r="C1485">
        <v>126044</v>
      </c>
      <c r="D1485">
        <v>5314.2574288375899</v>
      </c>
      <c r="E1485">
        <v>50063.910792180897</v>
      </c>
      <c r="F1485">
        <v>77592.510240308402</v>
      </c>
      <c r="G1485">
        <v>230.86121486745401</v>
      </c>
      <c r="H1485">
        <v>5006.3910792180905</v>
      </c>
      <c r="I1485">
        <v>7759.2510240308402</v>
      </c>
      <c r="J1485">
        <v>5490.6848101236801</v>
      </c>
      <c r="K1485">
        <v>0</v>
      </c>
      <c r="L1485">
        <v>5878.6657752726496</v>
      </c>
      <c r="M1485">
        <v>0</v>
      </c>
      <c r="N1485">
        <v>4719.6596132591503</v>
      </c>
      <c r="O1485">
        <v>50272.746918221499</v>
      </c>
      <c r="P1485">
        <v>77590.290964697298</v>
      </c>
      <c r="Q1485">
        <v>132582.69749617801</v>
      </c>
      <c r="R1485">
        <v>199.787715596151</v>
      </c>
      <c r="S1485">
        <v>5027.2746918221501</v>
      </c>
      <c r="T1485">
        <v>7759.0290964697297</v>
      </c>
      <c r="U1485">
        <v>12986.091503887999</v>
      </c>
      <c r="V1485">
        <v>239.89484732800801</v>
      </c>
      <c r="W1485">
        <v>0</v>
      </c>
      <c r="X1485">
        <v>250.306661556362</v>
      </c>
      <c r="Y1485">
        <v>0</v>
      </c>
      <c r="Z1485">
        <v>12996.5033181164</v>
      </c>
      <c r="AA1485">
        <v>12986.091503887999</v>
      </c>
      <c r="AB1485">
        <v>0.58250000000000002</v>
      </c>
    </row>
    <row r="1486" spans="1:28" x14ac:dyDescent="0.25">
      <c r="A1486">
        <v>3</v>
      </c>
      <c r="B1486">
        <v>126045</v>
      </c>
      <c r="C1486">
        <v>126210</v>
      </c>
      <c r="D1486">
        <v>4719.6596132591503</v>
      </c>
      <c r="E1486">
        <v>50272.746918221499</v>
      </c>
      <c r="F1486">
        <v>77590.290964697298</v>
      </c>
      <c r="G1486">
        <v>199.787715596151</v>
      </c>
      <c r="H1486">
        <v>5027.2746918221501</v>
      </c>
      <c r="I1486">
        <v>7759.0290964697297</v>
      </c>
      <c r="J1486">
        <v>3177.78163640709</v>
      </c>
      <c r="K1486">
        <v>0</v>
      </c>
      <c r="L1486">
        <v>4072.8240922801601</v>
      </c>
      <c r="M1486" s="3">
        <v>-5.8207660913467401E-11</v>
      </c>
      <c r="N1486">
        <v>3843.3172554219</v>
      </c>
      <c r="O1486">
        <v>50255.827900536402</v>
      </c>
      <c r="P1486">
        <v>77588.509884346597</v>
      </c>
      <c r="Q1486">
        <v>131687.65504030499</v>
      </c>
      <c r="R1486">
        <v>137.43302592412999</v>
      </c>
      <c r="S1486">
        <v>5025.5827900536397</v>
      </c>
      <c r="T1486">
        <v>7758.8509884346604</v>
      </c>
      <c r="U1486">
        <v>12921.866804412401</v>
      </c>
      <c r="V1486">
        <v>102.601494978879</v>
      </c>
      <c r="W1486">
        <v>0</v>
      </c>
      <c r="X1486">
        <v>166.82619445447699</v>
      </c>
      <c r="Y1486">
        <v>0</v>
      </c>
      <c r="Z1486">
        <v>12986.091503887999</v>
      </c>
      <c r="AA1486">
        <v>12921.866804412401</v>
      </c>
      <c r="AB1486">
        <v>0.50190000000000001</v>
      </c>
    </row>
    <row r="1487" spans="1:28" x14ac:dyDescent="0.25">
      <c r="A1487">
        <v>3</v>
      </c>
      <c r="B1487">
        <v>126211</v>
      </c>
      <c r="C1487">
        <v>126414</v>
      </c>
      <c r="D1487">
        <v>3843.3172554219</v>
      </c>
      <c r="E1487">
        <v>50255.827900536402</v>
      </c>
      <c r="F1487">
        <v>77588.509884346597</v>
      </c>
      <c r="G1487">
        <v>137.43302592412999</v>
      </c>
      <c r="H1487">
        <v>5025.5827900536397</v>
      </c>
      <c r="I1487">
        <v>7758.8509884346604</v>
      </c>
      <c r="J1487">
        <v>869.71156230168594</v>
      </c>
      <c r="K1487">
        <v>0</v>
      </c>
      <c r="L1487">
        <v>1558.10633394817</v>
      </c>
      <c r="M1487" s="3">
        <v>-2.91038304567337E-11</v>
      </c>
      <c r="N1487">
        <v>3184.9462980972698</v>
      </c>
      <c r="O1487">
        <v>50226.529297622197</v>
      </c>
      <c r="P1487">
        <v>77587.784672938898</v>
      </c>
      <c r="Q1487">
        <v>130999.26026865801</v>
      </c>
      <c r="R1487">
        <v>126.812178119124</v>
      </c>
      <c r="S1487">
        <v>5022.6529297622201</v>
      </c>
      <c r="T1487">
        <v>7758.7784672938897</v>
      </c>
      <c r="U1487">
        <v>12908.2435751752</v>
      </c>
      <c r="V1487">
        <v>46.744849235831801</v>
      </c>
      <c r="W1487">
        <v>0</v>
      </c>
      <c r="X1487">
        <v>60.368078473022301</v>
      </c>
      <c r="Y1487">
        <v>0</v>
      </c>
      <c r="Z1487">
        <v>12921.866804412401</v>
      </c>
      <c r="AA1487">
        <v>12908.2435751752</v>
      </c>
      <c r="AB1487">
        <v>0.65080000000000005</v>
      </c>
    </row>
    <row r="1488" spans="1:28" x14ac:dyDescent="0.25">
      <c r="A1488">
        <v>3</v>
      </c>
      <c r="B1488">
        <v>126415</v>
      </c>
      <c r="C1488">
        <v>126562</v>
      </c>
      <c r="D1488">
        <v>3184.9462980972698</v>
      </c>
      <c r="E1488">
        <v>50226.529297622197</v>
      </c>
      <c r="F1488">
        <v>77587.784672938898</v>
      </c>
      <c r="G1488">
        <v>126.812178119124</v>
      </c>
      <c r="H1488">
        <v>5022.6529297622201</v>
      </c>
      <c r="I1488">
        <v>7758.7784672938897</v>
      </c>
      <c r="J1488">
        <v>2518.5077167046102</v>
      </c>
      <c r="K1488">
        <v>0</v>
      </c>
      <c r="L1488">
        <v>2987.9361613210199</v>
      </c>
      <c r="M1488" s="3">
        <v>8.7311491370201098E-11</v>
      </c>
      <c r="N1488">
        <v>2932.14354967501</v>
      </c>
      <c r="O1488">
        <v>50011.601950376898</v>
      </c>
      <c r="P1488">
        <v>77586.086323989904</v>
      </c>
      <c r="Q1488">
        <v>130529.831824042</v>
      </c>
      <c r="R1488">
        <v>101.951142267957</v>
      </c>
      <c r="S1488">
        <v>5001.1601950376898</v>
      </c>
      <c r="T1488">
        <v>7758.6086323989903</v>
      </c>
      <c r="U1488">
        <v>12861.7199697046</v>
      </c>
      <c r="V1488">
        <v>82.894436159918797</v>
      </c>
      <c r="W1488">
        <v>0</v>
      </c>
      <c r="X1488">
        <v>129.41804163051199</v>
      </c>
      <c r="Y1488">
        <v>0</v>
      </c>
      <c r="Z1488">
        <v>12908.2435751752</v>
      </c>
      <c r="AA1488">
        <v>12861.7199697046</v>
      </c>
      <c r="AB1488">
        <v>0.59140000000000004</v>
      </c>
    </row>
    <row r="1489" spans="1:28" x14ac:dyDescent="0.25">
      <c r="A1489">
        <v>3</v>
      </c>
      <c r="B1489">
        <v>126563</v>
      </c>
      <c r="C1489">
        <v>126779</v>
      </c>
      <c r="D1489">
        <v>2932.14354967501</v>
      </c>
      <c r="E1489">
        <v>50011.601950376898</v>
      </c>
      <c r="F1489">
        <v>77586.086323989904</v>
      </c>
      <c r="G1489">
        <v>101.951142267957</v>
      </c>
      <c r="H1489">
        <v>5001.1601950376898</v>
      </c>
      <c r="I1489">
        <v>7758.6086323989903</v>
      </c>
      <c r="J1489">
        <v>1409.5786288811701</v>
      </c>
      <c r="K1489">
        <v>0</v>
      </c>
      <c r="L1489">
        <v>1495.3451055073799</v>
      </c>
      <c r="M1489" s="3">
        <v>5.8207660913467401E-11</v>
      </c>
      <c r="N1489">
        <v>2938.62138965744</v>
      </c>
      <c r="O1489">
        <v>49920.205022268201</v>
      </c>
      <c r="P1489">
        <v>77585.238935489993</v>
      </c>
      <c r="Q1489">
        <v>130444.06534741601</v>
      </c>
      <c r="R1489">
        <v>116.147345292176</v>
      </c>
      <c r="S1489">
        <v>4992.0205022268201</v>
      </c>
      <c r="T1489">
        <v>7758.5238935489997</v>
      </c>
      <c r="U1489">
        <v>12866.691741068</v>
      </c>
      <c r="V1489">
        <v>65.591434933305806</v>
      </c>
      <c r="W1489">
        <v>0</v>
      </c>
      <c r="X1489">
        <v>60.619663569958</v>
      </c>
      <c r="Y1489">
        <v>0</v>
      </c>
      <c r="Z1489">
        <v>12861.7199697046</v>
      </c>
      <c r="AA1489">
        <v>12866.691741068</v>
      </c>
      <c r="AB1489">
        <v>0.59609999999999996</v>
      </c>
    </row>
    <row r="1490" spans="1:28" x14ac:dyDescent="0.25">
      <c r="A1490">
        <v>3</v>
      </c>
      <c r="B1490">
        <v>126780</v>
      </c>
      <c r="C1490">
        <v>127144</v>
      </c>
      <c r="D1490">
        <v>2938.62138965744</v>
      </c>
      <c r="E1490">
        <v>49920.205022268201</v>
      </c>
      <c r="F1490">
        <v>77585.238935489993</v>
      </c>
      <c r="G1490">
        <v>116.147345292176</v>
      </c>
      <c r="H1490">
        <v>4992.0205022268201</v>
      </c>
      <c r="I1490">
        <v>7758.5238935489997</v>
      </c>
      <c r="J1490">
        <v>6667.2631654160195</v>
      </c>
      <c r="K1490">
        <v>0</v>
      </c>
      <c r="L1490">
        <v>4800.8589490848099</v>
      </c>
      <c r="M1490" s="3">
        <v>5.8207660913467401E-11</v>
      </c>
      <c r="N1490">
        <v>4887.5898023770096</v>
      </c>
      <c r="O1490">
        <v>49840.030375764698</v>
      </c>
      <c r="P1490">
        <v>77582.849385605106</v>
      </c>
      <c r="Q1490">
        <v>132310.469563747</v>
      </c>
      <c r="R1490">
        <v>209.677996934259</v>
      </c>
      <c r="S1490">
        <v>4984.00303757647</v>
      </c>
      <c r="T1490">
        <v>7758.2849385605105</v>
      </c>
      <c r="U1490">
        <v>12951.965973071199</v>
      </c>
      <c r="V1490">
        <v>296.48261914283597</v>
      </c>
      <c r="W1490">
        <v>0</v>
      </c>
      <c r="X1490">
        <v>211.208387139595</v>
      </c>
      <c r="Y1490">
        <v>0</v>
      </c>
      <c r="Z1490">
        <v>12866.691741068</v>
      </c>
      <c r="AA1490">
        <v>12951.965973071199</v>
      </c>
      <c r="AB1490">
        <v>0.96530000000000005</v>
      </c>
    </row>
    <row r="1491" spans="1:28" x14ac:dyDescent="0.25">
      <c r="A1491">
        <v>3</v>
      </c>
      <c r="B1491">
        <v>127145</v>
      </c>
      <c r="C1491">
        <v>127509</v>
      </c>
      <c r="D1491">
        <v>4887.5898023770096</v>
      </c>
      <c r="E1491">
        <v>49840.030375764698</v>
      </c>
      <c r="F1491">
        <v>77582.849385605106</v>
      </c>
      <c r="G1491">
        <v>209.677996934259</v>
      </c>
      <c r="H1491">
        <v>4984.00303757647</v>
      </c>
      <c r="I1491">
        <v>7758.2849385605105</v>
      </c>
      <c r="J1491">
        <v>6549.6572809691897</v>
      </c>
      <c r="K1491">
        <v>0</v>
      </c>
      <c r="L1491">
        <v>5921.7629888634401</v>
      </c>
      <c r="M1491" s="3">
        <v>5.8207660913467401E-11</v>
      </c>
      <c r="N1491">
        <v>5313.7378119101604</v>
      </c>
      <c r="O1491">
        <v>50044.127709860601</v>
      </c>
      <c r="P1491">
        <v>77580.498334081698</v>
      </c>
      <c r="Q1491">
        <v>132938.36385585199</v>
      </c>
      <c r="R1491">
        <v>230.841445353051</v>
      </c>
      <c r="S1491">
        <v>5004.4127709860604</v>
      </c>
      <c r="T1491">
        <v>7758.0498334081703</v>
      </c>
      <c r="U1491">
        <v>12993.304049747299</v>
      </c>
      <c r="V1491">
        <v>291.93805896700502</v>
      </c>
      <c r="W1491">
        <v>0</v>
      </c>
      <c r="X1491">
        <v>250.599982290958</v>
      </c>
      <c r="Y1491">
        <v>0</v>
      </c>
      <c r="Z1491">
        <v>12951.965973071199</v>
      </c>
      <c r="AA1491">
        <v>12993.304049747299</v>
      </c>
      <c r="AB1491">
        <v>1.0629</v>
      </c>
    </row>
    <row r="1492" spans="1:28" x14ac:dyDescent="0.25">
      <c r="A1492">
        <v>3</v>
      </c>
      <c r="B1492">
        <v>127510</v>
      </c>
      <c r="C1492">
        <v>127869</v>
      </c>
      <c r="D1492">
        <v>5313.7378119101604</v>
      </c>
      <c r="E1492">
        <v>50044.127709860601</v>
      </c>
      <c r="F1492">
        <v>77580.498334081698</v>
      </c>
      <c r="G1492">
        <v>230.841445353051</v>
      </c>
      <c r="H1492">
        <v>5004.4127709860604</v>
      </c>
      <c r="I1492">
        <v>7758.0498334081703</v>
      </c>
      <c r="J1492">
        <v>5490.0336856007798</v>
      </c>
      <c r="K1492">
        <v>0</v>
      </c>
      <c r="L1492">
        <v>5877.7645712040303</v>
      </c>
      <c r="M1492" s="3">
        <v>-5.8207660913467401E-11</v>
      </c>
      <c r="N1492">
        <v>4719.1121020254304</v>
      </c>
      <c r="O1492">
        <v>50253.2460218419</v>
      </c>
      <c r="P1492">
        <v>77578.274846381901</v>
      </c>
      <c r="Q1492">
        <v>132550.63297024899</v>
      </c>
      <c r="R1492">
        <v>199.76674850495601</v>
      </c>
      <c r="S1492">
        <v>5025.3246021841896</v>
      </c>
      <c r="T1492">
        <v>7757.8274846381901</v>
      </c>
      <c r="U1492">
        <v>12982.9188353273</v>
      </c>
      <c r="V1492">
        <v>239.86968638822299</v>
      </c>
      <c r="W1492">
        <v>0</v>
      </c>
      <c r="X1492">
        <v>250.25490080816601</v>
      </c>
      <c r="Y1492">
        <v>0</v>
      </c>
      <c r="Z1492">
        <v>12993.304049747299</v>
      </c>
      <c r="AA1492">
        <v>12982.9188353273</v>
      </c>
      <c r="AB1492">
        <v>0.58240000000000003</v>
      </c>
    </row>
    <row r="1493" spans="1:28" x14ac:dyDescent="0.25">
      <c r="A1493">
        <v>3</v>
      </c>
      <c r="B1493">
        <v>127870</v>
      </c>
      <c r="C1493">
        <v>128035</v>
      </c>
      <c r="D1493">
        <v>4719.1121020254304</v>
      </c>
      <c r="E1493">
        <v>50253.2460218419</v>
      </c>
      <c r="F1493">
        <v>77578.274846381901</v>
      </c>
      <c r="G1493">
        <v>199.76674850495601</v>
      </c>
      <c r="H1493">
        <v>5025.3246021841896</v>
      </c>
      <c r="I1493">
        <v>7757.8274846381901</v>
      </c>
      <c r="J1493">
        <v>3177.2728170170899</v>
      </c>
      <c r="K1493">
        <v>0</v>
      </c>
      <c r="L1493">
        <v>4072.1046106031899</v>
      </c>
      <c r="M1493" s="3">
        <v>2.91038304567337E-11</v>
      </c>
      <c r="N1493">
        <v>3842.76009339862</v>
      </c>
      <c r="O1493">
        <v>50236.550683772803</v>
      </c>
      <c r="P1493">
        <v>77576.490399491697</v>
      </c>
      <c r="Q1493">
        <v>131655.80117666299</v>
      </c>
      <c r="R1493">
        <v>137.41483597097101</v>
      </c>
      <c r="S1493">
        <v>5023.6550683772803</v>
      </c>
      <c r="T1493">
        <v>7757.6490399491704</v>
      </c>
      <c r="U1493">
        <v>12918.7189442974</v>
      </c>
      <c r="V1493">
        <v>102.586285316632</v>
      </c>
      <c r="W1493">
        <v>0</v>
      </c>
      <c r="X1493">
        <v>166.786176346552</v>
      </c>
      <c r="Y1493">
        <v>0</v>
      </c>
      <c r="Z1493">
        <v>12982.9188353273</v>
      </c>
      <c r="AA1493">
        <v>12918.7189442974</v>
      </c>
      <c r="AB1493">
        <v>0.50180000000000002</v>
      </c>
    </row>
    <row r="1494" spans="1:28" x14ac:dyDescent="0.25">
      <c r="A1494">
        <v>3</v>
      </c>
      <c r="B1494">
        <v>128036</v>
      </c>
      <c r="C1494">
        <v>128239</v>
      </c>
      <c r="D1494">
        <v>3842.76009339862</v>
      </c>
      <c r="E1494">
        <v>50236.550683772803</v>
      </c>
      <c r="F1494">
        <v>77576.490399491697</v>
      </c>
      <c r="G1494">
        <v>137.41483597097101</v>
      </c>
      <c r="H1494">
        <v>5023.6550683772803</v>
      </c>
      <c r="I1494">
        <v>7757.6490399491704</v>
      </c>
      <c r="J1494">
        <v>869.68198796395097</v>
      </c>
      <c r="K1494">
        <v>0</v>
      </c>
      <c r="L1494">
        <v>1557.8146495947601</v>
      </c>
      <c r="M1494" s="3">
        <v>2.91038304567337E-11</v>
      </c>
      <c r="N1494">
        <v>3184.5638698298599</v>
      </c>
      <c r="O1494">
        <v>50207.340799048703</v>
      </c>
      <c r="P1494">
        <v>77575.763846153699</v>
      </c>
      <c r="Q1494">
        <v>130967.668515032</v>
      </c>
      <c r="R1494">
        <v>126.79922926427</v>
      </c>
      <c r="S1494">
        <v>5020.7340799048698</v>
      </c>
      <c r="T1494">
        <v>7757.5763846153704</v>
      </c>
      <c r="U1494">
        <v>12905.1096937845</v>
      </c>
      <c r="V1494">
        <v>46.743303591709498</v>
      </c>
      <c r="W1494">
        <v>0</v>
      </c>
      <c r="X1494">
        <v>60.352554104618299</v>
      </c>
      <c r="Y1494">
        <v>0</v>
      </c>
      <c r="Z1494">
        <v>12918.7189442974</v>
      </c>
      <c r="AA1494">
        <v>12905.1096937845</v>
      </c>
      <c r="AB1494">
        <v>0.65069999999999995</v>
      </c>
    </row>
    <row r="1495" spans="1:28" x14ac:dyDescent="0.25">
      <c r="A1495">
        <v>3</v>
      </c>
      <c r="B1495">
        <v>128240</v>
      </c>
      <c r="C1495">
        <v>128387</v>
      </c>
      <c r="D1495">
        <v>3184.5638698298599</v>
      </c>
      <c r="E1495">
        <v>50207.340799048703</v>
      </c>
      <c r="F1495">
        <v>77575.763846153699</v>
      </c>
      <c r="G1495">
        <v>126.79922926427</v>
      </c>
      <c r="H1495">
        <v>5020.7340799048698</v>
      </c>
      <c r="I1495">
        <v>7757.5763846153704</v>
      </c>
      <c r="J1495">
        <v>2517.94984966328</v>
      </c>
      <c r="K1495">
        <v>0</v>
      </c>
      <c r="L1495">
        <v>2987.3291979724299</v>
      </c>
      <c r="M1495" s="3">
        <v>-5.8207660913467401E-11</v>
      </c>
      <c r="N1495">
        <v>2931.59557371044</v>
      </c>
      <c r="O1495">
        <v>49992.631126140899</v>
      </c>
      <c r="P1495">
        <v>77574.062466871794</v>
      </c>
      <c r="Q1495">
        <v>130498.289166723</v>
      </c>
      <c r="R1495">
        <v>101.93422815598301</v>
      </c>
      <c r="S1495">
        <v>4999.2631126140896</v>
      </c>
      <c r="T1495">
        <v>7757.4062466871801</v>
      </c>
      <c r="U1495">
        <v>12858.603587457301</v>
      </c>
      <c r="V1495">
        <v>82.877760362093198</v>
      </c>
      <c r="W1495">
        <v>0</v>
      </c>
      <c r="X1495">
        <v>129.383866689352</v>
      </c>
      <c r="Y1495">
        <v>0</v>
      </c>
      <c r="Z1495">
        <v>12905.1096937845</v>
      </c>
      <c r="AA1495">
        <v>12858.603587457301</v>
      </c>
      <c r="AB1495">
        <v>0.59130000000000005</v>
      </c>
    </row>
    <row r="1496" spans="1:28" x14ac:dyDescent="0.25">
      <c r="A1496">
        <v>3</v>
      </c>
      <c r="B1496">
        <v>128388</v>
      </c>
      <c r="C1496">
        <v>128604</v>
      </c>
      <c r="D1496">
        <v>2931.59557371044</v>
      </c>
      <c r="E1496">
        <v>49992.631126140899</v>
      </c>
      <c r="F1496">
        <v>77574.062466871794</v>
      </c>
      <c r="G1496">
        <v>101.93422815598301</v>
      </c>
      <c r="H1496">
        <v>4999.2631126140896</v>
      </c>
      <c r="I1496">
        <v>7757.4062466871801</v>
      </c>
      <c r="J1496">
        <v>1409.5164466276101</v>
      </c>
      <c r="K1496">
        <v>0</v>
      </c>
      <c r="L1496">
        <v>1495.0241699456999</v>
      </c>
      <c r="M1496" s="3">
        <v>8.7311491370201098E-11</v>
      </c>
      <c r="N1496">
        <v>2938.2367046960499</v>
      </c>
      <c r="O1496">
        <v>49901.331111291402</v>
      </c>
      <c r="P1496">
        <v>77573.213627417499</v>
      </c>
      <c r="Q1496">
        <v>130412.78144340499</v>
      </c>
      <c r="R1496">
        <v>116.13508993673101</v>
      </c>
      <c r="S1496">
        <v>4990.1331111291402</v>
      </c>
      <c r="T1496">
        <v>7757.3213627417499</v>
      </c>
      <c r="U1496">
        <v>12863.5895638076</v>
      </c>
      <c r="V1496">
        <v>65.589032068904103</v>
      </c>
      <c r="W1496">
        <v>0</v>
      </c>
      <c r="X1496">
        <v>60.603055718538599</v>
      </c>
      <c r="Y1496">
        <v>0</v>
      </c>
      <c r="Z1496">
        <v>12858.603587457301</v>
      </c>
      <c r="AA1496">
        <v>12863.5895638076</v>
      </c>
      <c r="AB1496">
        <v>0.59599999999999997</v>
      </c>
    </row>
    <row r="1497" spans="1:28" x14ac:dyDescent="0.25">
      <c r="A1497">
        <v>3</v>
      </c>
      <c r="B1497">
        <v>128605</v>
      </c>
      <c r="C1497">
        <v>128969</v>
      </c>
      <c r="D1497">
        <v>2938.2367046960499</v>
      </c>
      <c r="E1497">
        <v>49901.331111291402</v>
      </c>
      <c r="F1497">
        <v>77573.213627417499</v>
      </c>
      <c r="G1497">
        <v>116.13508993673101</v>
      </c>
      <c r="H1497">
        <v>4990.1331111291402</v>
      </c>
      <c r="I1497">
        <v>7757.3213627417499</v>
      </c>
      <c r="J1497">
        <v>6666.6233697174403</v>
      </c>
      <c r="K1497">
        <v>0</v>
      </c>
      <c r="L1497">
        <v>4800.0488333667699</v>
      </c>
      <c r="M1497" s="3">
        <v>2.91038304567337E-11</v>
      </c>
      <c r="N1497">
        <v>4887.0894315588603</v>
      </c>
      <c r="O1497">
        <v>49821.446393255799</v>
      </c>
      <c r="P1497">
        <v>77570.820154940899</v>
      </c>
      <c r="Q1497">
        <v>132279.35597975599</v>
      </c>
      <c r="R1497">
        <v>209.659399421106</v>
      </c>
      <c r="S1497">
        <v>4982.1446393255801</v>
      </c>
      <c r="T1497">
        <v>7757.0820154940902</v>
      </c>
      <c r="U1497">
        <v>12948.8860542408</v>
      </c>
      <c r="V1497">
        <v>296.45789597472299</v>
      </c>
      <c r="W1497">
        <v>0</v>
      </c>
      <c r="X1497">
        <v>211.16140554156499</v>
      </c>
      <c r="Y1497">
        <v>0</v>
      </c>
      <c r="Z1497">
        <v>12863.5895638076</v>
      </c>
      <c r="AA1497">
        <v>12948.8860542408</v>
      </c>
      <c r="AB1497">
        <v>0.96519999999999995</v>
      </c>
    </row>
    <row r="1498" spans="1:28" x14ac:dyDescent="0.25">
      <c r="A1498">
        <v>3</v>
      </c>
      <c r="B1498">
        <v>128970</v>
      </c>
      <c r="C1498">
        <v>129334</v>
      </c>
      <c r="D1498">
        <v>4887.0894315588603</v>
      </c>
      <c r="E1498">
        <v>49821.446393255799</v>
      </c>
      <c r="F1498">
        <v>77570.820154940899</v>
      </c>
      <c r="G1498">
        <v>209.659399421106</v>
      </c>
      <c r="H1498">
        <v>4982.1446393255801</v>
      </c>
      <c r="I1498">
        <v>7757.0820154940902</v>
      </c>
      <c r="J1498">
        <v>6549.0840261325202</v>
      </c>
      <c r="K1498">
        <v>0</v>
      </c>
      <c r="L1498">
        <v>5920.9059659606401</v>
      </c>
      <c r="M1498" s="3">
        <v>5.8207660913467401E-11</v>
      </c>
      <c r="N1498">
        <v>5313.2543815414401</v>
      </c>
      <c r="O1498">
        <v>50025.814367554703</v>
      </c>
      <c r="P1498">
        <v>77568.4652908313</v>
      </c>
      <c r="Q1498">
        <v>132907.53403992701</v>
      </c>
      <c r="R1498">
        <v>230.823054714286</v>
      </c>
      <c r="S1498">
        <v>5002.5814367554703</v>
      </c>
      <c r="T1498">
        <v>7756.84652908313</v>
      </c>
      <c r="U1498">
        <v>12990.2510205529</v>
      </c>
      <c r="V1498">
        <v>291.91590708988298</v>
      </c>
      <c r="W1498">
        <v>0</v>
      </c>
      <c r="X1498">
        <v>250.550940777775</v>
      </c>
      <c r="Y1498">
        <v>0</v>
      </c>
      <c r="Z1498">
        <v>12948.8860542408</v>
      </c>
      <c r="AA1498">
        <v>12990.2510205529</v>
      </c>
      <c r="AB1498">
        <v>1.0628</v>
      </c>
    </row>
    <row r="1499" spans="1:28" x14ac:dyDescent="0.25">
      <c r="A1499">
        <v>3</v>
      </c>
      <c r="B1499">
        <v>129335</v>
      </c>
      <c r="C1499">
        <v>129694</v>
      </c>
      <c r="D1499">
        <v>5313.2543815414401</v>
      </c>
      <c r="E1499">
        <v>50025.814367554703</v>
      </c>
      <c r="F1499">
        <v>77568.4652908313</v>
      </c>
      <c r="G1499">
        <v>230.823054714286</v>
      </c>
      <c r="H1499">
        <v>5002.5814367554703</v>
      </c>
      <c r="I1499">
        <v>7756.84652908313</v>
      </c>
      <c r="J1499">
        <v>5489.4297922149999</v>
      </c>
      <c r="K1499">
        <v>0</v>
      </c>
      <c r="L1499">
        <v>5876.9277573192803</v>
      </c>
      <c r="M1499" s="3">
        <v>-1.16415321826935E-10</v>
      </c>
      <c r="N1499">
        <v>4718.6043989514501</v>
      </c>
      <c r="O1499">
        <v>50235.193518073</v>
      </c>
      <c r="P1499">
        <v>77566.238157798798</v>
      </c>
      <c r="Q1499">
        <v>132520.036074823</v>
      </c>
      <c r="R1499">
        <v>199.747309529169</v>
      </c>
      <c r="S1499">
        <v>5023.5193518073002</v>
      </c>
      <c r="T1499">
        <v>7756.6238157798798</v>
      </c>
      <c r="U1499">
        <v>12979.8904771163</v>
      </c>
      <c r="V1499">
        <v>239.846350567537</v>
      </c>
      <c r="W1499">
        <v>0</v>
      </c>
      <c r="X1499">
        <v>250.206894004074</v>
      </c>
      <c r="Y1499">
        <v>0</v>
      </c>
      <c r="Z1499">
        <v>12990.2510205529</v>
      </c>
      <c r="AA1499">
        <v>12979.8904771163</v>
      </c>
      <c r="AB1499">
        <v>0.58240000000000003</v>
      </c>
    </row>
    <row r="1500" spans="1:28" x14ac:dyDescent="0.25">
      <c r="A1500">
        <v>3</v>
      </c>
      <c r="B1500">
        <v>129695</v>
      </c>
      <c r="C1500">
        <v>129860</v>
      </c>
      <c r="D1500">
        <v>4718.6043989514501</v>
      </c>
      <c r="E1500">
        <v>50235.193518073</v>
      </c>
      <c r="F1500">
        <v>77566.238157798798</v>
      </c>
      <c r="G1500">
        <v>199.747309529169</v>
      </c>
      <c r="H1500">
        <v>5023.5193518073002</v>
      </c>
      <c r="I1500">
        <v>7756.6238157798798</v>
      </c>
      <c r="J1500">
        <v>3176.8013755964298</v>
      </c>
      <c r="K1500">
        <v>0</v>
      </c>
      <c r="L1500">
        <v>4071.4377724624001</v>
      </c>
      <c r="M1500" s="3">
        <v>1.16415321826935E-10</v>
      </c>
      <c r="N1500">
        <v>3842.2437615487001</v>
      </c>
      <c r="O1500">
        <v>50218.705115167599</v>
      </c>
      <c r="P1500">
        <v>77564.450801240804</v>
      </c>
      <c r="Q1500">
        <v>131625.399677957</v>
      </c>
      <c r="R1500">
        <v>137.397979761307</v>
      </c>
      <c r="S1500">
        <v>5021.8705115167604</v>
      </c>
      <c r="T1500">
        <v>7756.4450801240801</v>
      </c>
      <c r="U1500">
        <v>12915.713571402201</v>
      </c>
      <c r="V1500">
        <v>102.572192959072</v>
      </c>
      <c r="W1500">
        <v>0</v>
      </c>
      <c r="X1500">
        <v>166.74909867326801</v>
      </c>
      <c r="Y1500">
        <v>0</v>
      </c>
      <c r="Z1500">
        <v>12979.8904771163</v>
      </c>
      <c r="AA1500">
        <v>12915.713571402201</v>
      </c>
      <c r="AB1500">
        <v>0.50180000000000002</v>
      </c>
    </row>
    <row r="1501" spans="1:28" x14ac:dyDescent="0.25">
      <c r="A1501">
        <v>3</v>
      </c>
      <c r="B1501">
        <v>129861</v>
      </c>
      <c r="C1501">
        <v>130064</v>
      </c>
      <c r="D1501">
        <v>3842.2437615487001</v>
      </c>
      <c r="E1501">
        <v>50218.705115167599</v>
      </c>
      <c r="F1501">
        <v>77564.450801240804</v>
      </c>
      <c r="G1501">
        <v>137.397979761307</v>
      </c>
      <c r="H1501">
        <v>5021.8705115167604</v>
      </c>
      <c r="I1501">
        <v>7756.4450801240801</v>
      </c>
      <c r="J1501">
        <v>869.65458927678606</v>
      </c>
      <c r="K1501">
        <v>0</v>
      </c>
      <c r="L1501">
        <v>1557.54438504217</v>
      </c>
      <c r="M1501" s="3">
        <v>8.7311491370201098E-11</v>
      </c>
      <c r="N1501">
        <v>3184.20947351412</v>
      </c>
      <c r="O1501">
        <v>50189.577319408498</v>
      </c>
      <c r="P1501">
        <v>77563.7230892691</v>
      </c>
      <c r="Q1501">
        <v>130937.509882192</v>
      </c>
      <c r="R1501">
        <v>126.78723015871201</v>
      </c>
      <c r="S1501">
        <v>5018.95773194085</v>
      </c>
      <c r="T1501">
        <v>7756.3723089269097</v>
      </c>
      <c r="U1501">
        <v>12902.1172710265</v>
      </c>
      <c r="V1501">
        <v>46.741871653651401</v>
      </c>
      <c r="W1501">
        <v>0</v>
      </c>
      <c r="X1501">
        <v>60.338172029334601</v>
      </c>
      <c r="Y1501">
        <v>0</v>
      </c>
      <c r="Z1501">
        <v>12915.713571402201</v>
      </c>
      <c r="AA1501">
        <v>12902.1172710265</v>
      </c>
      <c r="AB1501">
        <v>0.65069999999999995</v>
      </c>
    </row>
    <row r="1502" spans="1:28" x14ac:dyDescent="0.25">
      <c r="A1502">
        <v>3</v>
      </c>
      <c r="B1502">
        <v>130065</v>
      </c>
      <c r="C1502">
        <v>130212</v>
      </c>
      <c r="D1502">
        <v>3184.20947351412</v>
      </c>
      <c r="E1502">
        <v>50189.577319408498</v>
      </c>
      <c r="F1502">
        <v>77563.7230892691</v>
      </c>
      <c r="G1502">
        <v>126.78723015871201</v>
      </c>
      <c r="H1502">
        <v>5018.95773194085</v>
      </c>
      <c r="I1502">
        <v>7756.3723089269097</v>
      </c>
      <c r="J1502">
        <v>2517.4329369361899</v>
      </c>
      <c r="K1502">
        <v>0</v>
      </c>
      <c r="L1502">
        <v>2986.7667537483899</v>
      </c>
      <c r="M1502" s="3">
        <v>-5.8207660913467401E-11</v>
      </c>
      <c r="N1502">
        <v>2931.0878709701901</v>
      </c>
      <c r="O1502">
        <v>49975.069097802698</v>
      </c>
      <c r="P1502">
        <v>77562.0190966066</v>
      </c>
      <c r="Q1502">
        <v>130468.17606538</v>
      </c>
      <c r="R1502">
        <v>101.918557763656</v>
      </c>
      <c r="S1502">
        <v>4997.5069097802798</v>
      </c>
      <c r="T1502">
        <v>7756.20190966066</v>
      </c>
      <c r="U1502">
        <v>12855.627377204601</v>
      </c>
      <c r="V1502">
        <v>82.862308773288404</v>
      </c>
      <c r="W1502">
        <v>0</v>
      </c>
      <c r="X1502">
        <v>129.352202595168</v>
      </c>
      <c r="Y1502">
        <v>0</v>
      </c>
      <c r="Z1502">
        <v>12902.1172710265</v>
      </c>
      <c r="AA1502">
        <v>12855.627377204601</v>
      </c>
      <c r="AB1502">
        <v>0.59119999999999995</v>
      </c>
    </row>
    <row r="1503" spans="1:28" x14ac:dyDescent="0.25">
      <c r="A1503">
        <v>3</v>
      </c>
      <c r="B1503">
        <v>130213</v>
      </c>
      <c r="C1503">
        <v>130429</v>
      </c>
      <c r="D1503">
        <v>2931.0878709701901</v>
      </c>
      <c r="E1503">
        <v>49975.069097802698</v>
      </c>
      <c r="F1503">
        <v>77562.0190966066</v>
      </c>
      <c r="G1503">
        <v>101.918557763656</v>
      </c>
      <c r="H1503">
        <v>4997.5069097802798</v>
      </c>
      <c r="I1503">
        <v>7756.20190966066</v>
      </c>
      <c r="J1503">
        <v>1409.45883976185</v>
      </c>
      <c r="K1503">
        <v>0</v>
      </c>
      <c r="L1503">
        <v>1494.72683743071</v>
      </c>
      <c r="M1503" s="3">
        <v>8.7311491370201098E-11</v>
      </c>
      <c r="N1503">
        <v>2937.8802961746501</v>
      </c>
      <c r="O1503">
        <v>49883.858764494798</v>
      </c>
      <c r="P1503">
        <v>77561.169007041099</v>
      </c>
      <c r="Q1503">
        <v>130382.908067711</v>
      </c>
      <c r="R1503">
        <v>116.12373582818</v>
      </c>
      <c r="S1503">
        <v>4988.3858764494798</v>
      </c>
      <c r="T1503">
        <v>7756.1169007041099</v>
      </c>
      <c r="U1503">
        <v>12860.6265129818</v>
      </c>
      <c r="V1503">
        <v>65.586806007944503</v>
      </c>
      <c r="W1503">
        <v>0</v>
      </c>
      <c r="X1503">
        <v>60.587670230763301</v>
      </c>
      <c r="Y1503">
        <v>0</v>
      </c>
      <c r="Z1503">
        <v>12855.627377204601</v>
      </c>
      <c r="AA1503">
        <v>12860.6265129818</v>
      </c>
      <c r="AB1503">
        <v>0.59599999999999997</v>
      </c>
    </row>
    <row r="1504" spans="1:28" x14ac:dyDescent="0.25">
      <c r="A1504">
        <v>3</v>
      </c>
      <c r="B1504">
        <v>130430</v>
      </c>
      <c r="C1504">
        <v>130794</v>
      </c>
      <c r="D1504">
        <v>2937.8802961746501</v>
      </c>
      <c r="E1504">
        <v>49883.858764494798</v>
      </c>
      <c r="F1504">
        <v>77561.169007041099</v>
      </c>
      <c r="G1504">
        <v>116.12373582818</v>
      </c>
      <c r="H1504">
        <v>4988.3858764494798</v>
      </c>
      <c r="I1504">
        <v>7756.1169007041099</v>
      </c>
      <c r="J1504">
        <v>6666.0302734037195</v>
      </c>
      <c r="K1504">
        <v>0</v>
      </c>
      <c r="L1504">
        <v>4799.2977236790102</v>
      </c>
      <c r="M1504" s="3">
        <v>-5.8207660913467401E-11</v>
      </c>
      <c r="N1504">
        <v>4886.6260389362596</v>
      </c>
      <c r="O1504">
        <v>49804.242417257701</v>
      </c>
      <c r="P1504">
        <v>77558.772161241301</v>
      </c>
      <c r="Q1504">
        <v>132249.64061743501</v>
      </c>
      <c r="R1504">
        <v>209.642178562656</v>
      </c>
      <c r="S1504">
        <v>4980.4242417257701</v>
      </c>
      <c r="T1504">
        <v>7755.8772161241304</v>
      </c>
      <c r="U1504">
        <v>12945.9436364126</v>
      </c>
      <c r="V1504">
        <v>296.43497737757701</v>
      </c>
      <c r="W1504">
        <v>0</v>
      </c>
      <c r="X1504">
        <v>211.11785394678699</v>
      </c>
      <c r="Y1504">
        <v>0</v>
      </c>
      <c r="Z1504">
        <v>12860.6265129818</v>
      </c>
      <c r="AA1504">
        <v>12945.9436364126</v>
      </c>
      <c r="AB1504">
        <v>0.96509999999999996</v>
      </c>
    </row>
    <row r="1505" spans="1:28" x14ac:dyDescent="0.25">
      <c r="A1505">
        <v>3</v>
      </c>
      <c r="B1505">
        <v>130795</v>
      </c>
      <c r="C1505">
        <v>131159</v>
      </c>
      <c r="D1505">
        <v>4886.6260389362596</v>
      </c>
      <c r="E1505">
        <v>49804.242417257701</v>
      </c>
      <c r="F1505">
        <v>77558.772161241301</v>
      </c>
      <c r="G1505">
        <v>209.642178562656</v>
      </c>
      <c r="H1505">
        <v>4980.4242417257701</v>
      </c>
      <c r="I1505">
        <v>7755.8772161241304</v>
      </c>
      <c r="J1505">
        <v>6548.5525192305004</v>
      </c>
      <c r="K1505">
        <v>0</v>
      </c>
      <c r="L1505">
        <v>5920.1114131067898</v>
      </c>
      <c r="M1505" s="3">
        <v>5.8207660913467401E-11</v>
      </c>
      <c r="N1505">
        <v>5312.8067953752798</v>
      </c>
      <c r="O1505">
        <v>50008.8609026716</v>
      </c>
      <c r="P1505">
        <v>77556.414025512102</v>
      </c>
      <c r="Q1505">
        <v>132878.08172355901</v>
      </c>
      <c r="R1505">
        <v>230.80603119183399</v>
      </c>
      <c r="S1505">
        <v>5000.8860902671604</v>
      </c>
      <c r="T1505">
        <v>7755.6414025512104</v>
      </c>
      <c r="U1505">
        <v>12987.333524010201</v>
      </c>
      <c r="V1505">
        <v>291.89536844837102</v>
      </c>
      <c r="W1505">
        <v>0</v>
      </c>
      <c r="X1505">
        <v>250.505480850727</v>
      </c>
      <c r="Y1505">
        <v>0</v>
      </c>
      <c r="Z1505">
        <v>12945.9436364126</v>
      </c>
      <c r="AA1505">
        <v>12987.333524010201</v>
      </c>
      <c r="AB1505">
        <v>1.0627</v>
      </c>
    </row>
    <row r="1506" spans="1:28" x14ac:dyDescent="0.25">
      <c r="A1506">
        <v>3</v>
      </c>
      <c r="B1506">
        <v>131160</v>
      </c>
      <c r="C1506">
        <v>131519</v>
      </c>
      <c r="D1506">
        <v>5312.8067953752798</v>
      </c>
      <c r="E1506">
        <v>50008.8609026716</v>
      </c>
      <c r="F1506">
        <v>77556.414025512102</v>
      </c>
      <c r="G1506">
        <v>230.80603119183399</v>
      </c>
      <c r="H1506">
        <v>5000.8860902671604</v>
      </c>
      <c r="I1506">
        <v>7755.6414025512104</v>
      </c>
      <c r="J1506">
        <v>5488.8700108267203</v>
      </c>
      <c r="K1506">
        <v>0</v>
      </c>
      <c r="L1506">
        <v>5876.15202151216</v>
      </c>
      <c r="M1506" s="3">
        <v>-2.91038304567337E-11</v>
      </c>
      <c r="N1506">
        <v>4718.1344230396599</v>
      </c>
      <c r="O1506">
        <v>50218.481518588902</v>
      </c>
      <c r="P1506">
        <v>77554.183771245094</v>
      </c>
      <c r="Q1506">
        <v>132490.799712874</v>
      </c>
      <c r="R1506">
        <v>199.72931901867199</v>
      </c>
      <c r="S1506">
        <v>5021.8481518588897</v>
      </c>
      <c r="T1506">
        <v>7755.4183771245098</v>
      </c>
      <c r="U1506">
        <v>12976.9958480021</v>
      </c>
      <c r="V1506">
        <v>239.82471933525201</v>
      </c>
      <c r="W1506">
        <v>0</v>
      </c>
      <c r="X1506">
        <v>250.16239534339499</v>
      </c>
      <c r="Y1506">
        <v>0</v>
      </c>
      <c r="Z1506">
        <v>12987.333524010201</v>
      </c>
      <c r="AA1506">
        <v>12976.9958480021</v>
      </c>
      <c r="AB1506">
        <v>0.58230000000000004</v>
      </c>
    </row>
    <row r="1507" spans="1:28" x14ac:dyDescent="0.25">
      <c r="A1507">
        <v>3</v>
      </c>
      <c r="B1507">
        <v>131520</v>
      </c>
      <c r="C1507">
        <v>131685</v>
      </c>
      <c r="D1507">
        <v>4718.1344230396599</v>
      </c>
      <c r="E1507">
        <v>50218.481518588902</v>
      </c>
      <c r="F1507">
        <v>77554.183771245094</v>
      </c>
      <c r="G1507">
        <v>199.72931901867199</v>
      </c>
      <c r="H1507">
        <v>5021.8481518588897</v>
      </c>
      <c r="I1507">
        <v>7755.4183771245098</v>
      </c>
      <c r="J1507">
        <v>3176.36467109147</v>
      </c>
      <c r="K1507">
        <v>0</v>
      </c>
      <c r="L1507">
        <v>4070.8201552148298</v>
      </c>
      <c r="M1507" s="3">
        <v>5.8207660913467401E-11</v>
      </c>
      <c r="N1507">
        <v>3841.7656215908301</v>
      </c>
      <c r="O1507">
        <v>50202.184679581202</v>
      </c>
      <c r="P1507">
        <v>77552.393927578101</v>
      </c>
      <c r="Q1507">
        <v>131596.34422875001</v>
      </c>
      <c r="R1507">
        <v>137.38237260417199</v>
      </c>
      <c r="S1507">
        <v>5020.2184679581196</v>
      </c>
      <c r="T1507">
        <v>7755.2393927578096</v>
      </c>
      <c r="U1507">
        <v>12912.840233320099</v>
      </c>
      <c r="V1507">
        <v>102.55913895965099</v>
      </c>
      <c r="W1507">
        <v>0</v>
      </c>
      <c r="X1507">
        <v>166.714753641611</v>
      </c>
      <c r="Y1507">
        <v>0</v>
      </c>
      <c r="Z1507">
        <v>12976.9958480021</v>
      </c>
      <c r="AA1507">
        <v>12912.840233320099</v>
      </c>
      <c r="AB1507">
        <v>0.50170000000000003</v>
      </c>
    </row>
    <row r="1508" spans="1:28" x14ac:dyDescent="0.25">
      <c r="A1508">
        <v>3</v>
      </c>
      <c r="B1508">
        <v>131686</v>
      </c>
      <c r="C1508">
        <v>131889</v>
      </c>
      <c r="D1508">
        <v>3841.7656215908301</v>
      </c>
      <c r="E1508">
        <v>50202.184679581202</v>
      </c>
      <c r="F1508">
        <v>77552.393927578101</v>
      </c>
      <c r="G1508">
        <v>137.38237260417199</v>
      </c>
      <c r="H1508">
        <v>5020.2184679581196</v>
      </c>
      <c r="I1508">
        <v>7755.2393927578096</v>
      </c>
      <c r="J1508">
        <v>869.62920936417197</v>
      </c>
      <c r="K1508">
        <v>0</v>
      </c>
      <c r="L1508">
        <v>1557.29406094455</v>
      </c>
      <c r="M1508" s="3">
        <v>1.7462298274040199E-10</v>
      </c>
      <c r="N1508">
        <v>3183.8812848196299</v>
      </c>
      <c r="O1508">
        <v>50173.132865838998</v>
      </c>
      <c r="P1508">
        <v>77551.665226511002</v>
      </c>
      <c r="Q1508">
        <v>130908.67937717</v>
      </c>
      <c r="R1508">
        <v>126.776119712715</v>
      </c>
      <c r="S1508">
        <v>5017.3132865838998</v>
      </c>
      <c r="T1508">
        <v>7755.1665226511004</v>
      </c>
      <c r="U1508">
        <v>12899.255928947699</v>
      </c>
      <c r="V1508">
        <v>46.740545222841803</v>
      </c>
      <c r="W1508">
        <v>0</v>
      </c>
      <c r="X1508">
        <v>60.324849595232102</v>
      </c>
      <c r="Y1508">
        <v>0</v>
      </c>
      <c r="Z1508">
        <v>12912.840233320099</v>
      </c>
      <c r="AA1508">
        <v>12899.255928947699</v>
      </c>
      <c r="AB1508">
        <v>0.65059999999999996</v>
      </c>
    </row>
    <row r="1509" spans="1:28" x14ac:dyDescent="0.25">
      <c r="A1509">
        <v>3</v>
      </c>
      <c r="B1509">
        <v>131890</v>
      </c>
      <c r="C1509">
        <v>132037</v>
      </c>
      <c r="D1509">
        <v>3183.8812848196299</v>
      </c>
      <c r="E1509">
        <v>50173.132865838998</v>
      </c>
      <c r="F1509">
        <v>77551.665226511002</v>
      </c>
      <c r="G1509">
        <v>126.776119712715</v>
      </c>
      <c r="H1509">
        <v>5017.3132865838998</v>
      </c>
      <c r="I1509">
        <v>7755.1665226511004</v>
      </c>
      <c r="J1509">
        <v>2516.9539873675799</v>
      </c>
      <c r="K1509">
        <v>0</v>
      </c>
      <c r="L1509">
        <v>2986.2456614645098</v>
      </c>
      <c r="M1509" s="3">
        <v>-1.4551915228366901E-10</v>
      </c>
      <c r="N1509">
        <v>2930.6175813703198</v>
      </c>
      <c r="O1509">
        <v>49958.811115572898</v>
      </c>
      <c r="P1509">
        <v>77549.959006129604</v>
      </c>
      <c r="Q1509">
        <v>130439.38770307299</v>
      </c>
      <c r="R1509">
        <v>101.904043272008</v>
      </c>
      <c r="S1509">
        <v>4995.8811115572898</v>
      </c>
      <c r="T1509">
        <v>7754.9959006129602</v>
      </c>
      <c r="U1509">
        <v>12852.781055442299</v>
      </c>
      <c r="V1509">
        <v>82.847991981682</v>
      </c>
      <c r="W1509">
        <v>0</v>
      </c>
      <c r="X1509">
        <v>129.32286548714001</v>
      </c>
      <c r="Y1509">
        <v>0</v>
      </c>
      <c r="Z1509">
        <v>12899.255928947699</v>
      </c>
      <c r="AA1509">
        <v>12852.781055442299</v>
      </c>
      <c r="AB1509">
        <v>0.59109999999999996</v>
      </c>
    </row>
    <row r="1510" spans="1:28" x14ac:dyDescent="0.25">
      <c r="A1510">
        <v>3</v>
      </c>
      <c r="B1510">
        <v>132038</v>
      </c>
      <c r="C1510">
        <v>132254</v>
      </c>
      <c r="D1510">
        <v>2930.6175813703198</v>
      </c>
      <c r="E1510">
        <v>49958.811115572898</v>
      </c>
      <c r="F1510">
        <v>77549.959006129604</v>
      </c>
      <c r="G1510">
        <v>101.904043272008</v>
      </c>
      <c r="H1510">
        <v>4995.8811115572898</v>
      </c>
      <c r="I1510">
        <v>7754.9959006129602</v>
      </c>
      <c r="J1510">
        <v>1409.4054710862099</v>
      </c>
      <c r="K1510">
        <v>0</v>
      </c>
      <c r="L1510">
        <v>1494.4513951389399</v>
      </c>
      <c r="M1510" s="3">
        <v>5.8207660913467401E-11</v>
      </c>
      <c r="N1510">
        <v>2937.5501463076498</v>
      </c>
      <c r="O1510">
        <v>49867.683780485699</v>
      </c>
      <c r="P1510">
        <v>77549.107852226603</v>
      </c>
      <c r="Q1510">
        <v>130354.34177902</v>
      </c>
      <c r="R1510">
        <v>116.11321889880099</v>
      </c>
      <c r="S1510">
        <v>4986.7683780485704</v>
      </c>
      <c r="T1510">
        <v>7754.9107852226598</v>
      </c>
      <c r="U1510">
        <v>12857.792382170001</v>
      </c>
      <c r="V1510">
        <v>65.584743720337698</v>
      </c>
      <c r="W1510">
        <v>0</v>
      </c>
      <c r="X1510">
        <v>60.573416992556297</v>
      </c>
      <c r="Y1510">
        <v>0</v>
      </c>
      <c r="Z1510">
        <v>12852.781055442299</v>
      </c>
      <c r="AA1510">
        <v>12857.792382170001</v>
      </c>
      <c r="AB1510">
        <v>0.59589999999999999</v>
      </c>
    </row>
    <row r="1511" spans="1:28" x14ac:dyDescent="0.25">
      <c r="A1511">
        <v>3</v>
      </c>
      <c r="B1511">
        <v>132255</v>
      </c>
      <c r="C1511">
        <v>132619</v>
      </c>
      <c r="D1511">
        <v>2937.5501463076498</v>
      </c>
      <c r="E1511">
        <v>49867.683780485699</v>
      </c>
      <c r="F1511">
        <v>77549.107852226603</v>
      </c>
      <c r="G1511">
        <v>116.11321889880099</v>
      </c>
      <c r="H1511">
        <v>4986.7683780485704</v>
      </c>
      <c r="I1511">
        <v>7754.9107852226598</v>
      </c>
      <c r="J1511">
        <v>6665.4804399539098</v>
      </c>
      <c r="K1511">
        <v>0</v>
      </c>
      <c r="L1511">
        <v>4798.6012936679899</v>
      </c>
      <c r="M1511" s="3">
        <v>1.4551915228366901E-10</v>
      </c>
      <c r="N1511">
        <v>4886.1969197153203</v>
      </c>
      <c r="O1511">
        <v>49788.315864438497</v>
      </c>
      <c r="P1511">
        <v>77546.708141152005</v>
      </c>
      <c r="Q1511">
        <v>132221.220925306</v>
      </c>
      <c r="R1511">
        <v>209.62623363724401</v>
      </c>
      <c r="S1511">
        <v>4978.83158644385</v>
      </c>
      <c r="T1511">
        <v>7754.6708141152003</v>
      </c>
      <c r="U1511">
        <v>12943.1286341963</v>
      </c>
      <c r="V1511">
        <v>296.413730556372</v>
      </c>
      <c r="W1511">
        <v>0</v>
      </c>
      <c r="X1511">
        <v>211.07747853011799</v>
      </c>
      <c r="Y1511">
        <v>0</v>
      </c>
      <c r="Z1511">
        <v>12857.792382170001</v>
      </c>
      <c r="AA1511">
        <v>12943.1286341963</v>
      </c>
      <c r="AB1511">
        <v>0.96509999999999996</v>
      </c>
    </row>
    <row r="1512" spans="1:28" x14ac:dyDescent="0.25">
      <c r="A1512">
        <v>3</v>
      </c>
      <c r="B1512">
        <v>132620</v>
      </c>
      <c r="C1512">
        <v>132984</v>
      </c>
      <c r="D1512">
        <v>4886.1969197153203</v>
      </c>
      <c r="E1512">
        <v>49788.315864438497</v>
      </c>
      <c r="F1512">
        <v>77546.708141152005</v>
      </c>
      <c r="G1512">
        <v>209.62623363724401</v>
      </c>
      <c r="H1512">
        <v>4978.83158644385</v>
      </c>
      <c r="I1512">
        <v>7754.6708141152003</v>
      </c>
      <c r="J1512">
        <v>6548.0596982524303</v>
      </c>
      <c r="K1512">
        <v>0</v>
      </c>
      <c r="L1512">
        <v>5919.3747248560503</v>
      </c>
      <c r="M1512" s="3">
        <v>8.7311491370201098E-11</v>
      </c>
      <c r="N1512">
        <v>5312.3924266238701</v>
      </c>
      <c r="O1512">
        <v>49993.166237905702</v>
      </c>
      <c r="P1512">
        <v>77544.347234172499</v>
      </c>
      <c r="Q1512">
        <v>132849.90589870201</v>
      </c>
      <c r="R1512">
        <v>230.79027459032099</v>
      </c>
      <c r="S1512">
        <v>4999.3166237905698</v>
      </c>
      <c r="T1512">
        <v>7754.4347234172501</v>
      </c>
      <c r="U1512">
        <v>12984.5416217981</v>
      </c>
      <c r="V1512">
        <v>291.87632471938002</v>
      </c>
      <c r="W1512">
        <v>0</v>
      </c>
      <c r="X1512">
        <v>250.463337117533</v>
      </c>
      <c r="Y1512">
        <v>0</v>
      </c>
      <c r="Z1512">
        <v>12943.1286341963</v>
      </c>
      <c r="AA1512">
        <v>12984.5416217981</v>
      </c>
      <c r="AB1512">
        <v>1.0626</v>
      </c>
    </row>
    <row r="1513" spans="1:28" x14ac:dyDescent="0.25">
      <c r="A1513">
        <v>3</v>
      </c>
      <c r="B1513">
        <v>132985</v>
      </c>
      <c r="C1513">
        <v>133344</v>
      </c>
      <c r="D1513">
        <v>5312.3924266238701</v>
      </c>
      <c r="E1513">
        <v>49993.166237905702</v>
      </c>
      <c r="F1513">
        <v>77544.347234172499</v>
      </c>
      <c r="G1513">
        <v>230.79027459032099</v>
      </c>
      <c r="H1513">
        <v>4999.3166237905698</v>
      </c>
      <c r="I1513">
        <v>7754.4347234172501</v>
      </c>
      <c r="J1513">
        <v>5488.3510637170803</v>
      </c>
      <c r="K1513">
        <v>0</v>
      </c>
      <c r="L1513">
        <v>5875.4328468979402</v>
      </c>
      <c r="M1513" s="3">
        <v>5.8207660913467401E-11</v>
      </c>
      <c r="N1513">
        <v>4717.6993801900298</v>
      </c>
      <c r="O1513">
        <v>50203.0103918963</v>
      </c>
      <c r="P1513">
        <v>77542.114343434703</v>
      </c>
      <c r="Q1513">
        <v>132462.82411552101</v>
      </c>
      <c r="R1513">
        <v>199.712669689916</v>
      </c>
      <c r="S1513">
        <v>5020.3010391896296</v>
      </c>
      <c r="T1513">
        <v>7754.2114343434796</v>
      </c>
      <c r="U1513">
        <v>12974.225143223</v>
      </c>
      <c r="V1513">
        <v>239.80466603282699</v>
      </c>
      <c r="W1513">
        <v>0</v>
      </c>
      <c r="X1513">
        <v>250.12114460793799</v>
      </c>
      <c r="Y1513">
        <v>0</v>
      </c>
      <c r="Z1513">
        <v>12984.5416217981</v>
      </c>
      <c r="AA1513">
        <v>12974.225143223</v>
      </c>
      <c r="AB1513">
        <v>0.58230000000000004</v>
      </c>
    </row>
    <row r="1514" spans="1:28" x14ac:dyDescent="0.25">
      <c r="A1514">
        <v>3</v>
      </c>
      <c r="B1514">
        <v>133345</v>
      </c>
      <c r="C1514">
        <v>133510</v>
      </c>
      <c r="D1514">
        <v>4717.6993801900298</v>
      </c>
      <c r="E1514">
        <v>50203.0103918963</v>
      </c>
      <c r="F1514">
        <v>77542.114343434703</v>
      </c>
      <c r="G1514">
        <v>199.712669689916</v>
      </c>
      <c r="H1514">
        <v>5020.3010391896296</v>
      </c>
      <c r="I1514">
        <v>7754.2114343434796</v>
      </c>
      <c r="J1514">
        <v>3175.9601236015101</v>
      </c>
      <c r="K1514">
        <v>0</v>
      </c>
      <c r="L1514">
        <v>4070.2481065439301</v>
      </c>
      <c r="M1514" s="3">
        <v>5.8207660913467401E-11</v>
      </c>
      <c r="N1514">
        <v>3841.32283965329</v>
      </c>
      <c r="O1514">
        <v>50186.890889418697</v>
      </c>
      <c r="P1514">
        <v>77540.322403506594</v>
      </c>
      <c r="Q1514">
        <v>131568.536132579</v>
      </c>
      <c r="R1514">
        <v>137.36792183046401</v>
      </c>
      <c r="S1514">
        <v>5018.6890889418701</v>
      </c>
      <c r="T1514">
        <v>7754.0322403506598</v>
      </c>
      <c r="U1514">
        <v>12910.089251122999</v>
      </c>
      <c r="V1514">
        <v>102.54704619981101</v>
      </c>
      <c r="W1514">
        <v>0</v>
      </c>
      <c r="X1514">
        <v>166.68293829984</v>
      </c>
      <c r="Y1514">
        <v>0</v>
      </c>
      <c r="Z1514">
        <v>12974.225143223</v>
      </c>
      <c r="AA1514">
        <v>12910.089251122999</v>
      </c>
      <c r="AB1514">
        <v>0.50170000000000003</v>
      </c>
    </row>
    <row r="1515" spans="1:28" x14ac:dyDescent="0.25">
      <c r="A1515">
        <v>3</v>
      </c>
      <c r="B1515">
        <v>133511</v>
      </c>
      <c r="C1515">
        <v>133714</v>
      </c>
      <c r="D1515">
        <v>3841.32283965329</v>
      </c>
      <c r="E1515">
        <v>50186.890889418697</v>
      </c>
      <c r="F1515">
        <v>77540.322403506594</v>
      </c>
      <c r="G1515">
        <v>137.36792183046401</v>
      </c>
      <c r="H1515">
        <v>5018.6890889418701</v>
      </c>
      <c r="I1515">
        <v>7754.0322403506598</v>
      </c>
      <c r="J1515">
        <v>869.60569826188896</v>
      </c>
      <c r="K1515">
        <v>0</v>
      </c>
      <c r="L1515">
        <v>1557.0621967270799</v>
      </c>
      <c r="M1515" s="3">
        <v>-2.91038304567337E-11</v>
      </c>
      <c r="N1515">
        <v>3183.57735898274</v>
      </c>
      <c r="O1515">
        <v>50157.9094049712</v>
      </c>
      <c r="P1515">
        <v>77539.592870159497</v>
      </c>
      <c r="Q1515">
        <v>130881.079634113</v>
      </c>
      <c r="R1515">
        <v>126.76583198741599</v>
      </c>
      <c r="S1515">
        <v>5015.7909404971197</v>
      </c>
      <c r="T1515">
        <v>7753.9592870159504</v>
      </c>
      <c r="U1515">
        <v>12896.5160595005</v>
      </c>
      <c r="V1515">
        <v>46.7393164616986</v>
      </c>
      <c r="W1515">
        <v>0</v>
      </c>
      <c r="X1515">
        <v>60.312508084210997</v>
      </c>
      <c r="Y1515">
        <v>0</v>
      </c>
      <c r="Z1515">
        <v>12910.089251122999</v>
      </c>
      <c r="AA1515">
        <v>12896.5160595005</v>
      </c>
      <c r="AB1515">
        <v>0.65049999999999997</v>
      </c>
    </row>
    <row r="1516" spans="1:28" x14ac:dyDescent="0.25">
      <c r="A1516">
        <v>3</v>
      </c>
      <c r="B1516">
        <v>133715</v>
      </c>
      <c r="C1516">
        <v>133862</v>
      </c>
      <c r="D1516">
        <v>3183.57735898274</v>
      </c>
      <c r="E1516">
        <v>50157.9094049712</v>
      </c>
      <c r="F1516">
        <v>77539.592870159497</v>
      </c>
      <c r="G1516">
        <v>126.76583198741599</v>
      </c>
      <c r="H1516">
        <v>5015.7909404971197</v>
      </c>
      <c r="I1516">
        <v>7753.9592870159504</v>
      </c>
      <c r="J1516">
        <v>2516.5101804562701</v>
      </c>
      <c r="K1516">
        <v>0</v>
      </c>
      <c r="L1516">
        <v>2985.7628497925998</v>
      </c>
      <c r="M1516">
        <v>0</v>
      </c>
      <c r="N1516">
        <v>2930.1819260953798</v>
      </c>
      <c r="O1516">
        <v>49943.760259907503</v>
      </c>
      <c r="P1516">
        <v>77537.8847787743</v>
      </c>
      <c r="Q1516">
        <v>130411.82696477701</v>
      </c>
      <c r="R1516">
        <v>101.890598831757</v>
      </c>
      <c r="S1516">
        <v>4994.3760259907503</v>
      </c>
      <c r="T1516">
        <v>7753.7884778774296</v>
      </c>
      <c r="U1516">
        <v>12850.0551026999</v>
      </c>
      <c r="V1516">
        <v>82.834725676669706</v>
      </c>
      <c r="W1516">
        <v>0</v>
      </c>
      <c r="X1516">
        <v>129.29568247722599</v>
      </c>
      <c r="Y1516">
        <v>0</v>
      </c>
      <c r="Z1516">
        <v>12896.5160595005</v>
      </c>
      <c r="AA1516">
        <v>12850.0551026999</v>
      </c>
      <c r="AB1516">
        <v>0.59099999999999997</v>
      </c>
    </row>
    <row r="1517" spans="1:28" x14ac:dyDescent="0.25">
      <c r="A1517">
        <v>3</v>
      </c>
      <c r="B1517">
        <v>133863</v>
      </c>
      <c r="C1517">
        <v>134079</v>
      </c>
      <c r="D1517">
        <v>2930.1819260953798</v>
      </c>
      <c r="E1517">
        <v>49943.760259907503</v>
      </c>
      <c r="F1517">
        <v>77537.8847787743</v>
      </c>
      <c r="G1517">
        <v>101.890598831757</v>
      </c>
      <c r="H1517">
        <v>4994.3760259907503</v>
      </c>
      <c r="I1517">
        <v>7753.7884778774296</v>
      </c>
      <c r="J1517">
        <v>1409.3560256964099</v>
      </c>
      <c r="K1517">
        <v>0</v>
      </c>
      <c r="L1517">
        <v>1494.19621685283</v>
      </c>
      <c r="M1517" s="3">
        <v>-2.91038304567337E-11</v>
      </c>
      <c r="N1517">
        <v>2937.2443046724302</v>
      </c>
      <c r="O1517">
        <v>49852.709736584497</v>
      </c>
      <c r="P1517">
        <v>77537.032732363805</v>
      </c>
      <c r="Q1517">
        <v>130326.986773621</v>
      </c>
      <c r="R1517">
        <v>116.103476966888</v>
      </c>
      <c r="S1517">
        <v>4985.2709736584502</v>
      </c>
      <c r="T1517">
        <v>7753.7032732363796</v>
      </c>
      <c r="U1517">
        <v>12855.077723861699</v>
      </c>
      <c r="V1517">
        <v>65.582833037463303</v>
      </c>
      <c r="W1517">
        <v>0</v>
      </c>
      <c r="X1517">
        <v>60.560211875676004</v>
      </c>
      <c r="Y1517">
        <v>0</v>
      </c>
      <c r="Z1517">
        <v>12850.0551026999</v>
      </c>
      <c r="AA1517">
        <v>12855.077723861699</v>
      </c>
      <c r="AB1517">
        <v>0.59589999999999999</v>
      </c>
    </row>
    <row r="1518" spans="1:28" x14ac:dyDescent="0.25">
      <c r="A1518">
        <v>3</v>
      </c>
      <c r="B1518">
        <v>134080</v>
      </c>
      <c r="C1518">
        <v>134444</v>
      </c>
      <c r="D1518">
        <v>2937.2443046724302</v>
      </c>
      <c r="E1518">
        <v>49852.709736584497</v>
      </c>
      <c r="F1518">
        <v>77537.032732363805</v>
      </c>
      <c r="G1518">
        <v>116.103476966888</v>
      </c>
      <c r="H1518">
        <v>4985.2709736584502</v>
      </c>
      <c r="I1518">
        <v>7753.7032732363796</v>
      </c>
      <c r="J1518">
        <v>6664.9706621550804</v>
      </c>
      <c r="K1518">
        <v>0</v>
      </c>
      <c r="L1518">
        <v>4797.9554829916697</v>
      </c>
      <c r="M1518" s="3">
        <v>-1.4551915228366901E-10</v>
      </c>
      <c r="N1518">
        <v>4885.7995318677504</v>
      </c>
      <c r="O1518">
        <v>49773.571794998003</v>
      </c>
      <c r="P1518">
        <v>77534.630625918493</v>
      </c>
      <c r="Q1518">
        <v>132194.00195278399</v>
      </c>
      <c r="R1518">
        <v>209.61147001231399</v>
      </c>
      <c r="S1518">
        <v>4977.3571794997997</v>
      </c>
      <c r="T1518">
        <v>7753.4630625918498</v>
      </c>
      <c r="U1518">
        <v>12940.431712104</v>
      </c>
      <c r="V1518">
        <v>296.39403157707699</v>
      </c>
      <c r="W1518">
        <v>0</v>
      </c>
      <c r="X1518">
        <v>211.040043334828</v>
      </c>
      <c r="Y1518">
        <v>0</v>
      </c>
      <c r="Z1518">
        <v>12855.077723861699</v>
      </c>
      <c r="AA1518">
        <v>12940.431712104</v>
      </c>
      <c r="AB1518">
        <v>0.96499999999999997</v>
      </c>
    </row>
    <row r="1519" spans="1:28" x14ac:dyDescent="0.25">
      <c r="A1519">
        <v>3</v>
      </c>
      <c r="B1519">
        <v>134445</v>
      </c>
      <c r="C1519">
        <v>134809</v>
      </c>
      <c r="D1519">
        <v>4885.7995318677504</v>
      </c>
      <c r="E1519">
        <v>49773.571794998003</v>
      </c>
      <c r="F1519">
        <v>77534.630625918493</v>
      </c>
      <c r="G1519">
        <v>209.61147001231399</v>
      </c>
      <c r="H1519">
        <v>4977.3571794997997</v>
      </c>
      <c r="I1519">
        <v>7753.4630625918498</v>
      </c>
      <c r="J1519">
        <v>6547.6027447920496</v>
      </c>
      <c r="K1519">
        <v>0</v>
      </c>
      <c r="L1519">
        <v>5918.69162026713</v>
      </c>
      <c r="M1519" s="3">
        <v>-2.91038304567337E-11</v>
      </c>
      <c r="N1519">
        <v>5312.0088442844699</v>
      </c>
      <c r="O1519">
        <v>49978.636822539796</v>
      </c>
      <c r="P1519">
        <v>77532.267410485001</v>
      </c>
      <c r="Q1519">
        <v>132822.913077309</v>
      </c>
      <c r="R1519">
        <v>230.77569220389799</v>
      </c>
      <c r="S1519">
        <v>4997.8636822539802</v>
      </c>
      <c r="T1519">
        <v>7753.2267410485001</v>
      </c>
      <c r="U1519">
        <v>12981.8661155064</v>
      </c>
      <c r="V1519">
        <v>291.85866699326402</v>
      </c>
      <c r="W1519">
        <v>0</v>
      </c>
      <c r="X1519">
        <v>250.424263590859</v>
      </c>
      <c r="Y1519">
        <v>0</v>
      </c>
      <c r="Z1519">
        <v>12940.431712104</v>
      </c>
      <c r="AA1519">
        <v>12981.8661155064</v>
      </c>
      <c r="AB1519">
        <v>1.0626</v>
      </c>
    </row>
    <row r="1520" spans="1:28" x14ac:dyDescent="0.25">
      <c r="A1520">
        <v>3</v>
      </c>
      <c r="B1520">
        <v>134810</v>
      </c>
      <c r="C1520">
        <v>135169</v>
      </c>
      <c r="D1520">
        <v>5312.0088442844699</v>
      </c>
      <c r="E1520">
        <v>49978.636822539796</v>
      </c>
      <c r="F1520">
        <v>77532.267410485001</v>
      </c>
      <c r="G1520">
        <v>230.77569220389799</v>
      </c>
      <c r="H1520">
        <v>4997.8636822539802</v>
      </c>
      <c r="I1520">
        <v>7753.2267410485001</v>
      </c>
      <c r="J1520">
        <v>5487.8699262540204</v>
      </c>
      <c r="K1520">
        <v>0</v>
      </c>
      <c r="L1520">
        <v>5874.76605554249</v>
      </c>
      <c r="M1520" s="3">
        <v>2.91038304567337E-11</v>
      </c>
      <c r="N1520">
        <v>4717.2966903429397</v>
      </c>
      <c r="O1520">
        <v>50188.687926040802</v>
      </c>
      <c r="P1520">
        <v>77530.032331637005</v>
      </c>
      <c r="Q1520">
        <v>132436.01694802099</v>
      </c>
      <c r="R1520">
        <v>199.697262485067</v>
      </c>
      <c r="S1520">
        <v>5018.8687926040802</v>
      </c>
      <c r="T1520">
        <v>7753.0032331637003</v>
      </c>
      <c r="U1520">
        <v>12971.5692882528</v>
      </c>
      <c r="V1520">
        <v>239.78607378157</v>
      </c>
      <c r="W1520">
        <v>0</v>
      </c>
      <c r="X1520">
        <v>250.08290103509401</v>
      </c>
      <c r="Y1520">
        <v>0</v>
      </c>
      <c r="Z1520">
        <v>12981.8661155064</v>
      </c>
      <c r="AA1520">
        <v>12971.5692882528</v>
      </c>
      <c r="AB1520">
        <v>0.58220000000000005</v>
      </c>
    </row>
    <row r="1521" spans="1:28" x14ac:dyDescent="0.25">
      <c r="A1521">
        <v>3</v>
      </c>
      <c r="B1521">
        <v>135170</v>
      </c>
      <c r="C1521">
        <v>135335</v>
      </c>
      <c r="D1521">
        <v>4717.2966903429397</v>
      </c>
      <c r="E1521">
        <v>50188.687926040802</v>
      </c>
      <c r="F1521">
        <v>77530.032331637005</v>
      </c>
      <c r="G1521">
        <v>199.697262485067</v>
      </c>
      <c r="H1521">
        <v>5018.8687926040802</v>
      </c>
      <c r="I1521">
        <v>7753.0032331637003</v>
      </c>
      <c r="J1521">
        <v>3175.5853463910598</v>
      </c>
      <c r="K1521">
        <v>0</v>
      </c>
      <c r="L1521">
        <v>4069.71824950461</v>
      </c>
      <c r="M1521">
        <v>0</v>
      </c>
      <c r="N1521">
        <v>3840.9127956723701</v>
      </c>
      <c r="O1521">
        <v>50172.732592287299</v>
      </c>
      <c r="P1521">
        <v>77528.238656947506</v>
      </c>
      <c r="Q1521">
        <v>131541.884044907</v>
      </c>
      <c r="R1521">
        <v>137.354541774463</v>
      </c>
      <c r="S1521">
        <v>5017.2732592287302</v>
      </c>
      <c r="T1521">
        <v>7752.8238656947497</v>
      </c>
      <c r="U1521">
        <v>12907.4516666979</v>
      </c>
      <c r="V1521">
        <v>102.5358433351</v>
      </c>
      <c r="W1521">
        <v>0</v>
      </c>
      <c r="X1521">
        <v>166.65346489000001</v>
      </c>
      <c r="Y1521">
        <v>0</v>
      </c>
      <c r="Z1521">
        <v>12971.5692882528</v>
      </c>
      <c r="AA1521">
        <v>12907.4516666979</v>
      </c>
      <c r="AB1521">
        <v>0.50160000000000005</v>
      </c>
    </row>
    <row r="1522" spans="1:28" x14ac:dyDescent="0.25">
      <c r="A1522">
        <v>3</v>
      </c>
      <c r="B1522">
        <v>135336</v>
      </c>
      <c r="C1522">
        <v>135539</v>
      </c>
      <c r="D1522">
        <v>3840.9127956723701</v>
      </c>
      <c r="E1522">
        <v>50172.732592287299</v>
      </c>
      <c r="F1522">
        <v>77528.238656947506</v>
      </c>
      <c r="G1522">
        <v>137.354541774463</v>
      </c>
      <c r="H1522">
        <v>5017.2732592287302</v>
      </c>
      <c r="I1522">
        <v>7752.8238656947497</v>
      </c>
      <c r="J1522">
        <v>869.58391721035298</v>
      </c>
      <c r="K1522">
        <v>0</v>
      </c>
      <c r="L1522">
        <v>1556.8474228708801</v>
      </c>
      <c r="M1522">
        <v>0</v>
      </c>
      <c r="N1522">
        <v>3183.2958978792699</v>
      </c>
      <c r="O1522">
        <v>50143.816205007999</v>
      </c>
      <c r="P1522">
        <v>77527.508436359407</v>
      </c>
      <c r="Q1522">
        <v>130854.620539247</v>
      </c>
      <c r="R1522">
        <v>126.756306021843</v>
      </c>
      <c r="S1522">
        <v>5014.3816205007997</v>
      </c>
      <c r="T1522">
        <v>7752.7508436359403</v>
      </c>
      <c r="U1522">
        <v>12893.888770158601</v>
      </c>
      <c r="V1522">
        <v>46.738178118227601</v>
      </c>
      <c r="W1522">
        <v>0</v>
      </c>
      <c r="X1522">
        <v>60.301074657591002</v>
      </c>
      <c r="Y1522">
        <v>0</v>
      </c>
      <c r="Z1522">
        <v>12907.4516666979</v>
      </c>
      <c r="AA1522">
        <v>12893.888770158601</v>
      </c>
      <c r="AB1522">
        <v>0.65049999999999997</v>
      </c>
    </row>
    <row r="1523" spans="1:28" x14ac:dyDescent="0.25">
      <c r="A1523">
        <v>3</v>
      </c>
      <c r="B1523">
        <v>135540</v>
      </c>
      <c r="C1523">
        <v>135687</v>
      </c>
      <c r="D1523">
        <v>3183.2958978792699</v>
      </c>
      <c r="E1523">
        <v>50143.816205007999</v>
      </c>
      <c r="F1523">
        <v>77527.508436359407</v>
      </c>
      <c r="G1523">
        <v>126.756306021843</v>
      </c>
      <c r="H1523">
        <v>5014.3816205007997</v>
      </c>
      <c r="I1523">
        <v>7752.7508436359403</v>
      </c>
      <c r="J1523">
        <v>2516.09890618903</v>
      </c>
      <c r="K1523">
        <v>0</v>
      </c>
      <c r="L1523">
        <v>2985.3154771695699</v>
      </c>
      <c r="M1523" s="3">
        <v>-8.7311491370201098E-11</v>
      </c>
      <c r="N1523">
        <v>2929.7783342490802</v>
      </c>
      <c r="O1523">
        <v>49929.826830121601</v>
      </c>
      <c r="P1523">
        <v>77525.798803895494</v>
      </c>
      <c r="Q1523">
        <v>130385.40396826599</v>
      </c>
      <c r="R1523">
        <v>101.878145020936</v>
      </c>
      <c r="S1523">
        <v>4992.9826830121601</v>
      </c>
      <c r="T1523">
        <v>7752.5798803895505</v>
      </c>
      <c r="U1523">
        <v>12847.4407084226</v>
      </c>
      <c r="V1523">
        <v>82.822431839566406</v>
      </c>
      <c r="W1523">
        <v>0</v>
      </c>
      <c r="X1523">
        <v>129.27049357549899</v>
      </c>
      <c r="Y1523">
        <v>0</v>
      </c>
      <c r="Z1523">
        <v>12893.888770158601</v>
      </c>
      <c r="AA1523">
        <v>12847.4407084226</v>
      </c>
      <c r="AB1523">
        <v>0.59089999999999998</v>
      </c>
    </row>
    <row r="1524" spans="1:28" x14ac:dyDescent="0.25">
      <c r="A1524">
        <v>3</v>
      </c>
      <c r="B1524">
        <v>135688</v>
      </c>
      <c r="C1524">
        <v>135904</v>
      </c>
      <c r="D1524">
        <v>2929.7783342490802</v>
      </c>
      <c r="E1524">
        <v>49929.826830121601</v>
      </c>
      <c r="F1524">
        <v>77525.798803895494</v>
      </c>
      <c r="G1524">
        <v>101.878145020936</v>
      </c>
      <c r="H1524">
        <v>4992.9826830121601</v>
      </c>
      <c r="I1524">
        <v>7752.5798803895505</v>
      </c>
      <c r="J1524">
        <v>1409.3102121645099</v>
      </c>
      <c r="K1524">
        <v>0</v>
      </c>
      <c r="L1524">
        <v>1493.9597977754599</v>
      </c>
      <c r="M1524">
        <v>0</v>
      </c>
      <c r="N1524">
        <v>2936.9609667152199</v>
      </c>
      <c r="O1524">
        <v>49838.8473920381</v>
      </c>
      <c r="P1524">
        <v>77524.946023901895</v>
      </c>
      <c r="Q1524">
        <v>130300.754382655</v>
      </c>
      <c r="R1524">
        <v>116.09445250307699</v>
      </c>
      <c r="S1524">
        <v>4983.8847392038097</v>
      </c>
      <c r="T1524">
        <v>7752.4946023901903</v>
      </c>
      <c r="U1524">
        <v>12852.473794097101</v>
      </c>
      <c r="V1524">
        <v>65.581062697879005</v>
      </c>
      <c r="W1524">
        <v>0</v>
      </c>
      <c r="X1524">
        <v>60.547977023448802</v>
      </c>
      <c r="Y1524">
        <v>0</v>
      </c>
      <c r="Z1524">
        <v>12847.4407084226</v>
      </c>
      <c r="AA1524">
        <v>12852.473794097101</v>
      </c>
      <c r="AB1524">
        <v>0.5958</v>
      </c>
    </row>
    <row r="1525" spans="1:28" x14ac:dyDescent="0.25">
      <c r="A1525">
        <v>3</v>
      </c>
      <c r="B1525">
        <v>135905</v>
      </c>
      <c r="C1525">
        <v>136269</v>
      </c>
      <c r="D1525">
        <v>2936.9609667152199</v>
      </c>
      <c r="E1525">
        <v>49838.8473920381</v>
      </c>
      <c r="F1525">
        <v>77524.946023901895</v>
      </c>
      <c r="G1525">
        <v>116.09445250307699</v>
      </c>
      <c r="H1525">
        <v>4983.8847392038097</v>
      </c>
      <c r="I1525">
        <v>7752.4946023901903</v>
      </c>
      <c r="J1525">
        <v>6664.4979644180703</v>
      </c>
      <c r="K1525">
        <v>0</v>
      </c>
      <c r="L1525">
        <v>4797.3565321316601</v>
      </c>
      <c r="M1525" s="3">
        <v>-2.91038304567337E-11</v>
      </c>
      <c r="N1525">
        <v>4885.4315181047696</v>
      </c>
      <c r="O1525">
        <v>49759.922340149998</v>
      </c>
      <c r="P1525">
        <v>77522.541956686793</v>
      </c>
      <c r="Q1525">
        <v>132167.89581494199</v>
      </c>
      <c r="R1525">
        <v>209.597799925662</v>
      </c>
      <c r="S1525">
        <v>4975.9922340150097</v>
      </c>
      <c r="T1525">
        <v>7752.25419566868</v>
      </c>
      <c r="U1525">
        <v>12937.8442296093</v>
      </c>
      <c r="V1525">
        <v>296.375765456115</v>
      </c>
      <c r="W1525">
        <v>0</v>
      </c>
      <c r="X1525">
        <v>211.00532994384201</v>
      </c>
      <c r="Y1525">
        <v>0</v>
      </c>
      <c r="Z1525">
        <v>12852.473794097101</v>
      </c>
      <c r="AA1525">
        <v>12937.8442296093</v>
      </c>
      <c r="AB1525">
        <v>0.96489999999999998</v>
      </c>
    </row>
    <row r="1526" spans="1:28" x14ac:dyDescent="0.25">
      <c r="A1526">
        <v>3</v>
      </c>
      <c r="B1526">
        <v>136270</v>
      </c>
      <c r="C1526">
        <v>136634</v>
      </c>
      <c r="D1526">
        <v>4885.4315181047696</v>
      </c>
      <c r="E1526">
        <v>49759.922340149998</v>
      </c>
      <c r="F1526">
        <v>77522.541956686793</v>
      </c>
      <c r="G1526">
        <v>209.597799925662</v>
      </c>
      <c r="H1526">
        <v>4975.9922340150097</v>
      </c>
      <c r="I1526">
        <v>7752.25419566868</v>
      </c>
      <c r="J1526">
        <v>6547.1789785011397</v>
      </c>
      <c r="K1526">
        <v>0</v>
      </c>
      <c r="L1526">
        <v>5918.0581145338501</v>
      </c>
      <c r="M1526" s="3">
        <v>2.03726813197136E-10</v>
      </c>
      <c r="N1526">
        <v>5311.6537504815697</v>
      </c>
      <c r="O1526">
        <v>49965.186067605602</v>
      </c>
      <c r="P1526">
        <v>77520.176860821593</v>
      </c>
      <c r="Q1526">
        <v>132797.01667890901</v>
      </c>
      <c r="R1526">
        <v>230.76219637906101</v>
      </c>
      <c r="S1526">
        <v>4996.51860676056</v>
      </c>
      <c r="T1526">
        <v>7752.0176860821603</v>
      </c>
      <c r="U1526">
        <v>12979.298489221799</v>
      </c>
      <c r="V1526">
        <v>291.84229169521802</v>
      </c>
      <c r="W1526">
        <v>0</v>
      </c>
      <c r="X1526">
        <v>250.38803208278799</v>
      </c>
      <c r="Y1526">
        <v>0</v>
      </c>
      <c r="Z1526">
        <v>12937.8442296093</v>
      </c>
      <c r="AA1526">
        <v>12979.298489221799</v>
      </c>
      <c r="AB1526">
        <v>1.0625</v>
      </c>
    </row>
    <row r="1527" spans="1:28" x14ac:dyDescent="0.25">
      <c r="A1527">
        <v>3</v>
      </c>
      <c r="B1527">
        <v>136635</v>
      </c>
      <c r="C1527">
        <v>136994</v>
      </c>
      <c r="D1527">
        <v>5311.6537504815697</v>
      </c>
      <c r="E1527">
        <v>49965.186067605602</v>
      </c>
      <c r="F1527">
        <v>77520.176860821593</v>
      </c>
      <c r="G1527">
        <v>230.76219637906101</v>
      </c>
      <c r="H1527">
        <v>4996.51860676056</v>
      </c>
      <c r="I1527">
        <v>7752.0176860821603</v>
      </c>
      <c r="J1527">
        <v>5487.4237956275401</v>
      </c>
      <c r="K1527">
        <v>0</v>
      </c>
      <c r="L1527">
        <v>5874.1477515133402</v>
      </c>
      <c r="M1527" s="3">
        <v>2.91038304567337E-11</v>
      </c>
      <c r="N1527">
        <v>4716.9239506413396</v>
      </c>
      <c r="O1527">
        <v>50175.428763853299</v>
      </c>
      <c r="P1527">
        <v>77517.940008528298</v>
      </c>
      <c r="Q1527">
        <v>132410.29272302301</v>
      </c>
      <c r="R1527">
        <v>199.68300514591201</v>
      </c>
      <c r="S1527">
        <v>5017.5428763853297</v>
      </c>
      <c r="T1527">
        <v>7751.7940008528303</v>
      </c>
      <c r="U1527">
        <v>12969.0198823841</v>
      </c>
      <c r="V1527">
        <v>239.76883427447601</v>
      </c>
      <c r="W1527">
        <v>0</v>
      </c>
      <c r="X1527">
        <v>250.047441112185</v>
      </c>
      <c r="Y1527">
        <v>0</v>
      </c>
      <c r="Z1527">
        <v>12979.298489221799</v>
      </c>
      <c r="AA1527">
        <v>12969.0198823841</v>
      </c>
      <c r="AB1527">
        <v>0.58220000000000005</v>
      </c>
    </row>
    <row r="1528" spans="1:28" x14ac:dyDescent="0.25">
      <c r="A1528">
        <v>3</v>
      </c>
      <c r="B1528">
        <v>136995</v>
      </c>
      <c r="C1528">
        <v>137160</v>
      </c>
      <c r="D1528">
        <v>4716.9239506413396</v>
      </c>
      <c r="E1528">
        <v>50175.428763853299</v>
      </c>
      <c r="F1528">
        <v>77517.940008528298</v>
      </c>
      <c r="G1528">
        <v>199.68300514591201</v>
      </c>
      <c r="H1528">
        <v>5017.5428763853297</v>
      </c>
      <c r="I1528">
        <v>7751.7940008528303</v>
      </c>
      <c r="J1528">
        <v>3175.2381278227499</v>
      </c>
      <c r="K1528">
        <v>0</v>
      </c>
      <c r="L1528">
        <v>4069.2274499742898</v>
      </c>
      <c r="M1528" s="3">
        <v>-2.91038304567337E-11</v>
      </c>
      <c r="N1528">
        <v>3840.5330577244299</v>
      </c>
      <c r="O1528">
        <v>50159.625409736604</v>
      </c>
      <c r="P1528">
        <v>77516.144933410396</v>
      </c>
      <c r="Q1528">
        <v>131516.30340087099</v>
      </c>
      <c r="R1528">
        <v>137.34215289737699</v>
      </c>
      <c r="S1528">
        <v>5015.96254097366</v>
      </c>
      <c r="T1528">
        <v>7751.6144933410396</v>
      </c>
      <c r="U1528">
        <v>12904.919187212099</v>
      </c>
      <c r="V1528">
        <v>102.52546425510801</v>
      </c>
      <c r="W1528">
        <v>0</v>
      </c>
      <c r="X1528">
        <v>166.62615942710499</v>
      </c>
      <c r="Y1528">
        <v>0</v>
      </c>
      <c r="Z1528">
        <v>12969.0198823841</v>
      </c>
      <c r="AA1528">
        <v>12904.919187212099</v>
      </c>
      <c r="AB1528">
        <v>0.50160000000000005</v>
      </c>
    </row>
    <row r="1529" spans="1:28" x14ac:dyDescent="0.25">
      <c r="A1529">
        <v>3</v>
      </c>
      <c r="B1529">
        <v>137161</v>
      </c>
      <c r="C1529">
        <v>137364</v>
      </c>
      <c r="D1529">
        <v>3840.5330577244299</v>
      </c>
      <c r="E1529">
        <v>50159.625409736604</v>
      </c>
      <c r="F1529">
        <v>77516.144933410396</v>
      </c>
      <c r="G1529">
        <v>137.34215289737699</v>
      </c>
      <c r="H1529">
        <v>5015.96254097366</v>
      </c>
      <c r="I1529">
        <v>7751.6144933410396</v>
      </c>
      <c r="J1529">
        <v>869.56373767991704</v>
      </c>
      <c r="K1529">
        <v>0</v>
      </c>
      <c r="L1529">
        <v>1556.6484697547701</v>
      </c>
      <c r="M1529" s="3">
        <v>-2.91038304567337E-11</v>
      </c>
      <c r="N1529">
        <v>3183.03523271621</v>
      </c>
      <c r="O1529">
        <v>50130.769276360297</v>
      </c>
      <c r="P1529">
        <v>77515.414159720007</v>
      </c>
      <c r="Q1529">
        <v>130829.218668797</v>
      </c>
      <c r="R1529">
        <v>126.747485227803</v>
      </c>
      <c r="S1529">
        <v>5013.0769276360297</v>
      </c>
      <c r="T1529">
        <v>7751.5414159720003</v>
      </c>
      <c r="U1529">
        <v>12891.3658288358</v>
      </c>
      <c r="V1529">
        <v>46.737123475081098</v>
      </c>
      <c r="W1529">
        <v>0</v>
      </c>
      <c r="X1529">
        <v>60.290481851314297</v>
      </c>
      <c r="Y1529">
        <v>0</v>
      </c>
      <c r="Z1529">
        <v>12904.919187212099</v>
      </c>
      <c r="AA1529">
        <v>12891.3658288358</v>
      </c>
      <c r="AB1529">
        <v>0.65049999999999997</v>
      </c>
    </row>
    <row r="1530" spans="1:28" x14ac:dyDescent="0.25">
      <c r="A1530">
        <v>3</v>
      </c>
      <c r="B1530">
        <v>137365</v>
      </c>
      <c r="C1530">
        <v>137512</v>
      </c>
      <c r="D1530">
        <v>3183.03523271621</v>
      </c>
      <c r="E1530">
        <v>50130.769276360297</v>
      </c>
      <c r="F1530">
        <v>77515.414159720007</v>
      </c>
      <c r="G1530">
        <v>126.747485227803</v>
      </c>
      <c r="H1530">
        <v>5013.0769276360297</v>
      </c>
      <c r="I1530">
        <v>7751.5414159720003</v>
      </c>
      <c r="J1530">
        <v>2515.7177476227198</v>
      </c>
      <c r="K1530">
        <v>0</v>
      </c>
      <c r="L1530">
        <v>2984.9009108386499</v>
      </c>
      <c r="M1530" s="3">
        <v>-2.91038304567337E-11</v>
      </c>
      <c r="N1530">
        <v>2929.4044237625699</v>
      </c>
      <c r="O1530">
        <v>49916.927790514499</v>
      </c>
      <c r="P1530">
        <v>77513.703291303595</v>
      </c>
      <c r="Q1530">
        <v>130360.03550558101</v>
      </c>
      <c r="R1530">
        <v>101.86660824258399</v>
      </c>
      <c r="S1530">
        <v>4991.6927790514501</v>
      </c>
      <c r="T1530">
        <v>7751.37032913036</v>
      </c>
      <c r="U1530">
        <v>12844.9297164244</v>
      </c>
      <c r="V1530">
        <v>82.811038222950998</v>
      </c>
      <c r="W1530">
        <v>0</v>
      </c>
      <c r="X1530">
        <v>129.24715063439501</v>
      </c>
      <c r="Y1530">
        <v>0</v>
      </c>
      <c r="Z1530">
        <v>12891.3658288358</v>
      </c>
      <c r="AA1530">
        <v>12844.9297164244</v>
      </c>
      <c r="AB1530">
        <v>0.59089999999999998</v>
      </c>
    </row>
    <row r="1531" spans="1:28" x14ac:dyDescent="0.25">
      <c r="A1531">
        <v>3</v>
      </c>
      <c r="B1531">
        <v>137513</v>
      </c>
      <c r="C1531">
        <v>137729</v>
      </c>
      <c r="D1531">
        <v>2929.4044237625699</v>
      </c>
      <c r="E1531">
        <v>49916.927790514499</v>
      </c>
      <c r="F1531">
        <v>77513.703291303595</v>
      </c>
      <c r="G1531">
        <v>101.86660824258399</v>
      </c>
      <c r="H1531">
        <v>4991.6927790514501</v>
      </c>
      <c r="I1531">
        <v>7751.37032913036</v>
      </c>
      <c r="J1531">
        <v>1409.26776066807</v>
      </c>
      <c r="K1531">
        <v>0</v>
      </c>
      <c r="L1531">
        <v>1493.74074423301</v>
      </c>
      <c r="M1531" s="3">
        <v>8.7311491370201098E-11</v>
      </c>
      <c r="N1531">
        <v>2936.6984605815101</v>
      </c>
      <c r="O1531">
        <v>49826.014136728503</v>
      </c>
      <c r="P1531">
        <v>77512.849924705602</v>
      </c>
      <c r="Q1531">
        <v>130275.562522016</v>
      </c>
      <c r="R1531">
        <v>116.086092204406</v>
      </c>
      <c r="S1531">
        <v>4982.60141367285</v>
      </c>
      <c r="T1531">
        <v>7751.2849924705597</v>
      </c>
      <c r="U1531">
        <v>12849.972498347801</v>
      </c>
      <c r="V1531">
        <v>65.579422275029003</v>
      </c>
      <c r="W1531">
        <v>0</v>
      </c>
      <c r="X1531">
        <v>60.536640351607304</v>
      </c>
      <c r="Y1531">
        <v>0</v>
      </c>
      <c r="Z1531">
        <v>12844.9297164244</v>
      </c>
      <c r="AA1531">
        <v>12849.972498347801</v>
      </c>
      <c r="AB1531">
        <v>0.5958</v>
      </c>
    </row>
    <row r="1532" spans="1:28" x14ac:dyDescent="0.25">
      <c r="A1532">
        <v>3</v>
      </c>
      <c r="B1532">
        <v>137730</v>
      </c>
      <c r="C1532">
        <v>138094</v>
      </c>
      <c r="D1532">
        <v>2936.6984605815101</v>
      </c>
      <c r="E1532">
        <v>49826.014136728503</v>
      </c>
      <c r="F1532">
        <v>77512.849924705602</v>
      </c>
      <c r="G1532">
        <v>116.086092204406</v>
      </c>
      <c r="H1532">
        <v>4982.60141367285</v>
      </c>
      <c r="I1532">
        <v>7751.2849924705597</v>
      </c>
      <c r="J1532">
        <v>6664.0595920344904</v>
      </c>
      <c r="K1532">
        <v>0</v>
      </c>
      <c r="L1532">
        <v>4796.8009600858404</v>
      </c>
      <c r="M1532" s="3">
        <v>5.8207660913467401E-11</v>
      </c>
      <c r="N1532">
        <v>4885.0906957678098</v>
      </c>
      <c r="O1532">
        <v>49747.286159552299</v>
      </c>
      <c r="P1532">
        <v>77510.444298643997</v>
      </c>
      <c r="Q1532">
        <v>132142.821153964</v>
      </c>
      <c r="R1532">
        <v>209.58514211732299</v>
      </c>
      <c r="S1532">
        <v>4974.7286159552305</v>
      </c>
      <c r="T1532">
        <v>7751.0444298643997</v>
      </c>
      <c r="U1532">
        <v>12935.358187936999</v>
      </c>
      <c r="V1532">
        <v>296.35882574526801</v>
      </c>
      <c r="W1532">
        <v>0</v>
      </c>
      <c r="X1532">
        <v>210.97313615612401</v>
      </c>
      <c r="Y1532">
        <v>0</v>
      </c>
      <c r="Z1532">
        <v>12849.972498347801</v>
      </c>
      <c r="AA1532">
        <v>12935.358187936999</v>
      </c>
      <c r="AB1532">
        <v>0.96489999999999998</v>
      </c>
    </row>
    <row r="1533" spans="1:28" x14ac:dyDescent="0.25">
      <c r="A1533">
        <v>3</v>
      </c>
      <c r="B1533">
        <v>138095</v>
      </c>
      <c r="C1533">
        <v>138459</v>
      </c>
      <c r="D1533">
        <v>4885.0906957678098</v>
      </c>
      <c r="E1533">
        <v>49747.286159552299</v>
      </c>
      <c r="F1533">
        <v>77510.444298643997</v>
      </c>
      <c r="G1533">
        <v>209.58514211732299</v>
      </c>
      <c r="H1533">
        <v>4974.7286159552305</v>
      </c>
      <c r="I1533">
        <v>7751.0444298643997</v>
      </c>
      <c r="J1533">
        <v>6546.7859311174298</v>
      </c>
      <c r="K1533">
        <v>0</v>
      </c>
      <c r="L1533">
        <v>5917.4705222816801</v>
      </c>
      <c r="M1533" s="3">
        <v>2.91038304567337E-11</v>
      </c>
      <c r="N1533">
        <v>5311.3250263192203</v>
      </c>
      <c r="O1533">
        <v>49952.733818300097</v>
      </c>
      <c r="P1533">
        <v>77508.077718180604</v>
      </c>
      <c r="Q1533">
        <v>132772.13656280001</v>
      </c>
      <c r="R1533">
        <v>230.74970629405601</v>
      </c>
      <c r="S1533">
        <v>4995.2733818300103</v>
      </c>
      <c r="T1533">
        <v>7750.8077718180602</v>
      </c>
      <c r="U1533">
        <v>12976.8308599421</v>
      </c>
      <c r="V1533">
        <v>291.82710344595699</v>
      </c>
      <c r="W1533">
        <v>0</v>
      </c>
      <c r="X1533">
        <v>250.35443144079201</v>
      </c>
      <c r="Y1533">
        <v>0</v>
      </c>
      <c r="Z1533">
        <v>12935.358187936999</v>
      </c>
      <c r="AA1533">
        <v>12976.8308599421</v>
      </c>
      <c r="AB1533">
        <v>1.0624</v>
      </c>
    </row>
    <row r="1534" spans="1:28" x14ac:dyDescent="0.25">
      <c r="A1534">
        <v>3</v>
      </c>
      <c r="B1534">
        <v>138460</v>
      </c>
      <c r="C1534">
        <v>138819</v>
      </c>
      <c r="D1534">
        <v>5311.3250263192203</v>
      </c>
      <c r="E1534">
        <v>49952.733818300097</v>
      </c>
      <c r="F1534">
        <v>77508.077718180604</v>
      </c>
      <c r="G1534">
        <v>230.74970629405601</v>
      </c>
      <c r="H1534">
        <v>4995.2733818300103</v>
      </c>
      <c r="I1534">
        <v>7750.8077718180602</v>
      </c>
      <c r="J1534">
        <v>5487.0100705801697</v>
      </c>
      <c r="K1534">
        <v>0</v>
      </c>
      <c r="L1534">
        <v>5873.5743314473002</v>
      </c>
      <c r="M1534" s="3">
        <v>1.16415321826935E-10</v>
      </c>
      <c r="N1534">
        <v>4716.5789344902096</v>
      </c>
      <c r="O1534">
        <v>50163.153891525501</v>
      </c>
      <c r="P1534">
        <v>77505.839475916902</v>
      </c>
      <c r="Q1534">
        <v>132385.57230193299</v>
      </c>
      <c r="R1534">
        <v>199.66981218145099</v>
      </c>
      <c r="S1534">
        <v>5016.3153891525499</v>
      </c>
      <c r="T1534">
        <v>7750.58394759169</v>
      </c>
      <c r="U1534">
        <v>12966.569148925701</v>
      </c>
      <c r="V1534">
        <v>239.752846993037</v>
      </c>
      <c r="W1534">
        <v>0</v>
      </c>
      <c r="X1534">
        <v>250.01455800946499</v>
      </c>
      <c r="Y1534">
        <v>0</v>
      </c>
      <c r="Z1534">
        <v>12976.8308599421</v>
      </c>
      <c r="AA1534">
        <v>12966.569148925701</v>
      </c>
      <c r="AB1534">
        <v>0.58209999999999995</v>
      </c>
    </row>
    <row r="1535" spans="1:28" x14ac:dyDescent="0.25">
      <c r="A1535">
        <v>3</v>
      </c>
      <c r="B1535">
        <v>138820</v>
      </c>
      <c r="C1535">
        <v>138985</v>
      </c>
      <c r="D1535">
        <v>4716.5789344902096</v>
      </c>
      <c r="E1535">
        <v>50163.153891525501</v>
      </c>
      <c r="F1535">
        <v>77505.839475916902</v>
      </c>
      <c r="G1535">
        <v>199.66981218145099</v>
      </c>
      <c r="H1535">
        <v>5016.3153891525499</v>
      </c>
      <c r="I1535">
        <v>7750.58394759169</v>
      </c>
      <c r="J1535">
        <v>3174.9164202280899</v>
      </c>
      <c r="K1535">
        <v>0</v>
      </c>
      <c r="L1535">
        <v>4068.7728054450499</v>
      </c>
      <c r="M1535" s="3">
        <v>-8.7311491370201098E-11</v>
      </c>
      <c r="N1535">
        <v>3840.1813735485298</v>
      </c>
      <c r="O1535">
        <v>50147.491233610701</v>
      </c>
      <c r="P1535">
        <v>77504.043309556597</v>
      </c>
      <c r="Q1535">
        <v>131491.715916716</v>
      </c>
      <c r="R1535">
        <v>137.33068153272399</v>
      </c>
      <c r="S1535">
        <v>5014.7491233610699</v>
      </c>
      <c r="T1535">
        <v>7750.40433095566</v>
      </c>
      <c r="U1535">
        <v>12902.4841358495</v>
      </c>
      <c r="V1535">
        <v>102.515847750798</v>
      </c>
      <c r="W1535">
        <v>0</v>
      </c>
      <c r="X1535">
        <v>166.600860827042</v>
      </c>
      <c r="Y1535">
        <v>0</v>
      </c>
      <c r="Z1535">
        <v>12966.569148925701</v>
      </c>
      <c r="AA1535">
        <v>12902.4841358495</v>
      </c>
      <c r="AB1535">
        <v>0.50149999999999995</v>
      </c>
    </row>
    <row r="1536" spans="1:28" x14ac:dyDescent="0.25">
      <c r="A1536">
        <v>3</v>
      </c>
      <c r="B1536">
        <v>138986</v>
      </c>
      <c r="C1536">
        <v>139189</v>
      </c>
      <c r="D1536">
        <v>3840.1813735485298</v>
      </c>
      <c r="E1536">
        <v>50147.491233610701</v>
      </c>
      <c r="F1536">
        <v>77504.043309556597</v>
      </c>
      <c r="G1536">
        <v>137.33068153272399</v>
      </c>
      <c r="H1536">
        <v>5014.7491233610699</v>
      </c>
      <c r="I1536">
        <v>7750.40433095566</v>
      </c>
      <c r="J1536">
        <v>869.54504067908499</v>
      </c>
      <c r="K1536">
        <v>0</v>
      </c>
      <c r="L1536">
        <v>1556.4641618027899</v>
      </c>
      <c r="M1536">
        <v>0</v>
      </c>
      <c r="N1536">
        <v>3182.7938180197398</v>
      </c>
      <c r="O1536">
        <v>50118.690870759798</v>
      </c>
      <c r="P1536">
        <v>77503.312106812606</v>
      </c>
      <c r="Q1536">
        <v>130804.796795592</v>
      </c>
      <c r="R1536">
        <v>126.739317197018</v>
      </c>
      <c r="S1536">
        <v>5011.8690870759801</v>
      </c>
      <c r="T1536">
        <v>7750.33121068126</v>
      </c>
      <c r="U1536">
        <v>12888.939614954301</v>
      </c>
      <c r="V1536">
        <v>46.7361463134053</v>
      </c>
      <c r="W1536">
        <v>0</v>
      </c>
      <c r="X1536">
        <v>60.280667208602601</v>
      </c>
      <c r="Y1536">
        <v>0</v>
      </c>
      <c r="Z1536">
        <v>12902.4841358495</v>
      </c>
      <c r="AA1536">
        <v>12888.939614954301</v>
      </c>
      <c r="AB1536">
        <v>0.65039999999999998</v>
      </c>
    </row>
    <row r="1537" spans="1:28" x14ac:dyDescent="0.25">
      <c r="A1537">
        <v>3</v>
      </c>
      <c r="B1537">
        <v>139190</v>
      </c>
      <c r="C1537">
        <v>139337</v>
      </c>
      <c r="D1537">
        <v>3182.7938180197398</v>
      </c>
      <c r="E1537">
        <v>50118.690870759798</v>
      </c>
      <c r="F1537">
        <v>77503.312106812606</v>
      </c>
      <c r="G1537">
        <v>126.739317197018</v>
      </c>
      <c r="H1537">
        <v>5011.8690870759801</v>
      </c>
      <c r="I1537">
        <v>7750.33121068126</v>
      </c>
      <c r="J1537">
        <v>2515.3644672926598</v>
      </c>
      <c r="K1537">
        <v>0</v>
      </c>
      <c r="L1537">
        <v>2984.5167133185</v>
      </c>
      <c r="M1537">
        <v>0</v>
      </c>
      <c r="N1537">
        <v>2929.05798923052</v>
      </c>
      <c r="O1537">
        <v>49904.9862757214</v>
      </c>
      <c r="P1537">
        <v>77501.600284614295</v>
      </c>
      <c r="Q1537">
        <v>130335.644549566</v>
      </c>
      <c r="R1537">
        <v>101.85592035665201</v>
      </c>
      <c r="S1537">
        <v>4990.4986275721403</v>
      </c>
      <c r="T1537">
        <v>7750.1600284614296</v>
      </c>
      <c r="U1537">
        <v>12842.5145763902</v>
      </c>
      <c r="V1537">
        <v>82.8004779443839</v>
      </c>
      <c r="W1537">
        <v>0</v>
      </c>
      <c r="X1537">
        <v>129.22551650841299</v>
      </c>
      <c r="Y1537">
        <v>0</v>
      </c>
      <c r="Z1537">
        <v>12888.939614954301</v>
      </c>
      <c r="AA1537">
        <v>12842.5145763902</v>
      </c>
      <c r="AB1537">
        <v>0.59079999999999999</v>
      </c>
    </row>
    <row r="1538" spans="1:28" x14ac:dyDescent="0.25">
      <c r="A1538">
        <v>3</v>
      </c>
      <c r="B1538">
        <v>139338</v>
      </c>
      <c r="C1538">
        <v>139554</v>
      </c>
      <c r="D1538">
        <v>2929.05798923052</v>
      </c>
      <c r="E1538">
        <v>49904.9862757214</v>
      </c>
      <c r="F1538">
        <v>77501.600284614295</v>
      </c>
      <c r="G1538">
        <v>101.85592035665201</v>
      </c>
      <c r="H1538">
        <v>4990.4986275721403</v>
      </c>
      <c r="I1538">
        <v>7750.1600284614296</v>
      </c>
      <c r="J1538">
        <v>1409.22842142746</v>
      </c>
      <c r="K1538">
        <v>0</v>
      </c>
      <c r="L1538">
        <v>1493.53776600625</v>
      </c>
      <c r="M1538" s="3">
        <v>-5.8207660913467401E-11</v>
      </c>
      <c r="N1538">
        <v>2936.45523843314</v>
      </c>
      <c r="O1538">
        <v>49814.133499221702</v>
      </c>
      <c r="P1538">
        <v>77500.746467332705</v>
      </c>
      <c r="Q1538">
        <v>130251.335204988</v>
      </c>
      <c r="R1538">
        <v>116.078346721226</v>
      </c>
      <c r="S1538">
        <v>4981.4133499221698</v>
      </c>
      <c r="T1538">
        <v>7750.0746467332701</v>
      </c>
      <c r="U1538">
        <v>12847.5663433767</v>
      </c>
      <c r="V1538">
        <v>65.577902116857501</v>
      </c>
      <c r="W1538">
        <v>0</v>
      </c>
      <c r="X1538">
        <v>60.526135130417998</v>
      </c>
      <c r="Y1538">
        <v>0</v>
      </c>
      <c r="Z1538">
        <v>12842.5145763902</v>
      </c>
      <c r="AA1538">
        <v>12847.5663433767</v>
      </c>
      <c r="AB1538">
        <v>0.59570000000000001</v>
      </c>
    </row>
    <row r="1539" spans="1:28" x14ac:dyDescent="0.25">
      <c r="A1539">
        <v>3</v>
      </c>
      <c r="B1539">
        <v>139555</v>
      </c>
      <c r="C1539">
        <v>139919</v>
      </c>
      <c r="D1539">
        <v>2936.45523843314</v>
      </c>
      <c r="E1539">
        <v>49814.133499221702</v>
      </c>
      <c r="F1539">
        <v>77500.746467332705</v>
      </c>
      <c r="G1539">
        <v>116.078346721226</v>
      </c>
      <c r="H1539">
        <v>4981.4133499221698</v>
      </c>
      <c r="I1539">
        <v>7750.0746467332701</v>
      </c>
      <c r="J1539">
        <v>6663.6529950117101</v>
      </c>
      <c r="K1539">
        <v>0</v>
      </c>
      <c r="L1539">
        <v>4796.2855444486604</v>
      </c>
      <c r="M1539" s="3">
        <v>-1.4551915228366901E-10</v>
      </c>
      <c r="N1539">
        <v>4884.7750443199102</v>
      </c>
      <c r="O1539">
        <v>49735.5879571318</v>
      </c>
      <c r="P1539">
        <v>77498.339654099094</v>
      </c>
      <c r="Q1539">
        <v>132118.70265555099</v>
      </c>
      <c r="R1539">
        <v>209.57342136326599</v>
      </c>
      <c r="S1539">
        <v>4973.5587957131802</v>
      </c>
      <c r="T1539">
        <v>7749.83396540991</v>
      </c>
      <c r="U1539">
        <v>12932.9661824864</v>
      </c>
      <c r="V1539">
        <v>296.34311390698201</v>
      </c>
      <c r="W1539">
        <v>0</v>
      </c>
      <c r="X1539">
        <v>210.94327479729299</v>
      </c>
      <c r="Y1539">
        <v>0</v>
      </c>
      <c r="Z1539">
        <v>12847.5663433767</v>
      </c>
      <c r="AA1539">
        <v>12932.9661824864</v>
      </c>
      <c r="AB1539">
        <v>0.96479999999999999</v>
      </c>
    </row>
    <row r="1540" spans="1:28" x14ac:dyDescent="0.25">
      <c r="A1540">
        <v>3</v>
      </c>
      <c r="B1540">
        <v>139920</v>
      </c>
      <c r="C1540">
        <v>140284</v>
      </c>
      <c r="D1540">
        <v>4884.7750443199102</v>
      </c>
      <c r="E1540">
        <v>49735.5879571318</v>
      </c>
      <c r="F1540">
        <v>77498.339654099094</v>
      </c>
      <c r="G1540">
        <v>209.57342136326599</v>
      </c>
      <c r="H1540">
        <v>4973.5587957131802</v>
      </c>
      <c r="I1540">
        <v>7749.83396540991</v>
      </c>
      <c r="J1540">
        <v>6546.4213390326004</v>
      </c>
      <c r="K1540">
        <v>0</v>
      </c>
      <c r="L1540">
        <v>5916.9254379304102</v>
      </c>
      <c r="M1540" s="3">
        <v>1.7462298274040199E-10</v>
      </c>
      <c r="N1540">
        <v>5311.0207241176304</v>
      </c>
      <c r="O1540">
        <v>49941.205877460401</v>
      </c>
      <c r="P1540">
        <v>77495.971955074696</v>
      </c>
      <c r="Q1540">
        <v>132748.19855665299</v>
      </c>
      <c r="R1540">
        <v>230.73814766485299</v>
      </c>
      <c r="S1540">
        <v>4994.1205877460397</v>
      </c>
      <c r="T1540">
        <v>7749.5971955074701</v>
      </c>
      <c r="U1540">
        <v>12974.455930918401</v>
      </c>
      <c r="V1540">
        <v>291.813014774485</v>
      </c>
      <c r="W1540">
        <v>0</v>
      </c>
      <c r="X1540">
        <v>250.323266342473</v>
      </c>
      <c r="Y1540">
        <v>0</v>
      </c>
      <c r="Z1540">
        <v>12932.9661824864</v>
      </c>
      <c r="AA1540">
        <v>12974.455930918401</v>
      </c>
      <c r="AB1540">
        <v>1.0624</v>
      </c>
    </row>
    <row r="1541" spans="1:28" x14ac:dyDescent="0.25">
      <c r="A1541">
        <v>3</v>
      </c>
      <c r="B1541">
        <v>140285</v>
      </c>
      <c r="C1541">
        <v>140644</v>
      </c>
      <c r="D1541">
        <v>5311.0207241176304</v>
      </c>
      <c r="E1541">
        <v>49941.205877460401</v>
      </c>
      <c r="F1541">
        <v>77495.971955074696</v>
      </c>
      <c r="G1541">
        <v>230.73814766485299</v>
      </c>
      <c r="H1541">
        <v>4994.1205877460397</v>
      </c>
      <c r="I1541">
        <v>7749.5971955074701</v>
      </c>
      <c r="J1541">
        <v>5486.6263470991298</v>
      </c>
      <c r="K1541">
        <v>0</v>
      </c>
      <c r="L1541">
        <v>5873.0424689872998</v>
      </c>
      <c r="M1541" s="3">
        <v>1.4551915228366901E-10</v>
      </c>
      <c r="N1541">
        <v>4716.2595869607503</v>
      </c>
      <c r="O1541">
        <v>50151.790170358203</v>
      </c>
      <c r="P1541">
        <v>77493.7326774455</v>
      </c>
      <c r="Q1541">
        <v>132361.782434764</v>
      </c>
      <c r="R1541">
        <v>199.65760469343999</v>
      </c>
      <c r="S1541">
        <v>5015.1790170358199</v>
      </c>
      <c r="T1541">
        <v>7749.3732677445496</v>
      </c>
      <c r="U1541">
        <v>12964.209889473799</v>
      </c>
      <c r="V1541">
        <v>239.73801904068401</v>
      </c>
      <c r="W1541">
        <v>0</v>
      </c>
      <c r="X1541">
        <v>249.984060485236</v>
      </c>
      <c r="Y1541">
        <v>0</v>
      </c>
      <c r="Z1541">
        <v>12974.455930918401</v>
      </c>
      <c r="AA1541">
        <v>12964.209889473799</v>
      </c>
      <c r="AB1541">
        <v>0.58209999999999995</v>
      </c>
    </row>
    <row r="1542" spans="1:28" x14ac:dyDescent="0.25">
      <c r="A1542">
        <v>3</v>
      </c>
      <c r="B1542">
        <v>140645</v>
      </c>
      <c r="C1542">
        <v>140810</v>
      </c>
      <c r="D1542">
        <v>4716.2595869607503</v>
      </c>
      <c r="E1542">
        <v>50151.790170358203</v>
      </c>
      <c r="F1542">
        <v>77493.7326774455</v>
      </c>
      <c r="G1542">
        <v>199.65760469343999</v>
      </c>
      <c r="H1542">
        <v>5015.1790170358199</v>
      </c>
      <c r="I1542">
        <v>7749.3732677445496</v>
      </c>
      <c r="J1542">
        <v>3174.6183291831999</v>
      </c>
      <c r="K1542">
        <v>0</v>
      </c>
      <c r="L1542">
        <v>4068.3516326728</v>
      </c>
      <c r="M1542" s="3">
        <v>1.4551915228366901E-10</v>
      </c>
      <c r="N1542">
        <v>3839.8556611334302</v>
      </c>
      <c r="O1542">
        <v>50136.257764389797</v>
      </c>
      <c r="P1542">
        <v>77491.935705751501</v>
      </c>
      <c r="Q1542">
        <v>131468.04913127501</v>
      </c>
      <c r="R1542">
        <v>137.32005959268699</v>
      </c>
      <c r="S1542">
        <v>5013.6257764389802</v>
      </c>
      <c r="T1542">
        <v>7749.1935705751503</v>
      </c>
      <c r="U1542">
        <v>12900.139406606801</v>
      </c>
      <c r="V1542">
        <v>102.506937193927</v>
      </c>
      <c r="W1542">
        <v>0</v>
      </c>
      <c r="X1542">
        <v>166.57742006092801</v>
      </c>
      <c r="Y1542">
        <v>0</v>
      </c>
      <c r="Z1542">
        <v>12964.209889473799</v>
      </c>
      <c r="AA1542">
        <v>12900.139406606801</v>
      </c>
      <c r="AB1542">
        <v>0.50149999999999995</v>
      </c>
    </row>
    <row r="1543" spans="1:28" x14ac:dyDescent="0.25">
      <c r="A1543">
        <v>3</v>
      </c>
      <c r="B1543">
        <v>140811</v>
      </c>
      <c r="C1543">
        <v>141014</v>
      </c>
      <c r="D1543">
        <v>3839.8556611334302</v>
      </c>
      <c r="E1543">
        <v>50136.257764389797</v>
      </c>
      <c r="F1543">
        <v>77491.935705751501</v>
      </c>
      <c r="G1543">
        <v>137.32005959268699</v>
      </c>
      <c r="H1543">
        <v>5013.6257764389802</v>
      </c>
      <c r="I1543">
        <v>7749.1935705751503</v>
      </c>
      <c r="J1543">
        <v>869.52771609980095</v>
      </c>
      <c r="K1543">
        <v>0</v>
      </c>
      <c r="L1543">
        <v>1556.29341165048</v>
      </c>
      <c r="M1543" s="3">
        <v>1.7462298274040199E-10</v>
      </c>
      <c r="N1543">
        <v>3182.5702250506001</v>
      </c>
      <c r="O1543">
        <v>50107.509022010498</v>
      </c>
      <c r="P1543">
        <v>77491.204188662799</v>
      </c>
      <c r="Q1543">
        <v>130781.28343572401</v>
      </c>
      <c r="R1543">
        <v>126.73175348468899</v>
      </c>
      <c r="S1543">
        <v>5010.7509022010499</v>
      </c>
      <c r="T1543">
        <v>7749.1204188662796</v>
      </c>
      <c r="U1543">
        <v>12886.603074552</v>
      </c>
      <c r="V1543">
        <v>46.735240878619699</v>
      </c>
      <c r="W1543">
        <v>0</v>
      </c>
      <c r="X1543">
        <v>60.271572933417701</v>
      </c>
      <c r="Y1543">
        <v>0</v>
      </c>
      <c r="Z1543">
        <v>12900.139406606801</v>
      </c>
      <c r="AA1543">
        <v>12886.603074552</v>
      </c>
      <c r="AB1543">
        <v>0.65039999999999998</v>
      </c>
    </row>
    <row r="1544" spans="1:28" x14ac:dyDescent="0.25">
      <c r="A1544">
        <v>3</v>
      </c>
      <c r="B1544">
        <v>141015</v>
      </c>
      <c r="C1544">
        <v>141162</v>
      </c>
      <c r="D1544">
        <v>3182.5702250506001</v>
      </c>
      <c r="E1544">
        <v>50107.509022010498</v>
      </c>
      <c r="F1544">
        <v>77491.204188662799</v>
      </c>
      <c r="G1544">
        <v>126.73175348468899</v>
      </c>
      <c r="H1544">
        <v>5010.7509022010499</v>
      </c>
      <c r="I1544">
        <v>7749.1204188662796</v>
      </c>
      <c r="J1544">
        <v>2515.03699452711</v>
      </c>
      <c r="K1544">
        <v>0</v>
      </c>
      <c r="L1544">
        <v>2984.1606294057101</v>
      </c>
      <c r="M1544" s="3">
        <v>-1.16415321826935E-10</v>
      </c>
      <c r="N1544">
        <v>2928.7369902028299</v>
      </c>
      <c r="O1544">
        <v>49893.931137036903</v>
      </c>
      <c r="P1544">
        <v>77489.491673605604</v>
      </c>
      <c r="Q1544">
        <v>130312.15980084499</v>
      </c>
      <c r="R1544">
        <v>101.846018323154</v>
      </c>
      <c r="S1544">
        <v>4989.3931137036898</v>
      </c>
      <c r="T1544">
        <v>7748.9491673605598</v>
      </c>
      <c r="U1544">
        <v>12840.188299387401</v>
      </c>
      <c r="V1544">
        <v>82.790689107211193</v>
      </c>
      <c r="W1544">
        <v>0</v>
      </c>
      <c r="X1544">
        <v>129.20546427181799</v>
      </c>
      <c r="Y1544">
        <v>0</v>
      </c>
      <c r="Z1544">
        <v>12886.603074552</v>
      </c>
      <c r="AA1544">
        <v>12840.188299387401</v>
      </c>
      <c r="AB1544">
        <v>0.59079999999999999</v>
      </c>
    </row>
    <row r="1545" spans="1:28" x14ac:dyDescent="0.25">
      <c r="A1545">
        <v>3</v>
      </c>
      <c r="B1545">
        <v>141163</v>
      </c>
      <c r="C1545">
        <v>141379</v>
      </c>
      <c r="D1545">
        <v>2928.7369902028299</v>
      </c>
      <c r="E1545">
        <v>49893.931137036903</v>
      </c>
      <c r="F1545">
        <v>77489.491673605604</v>
      </c>
      <c r="G1545">
        <v>101.846018323154</v>
      </c>
      <c r="H1545">
        <v>4989.3931137036898</v>
      </c>
      <c r="I1545">
        <v>7748.9491673605598</v>
      </c>
      <c r="J1545">
        <v>1409.1919632602601</v>
      </c>
      <c r="K1545">
        <v>0</v>
      </c>
      <c r="L1545">
        <v>1493.34966912453</v>
      </c>
      <c r="M1545">
        <v>0</v>
      </c>
      <c r="N1545">
        <v>2936.2298681365201</v>
      </c>
      <c r="O1545">
        <v>49803.134695519599</v>
      </c>
      <c r="P1545">
        <v>77488.637531325003</v>
      </c>
      <c r="Q1545">
        <v>130228.002094981</v>
      </c>
      <c r="R1545">
        <v>116.07117039456099</v>
      </c>
      <c r="S1545">
        <v>4980.3134695519602</v>
      </c>
      <c r="T1545">
        <v>7748.8637531325003</v>
      </c>
      <c r="U1545">
        <v>12845.248393079</v>
      </c>
      <c r="V1545">
        <v>65.576493289947905</v>
      </c>
      <c r="W1545">
        <v>0</v>
      </c>
      <c r="X1545">
        <v>60.516399598336598</v>
      </c>
      <c r="Y1545">
        <v>0</v>
      </c>
      <c r="Z1545">
        <v>12840.188299387401</v>
      </c>
      <c r="AA1545">
        <v>12845.248393079</v>
      </c>
      <c r="AB1545">
        <v>0.59570000000000001</v>
      </c>
    </row>
    <row r="1546" spans="1:28" x14ac:dyDescent="0.25">
      <c r="A1546">
        <v>3</v>
      </c>
      <c r="B1546">
        <v>141380</v>
      </c>
      <c r="C1546">
        <v>141744</v>
      </c>
      <c r="D1546">
        <v>2936.2298681365201</v>
      </c>
      <c r="E1546">
        <v>49803.134695519599</v>
      </c>
      <c r="F1546">
        <v>77488.637531325003</v>
      </c>
      <c r="G1546">
        <v>116.07117039456099</v>
      </c>
      <c r="H1546">
        <v>4980.3134695519602</v>
      </c>
      <c r="I1546">
        <v>7748.8637531325003</v>
      </c>
      <c r="J1546">
        <v>6663.2758131737601</v>
      </c>
      <c r="K1546">
        <v>0</v>
      </c>
      <c r="L1546">
        <v>4795.8073029133302</v>
      </c>
      <c r="M1546" s="3">
        <v>2.91038304567337E-11</v>
      </c>
      <c r="N1546">
        <v>4884.4826937356802</v>
      </c>
      <c r="O1546">
        <v>49724.758036910804</v>
      </c>
      <c r="P1546">
        <v>77486.229874594996</v>
      </c>
      <c r="Q1546">
        <v>132095.47060524099</v>
      </c>
      <c r="R1546">
        <v>209.56256804278101</v>
      </c>
      <c r="S1546">
        <v>4972.4758036910798</v>
      </c>
      <c r="T1546">
        <v>7748.6229874595001</v>
      </c>
      <c r="U1546">
        <v>12930.6613591934</v>
      </c>
      <c r="V1546">
        <v>296.32853873867498</v>
      </c>
      <c r="W1546">
        <v>0</v>
      </c>
      <c r="X1546">
        <v>210.91557262433301</v>
      </c>
      <c r="Y1546">
        <v>0</v>
      </c>
      <c r="Z1546">
        <v>12845.248393079</v>
      </c>
      <c r="AA1546">
        <v>12930.6613591934</v>
      </c>
      <c r="AB1546">
        <v>0.9647</v>
      </c>
    </row>
    <row r="1547" spans="1:28" x14ac:dyDescent="0.25">
      <c r="A1547">
        <v>3</v>
      </c>
      <c r="B1547">
        <v>141745</v>
      </c>
      <c r="C1547">
        <v>142109</v>
      </c>
      <c r="D1547">
        <v>4884.4826937356802</v>
      </c>
      <c r="E1547">
        <v>49724.758036910804</v>
      </c>
      <c r="F1547">
        <v>77486.229874594996</v>
      </c>
      <c r="G1547">
        <v>209.56256804278101</v>
      </c>
      <c r="H1547">
        <v>4972.4758036910798</v>
      </c>
      <c r="I1547">
        <v>7748.6229874595001</v>
      </c>
      <c r="J1547">
        <v>6546.0830886403301</v>
      </c>
      <c r="K1547">
        <v>0</v>
      </c>
      <c r="L1547">
        <v>5916.4197042502601</v>
      </c>
      <c r="M1547" s="3">
        <v>1.16415321826935E-10</v>
      </c>
      <c r="N1547">
        <v>5310.7390291618703</v>
      </c>
      <c r="O1547">
        <v>49930.533565001402</v>
      </c>
      <c r="P1547">
        <v>77483.861395468193</v>
      </c>
      <c r="Q1547">
        <v>132725.13398963099</v>
      </c>
      <c r="R1547">
        <v>230.72745127256101</v>
      </c>
      <c r="S1547">
        <v>4993.0533565001397</v>
      </c>
      <c r="T1547">
        <v>7748.3861395468202</v>
      </c>
      <c r="U1547">
        <v>12972.1669473195</v>
      </c>
      <c r="V1547">
        <v>291.79994400622297</v>
      </c>
      <c r="W1547">
        <v>0</v>
      </c>
      <c r="X1547">
        <v>250.29435588006501</v>
      </c>
      <c r="Y1547">
        <v>0</v>
      </c>
      <c r="Z1547">
        <v>12930.6613591934</v>
      </c>
      <c r="AA1547">
        <v>12972.1669473195</v>
      </c>
      <c r="AB1547">
        <v>1.0623</v>
      </c>
    </row>
    <row r="1548" spans="1:28" x14ac:dyDescent="0.25">
      <c r="A1548">
        <v>3</v>
      </c>
      <c r="B1548">
        <v>142110</v>
      </c>
      <c r="C1548">
        <v>142469</v>
      </c>
      <c r="D1548">
        <v>5310.7390291618703</v>
      </c>
      <c r="E1548">
        <v>49930.533565001402</v>
      </c>
      <c r="F1548">
        <v>77483.861395468193</v>
      </c>
      <c r="G1548">
        <v>230.72745127256101</v>
      </c>
      <c r="H1548">
        <v>4993.0533565001397</v>
      </c>
      <c r="I1548">
        <v>7748.3861395468202</v>
      </c>
      <c r="J1548">
        <v>5486.2703966458503</v>
      </c>
      <c r="K1548">
        <v>0</v>
      </c>
      <c r="L1548">
        <v>5872.5490772962903</v>
      </c>
      <c r="M1548" s="3">
        <v>2.03726813197136E-10</v>
      </c>
      <c r="N1548">
        <v>4715.9640006045602</v>
      </c>
      <c r="O1548">
        <v>50141.2698980204</v>
      </c>
      <c r="P1548">
        <v>77481.621410355801</v>
      </c>
      <c r="Q1548">
        <v>132338.855308981</v>
      </c>
      <c r="R1548">
        <v>199.646309444737</v>
      </c>
      <c r="S1548">
        <v>5014.12698980204</v>
      </c>
      <c r="T1548">
        <v>7748.1621410355801</v>
      </c>
      <c r="U1548">
        <v>12961.935440282399</v>
      </c>
      <c r="V1548">
        <v>239.72426430160399</v>
      </c>
      <c r="W1548">
        <v>0</v>
      </c>
      <c r="X1548">
        <v>249.95577133876401</v>
      </c>
      <c r="Y1548">
        <v>0</v>
      </c>
      <c r="Z1548">
        <v>12972.1669473195</v>
      </c>
      <c r="AA1548">
        <v>12961.935440282399</v>
      </c>
      <c r="AB1548">
        <v>0.58199999999999996</v>
      </c>
    </row>
    <row r="1549" spans="1:28" x14ac:dyDescent="0.25">
      <c r="A1549">
        <v>3</v>
      </c>
      <c r="B1549">
        <v>142470</v>
      </c>
      <c r="C1549">
        <v>142635</v>
      </c>
      <c r="D1549">
        <v>4715.9640006045602</v>
      </c>
      <c r="E1549">
        <v>50141.2698980204</v>
      </c>
      <c r="F1549">
        <v>77481.621410355801</v>
      </c>
      <c r="G1549">
        <v>199.646309444737</v>
      </c>
      <c r="H1549">
        <v>5014.12698980204</v>
      </c>
      <c r="I1549">
        <v>7748.1621410355801</v>
      </c>
      <c r="J1549">
        <v>3174.3421002300602</v>
      </c>
      <c r="K1549">
        <v>0</v>
      </c>
      <c r="L1549">
        <v>4067.9614448969401</v>
      </c>
      <c r="M1549" s="3">
        <v>2.91038304567337E-11</v>
      </c>
      <c r="N1549">
        <v>3839.55399082652</v>
      </c>
      <c r="O1549">
        <v>50125.858075796299</v>
      </c>
      <c r="P1549">
        <v>77479.823897691094</v>
      </c>
      <c r="Q1549">
        <v>131445.23596431399</v>
      </c>
      <c r="R1549">
        <v>137.310223963212</v>
      </c>
      <c r="S1549">
        <v>5012.5858075796295</v>
      </c>
      <c r="T1549">
        <v>7747.9823897691103</v>
      </c>
      <c r="U1549">
        <v>12897.878421312</v>
      </c>
      <c r="V1549">
        <v>102.498680140123</v>
      </c>
      <c r="W1549">
        <v>0</v>
      </c>
      <c r="X1549">
        <v>166.55569911053001</v>
      </c>
      <c r="Y1549">
        <v>0</v>
      </c>
      <c r="Z1549">
        <v>12961.935440282399</v>
      </c>
      <c r="AA1549">
        <v>12897.878421312</v>
      </c>
      <c r="AB1549">
        <v>0.50139999999999996</v>
      </c>
    </row>
    <row r="1550" spans="1:28" x14ac:dyDescent="0.25">
      <c r="A1550">
        <v>3</v>
      </c>
      <c r="B1550">
        <v>142636</v>
      </c>
      <c r="C1550">
        <v>142839</v>
      </c>
      <c r="D1550">
        <v>3839.55399082652</v>
      </c>
      <c r="E1550">
        <v>50125.858075796299</v>
      </c>
      <c r="F1550">
        <v>77479.823897691094</v>
      </c>
      <c r="G1550">
        <v>137.310223963212</v>
      </c>
      <c r="H1550">
        <v>5012.5858075796295</v>
      </c>
      <c r="I1550">
        <v>7747.9823897691103</v>
      </c>
      <c r="J1550">
        <v>869.51166198745705</v>
      </c>
      <c r="K1550">
        <v>0</v>
      </c>
      <c r="L1550">
        <v>1556.1352120665699</v>
      </c>
      <c r="M1550">
        <v>0</v>
      </c>
      <c r="N1550">
        <v>3182.3631296991498</v>
      </c>
      <c r="O1550">
        <v>50097.157112214198</v>
      </c>
      <c r="P1550">
        <v>77479.092172321398</v>
      </c>
      <c r="Q1550">
        <v>130758.612414235</v>
      </c>
      <c r="R1550">
        <v>126.724749189477</v>
      </c>
      <c r="S1550">
        <v>5009.71571122142</v>
      </c>
      <c r="T1550">
        <v>7747.9092172321398</v>
      </c>
      <c r="U1550">
        <v>12884.349677643</v>
      </c>
      <c r="V1550">
        <v>46.734401842270302</v>
      </c>
      <c r="W1550">
        <v>0</v>
      </c>
      <c r="X1550">
        <v>60.263145511182302</v>
      </c>
      <c r="Y1550">
        <v>0</v>
      </c>
      <c r="Z1550">
        <v>12897.878421312</v>
      </c>
      <c r="AA1550">
        <v>12884.349677643</v>
      </c>
      <c r="AB1550">
        <v>0.65029999999999999</v>
      </c>
    </row>
    <row r="1551" spans="1:28" x14ac:dyDescent="0.25">
      <c r="A1551">
        <v>3</v>
      </c>
      <c r="B1551">
        <v>142840</v>
      </c>
      <c r="C1551">
        <v>142987</v>
      </c>
      <c r="D1551">
        <v>3182.3631296991498</v>
      </c>
      <c r="E1551">
        <v>50097.157112214198</v>
      </c>
      <c r="F1551">
        <v>77479.092172321398</v>
      </c>
      <c r="G1551">
        <v>126.724749189477</v>
      </c>
      <c r="H1551">
        <v>5009.71571122142</v>
      </c>
      <c r="I1551">
        <v>7747.9092172321398</v>
      </c>
      <c r="J1551">
        <v>2514.73341222819</v>
      </c>
      <c r="K1551">
        <v>0</v>
      </c>
      <c r="L1551">
        <v>2983.8305706519</v>
      </c>
      <c r="M1551" s="3">
        <v>5.8207660913467401E-11</v>
      </c>
      <c r="N1551">
        <v>2928.4395370710399</v>
      </c>
      <c r="O1551">
        <v>49883.696513080198</v>
      </c>
      <c r="P1551">
        <v>77477.379205659803</v>
      </c>
      <c r="Q1551">
        <v>130289.515255811</v>
      </c>
      <c r="R1551">
        <v>101.836843759348</v>
      </c>
      <c r="S1551">
        <v>4988.3696513080204</v>
      </c>
      <c r="T1551">
        <v>7747.7379205659799</v>
      </c>
      <c r="U1551">
        <v>12837.944415633299</v>
      </c>
      <c r="V1551">
        <v>82.781614405417898</v>
      </c>
      <c r="W1551">
        <v>0</v>
      </c>
      <c r="X1551">
        <v>129.18687641511301</v>
      </c>
      <c r="Y1551">
        <v>0</v>
      </c>
      <c r="Z1551">
        <v>12884.349677643</v>
      </c>
      <c r="AA1551">
        <v>12837.944415633299</v>
      </c>
      <c r="AB1551">
        <v>0.5907</v>
      </c>
    </row>
    <row r="1552" spans="1:28" x14ac:dyDescent="0.25">
      <c r="A1552">
        <v>3</v>
      </c>
      <c r="B1552">
        <v>142988</v>
      </c>
      <c r="C1552">
        <v>143204</v>
      </c>
      <c r="D1552">
        <v>2928.4395370710399</v>
      </c>
      <c r="E1552">
        <v>49883.696513080198</v>
      </c>
      <c r="F1552">
        <v>77477.379205659803</v>
      </c>
      <c r="G1552">
        <v>101.836843759348</v>
      </c>
      <c r="H1552">
        <v>4988.3696513080204</v>
      </c>
      <c r="I1552">
        <v>7747.7379205659799</v>
      </c>
      <c r="J1552">
        <v>1409.15817214661</v>
      </c>
      <c r="K1552">
        <v>0</v>
      </c>
      <c r="L1552">
        <v>1493.17534809738</v>
      </c>
      <c r="M1552" s="3">
        <v>8.7311491370201098E-11</v>
      </c>
      <c r="N1552">
        <v>2936.0210234864498</v>
      </c>
      <c r="O1552">
        <v>49792.952201783097</v>
      </c>
      <c r="P1552">
        <v>77476.524854590694</v>
      </c>
      <c r="Q1552">
        <v>130205.49807986</v>
      </c>
      <c r="R1552">
        <v>116.06452094115301</v>
      </c>
      <c r="S1552">
        <v>4979.29522017831</v>
      </c>
      <c r="T1552">
        <v>7747.6524854590698</v>
      </c>
      <c r="U1552">
        <v>12843.012226578499</v>
      </c>
      <c r="V1552">
        <v>65.575187524083503</v>
      </c>
      <c r="W1552">
        <v>0</v>
      </c>
      <c r="X1552">
        <v>60.507376578907497</v>
      </c>
      <c r="Y1552">
        <v>0</v>
      </c>
      <c r="Z1552">
        <v>12837.944415633299</v>
      </c>
      <c r="AA1552">
        <v>12843.012226578499</v>
      </c>
      <c r="AB1552">
        <v>0.59570000000000001</v>
      </c>
    </row>
    <row r="1553" spans="1:28" x14ac:dyDescent="0.25">
      <c r="A1553">
        <v>3</v>
      </c>
      <c r="B1553">
        <v>143205</v>
      </c>
      <c r="C1553">
        <v>143569</v>
      </c>
      <c r="D1553">
        <v>2936.0210234864498</v>
      </c>
      <c r="E1553">
        <v>49792.952201783097</v>
      </c>
      <c r="F1553">
        <v>77476.524854590694</v>
      </c>
      <c r="G1553">
        <v>116.06452094115301</v>
      </c>
      <c r="H1553">
        <v>4979.29522017831</v>
      </c>
      <c r="I1553">
        <v>7747.6524854590698</v>
      </c>
      <c r="J1553">
        <v>6662.9258616791203</v>
      </c>
      <c r="K1553">
        <v>0</v>
      </c>
      <c r="L1553">
        <v>4795.3634745234303</v>
      </c>
      <c r="M1553" s="3">
        <v>-8.7311491370201098E-11</v>
      </c>
      <c r="N1553">
        <v>4884.2119127738097</v>
      </c>
      <c r="O1553">
        <v>49714.7318821179</v>
      </c>
      <c r="P1553">
        <v>77474.116672124306</v>
      </c>
      <c r="Q1553">
        <v>132073.06046701601</v>
      </c>
      <c r="R1553">
        <v>209.55251770234301</v>
      </c>
      <c r="S1553">
        <v>4971.4731882117903</v>
      </c>
      <c r="T1553">
        <v>7747.4116672124301</v>
      </c>
      <c r="U1553">
        <v>12928.437373126601</v>
      </c>
      <c r="V1553">
        <v>296.31501581307299</v>
      </c>
      <c r="W1553">
        <v>0</v>
      </c>
      <c r="X1553">
        <v>210.889869265036</v>
      </c>
      <c r="Y1553">
        <v>0</v>
      </c>
      <c r="Z1553">
        <v>12843.012226578499</v>
      </c>
      <c r="AA1553">
        <v>12928.437373126601</v>
      </c>
      <c r="AB1553">
        <v>0.9647</v>
      </c>
    </row>
    <row r="1554" spans="1:28" x14ac:dyDescent="0.25">
      <c r="A1554">
        <v>3</v>
      </c>
      <c r="B1554">
        <v>143570</v>
      </c>
      <c r="C1554">
        <v>143934</v>
      </c>
      <c r="D1554">
        <v>4884.2119127738097</v>
      </c>
      <c r="E1554">
        <v>49714.7318821179</v>
      </c>
      <c r="F1554">
        <v>77474.116672124306</v>
      </c>
      <c r="G1554">
        <v>209.55251770234301</v>
      </c>
      <c r="H1554">
        <v>4971.4731882117903</v>
      </c>
      <c r="I1554">
        <v>7747.4116672124301</v>
      </c>
      <c r="J1554">
        <v>6545.7692234120204</v>
      </c>
      <c r="K1554">
        <v>0</v>
      </c>
      <c r="L1554">
        <v>5915.9503985644096</v>
      </c>
      <c r="M1554" s="3">
        <v>8.7311491370201098E-11</v>
      </c>
      <c r="N1554">
        <v>5310.4782615334398</v>
      </c>
      <c r="O1554">
        <v>49920.653304505096</v>
      </c>
      <c r="P1554">
        <v>77471.747725825</v>
      </c>
      <c r="Q1554">
        <v>132702.879291864</v>
      </c>
      <c r="R1554">
        <v>230.71755303998501</v>
      </c>
      <c r="S1554">
        <v>4992.0653304505104</v>
      </c>
      <c r="T1554">
        <v>7747.1747725824998</v>
      </c>
      <c r="U1554">
        <v>12969.957656073</v>
      </c>
      <c r="V1554">
        <v>291.78781553642898</v>
      </c>
      <c r="W1554">
        <v>0</v>
      </c>
      <c r="X1554">
        <v>250.26753258999599</v>
      </c>
      <c r="Y1554">
        <v>0</v>
      </c>
      <c r="Z1554">
        <v>12928.437373126601</v>
      </c>
      <c r="AA1554">
        <v>12969.957656073</v>
      </c>
      <c r="AB1554">
        <v>1.0623</v>
      </c>
    </row>
    <row r="1555" spans="1:28" x14ac:dyDescent="0.25">
      <c r="A1555">
        <v>3</v>
      </c>
      <c r="B1555">
        <v>143935</v>
      </c>
      <c r="C1555">
        <v>144294</v>
      </c>
      <c r="D1555">
        <v>5310.4782615334398</v>
      </c>
      <c r="E1555">
        <v>49920.653304505096</v>
      </c>
      <c r="F1555">
        <v>77471.747725825</v>
      </c>
      <c r="G1555">
        <v>230.71755303998501</v>
      </c>
      <c r="H1555">
        <v>4992.0653304505104</v>
      </c>
      <c r="I1555">
        <v>7747.1747725824998</v>
      </c>
      <c r="J1555">
        <v>5485.9401563192496</v>
      </c>
      <c r="K1555">
        <v>0</v>
      </c>
      <c r="L1555">
        <v>5872.0912989365497</v>
      </c>
      <c r="M1555" s="3">
        <v>1.7462298274040199E-10</v>
      </c>
      <c r="N1555">
        <v>4715.6904097050501</v>
      </c>
      <c r="O1555">
        <v>50131.5304031653</v>
      </c>
      <c r="P1555">
        <v>77469.507336375696</v>
      </c>
      <c r="Q1555">
        <v>132316.72814924599</v>
      </c>
      <c r="R1555">
        <v>199.63585864007101</v>
      </c>
      <c r="S1555">
        <v>5013.1530403165298</v>
      </c>
      <c r="T1555">
        <v>7746.95073363757</v>
      </c>
      <c r="U1555">
        <v>12959.739632594201</v>
      </c>
      <c r="V1555">
        <v>239.71150306058499</v>
      </c>
      <c r="W1555">
        <v>0</v>
      </c>
      <c r="X1555">
        <v>249.92952653940699</v>
      </c>
      <c r="Y1555">
        <v>0</v>
      </c>
      <c r="Z1555">
        <v>12969.957656073</v>
      </c>
      <c r="AA1555">
        <v>12959.739632594201</v>
      </c>
      <c r="AB1555">
        <v>0.58199999999999996</v>
      </c>
    </row>
    <row r="1556" spans="1:28" x14ac:dyDescent="0.25">
      <c r="A1556">
        <v>3</v>
      </c>
      <c r="B1556">
        <v>144295</v>
      </c>
      <c r="C1556">
        <v>144460</v>
      </c>
      <c r="D1556">
        <v>4715.6904097050501</v>
      </c>
      <c r="E1556">
        <v>50131.5304031653</v>
      </c>
      <c r="F1556">
        <v>77469.507336375696</v>
      </c>
      <c r="G1556">
        <v>199.63585864007101</v>
      </c>
      <c r="H1556">
        <v>5013.1530403165298</v>
      </c>
      <c r="I1556">
        <v>7746.95073363757</v>
      </c>
      <c r="J1556">
        <v>3174.0861092856098</v>
      </c>
      <c r="K1556">
        <v>0</v>
      </c>
      <c r="L1556">
        <v>4067.5999401462</v>
      </c>
      <c r="M1556">
        <v>0</v>
      </c>
      <c r="N1556">
        <v>3839.2745763630501</v>
      </c>
      <c r="O1556">
        <v>50116.230214864197</v>
      </c>
      <c r="P1556">
        <v>77467.709527158193</v>
      </c>
      <c r="Q1556">
        <v>131423.214318385</v>
      </c>
      <c r="R1556">
        <v>137.30111622008701</v>
      </c>
      <c r="S1556">
        <v>5011.6230214864199</v>
      </c>
      <c r="T1556">
        <v>7746.7709527158204</v>
      </c>
      <c r="U1556">
        <v>12895.695090422299</v>
      </c>
      <c r="V1556">
        <v>102.49102804218801</v>
      </c>
      <c r="W1556">
        <v>0</v>
      </c>
      <c r="X1556">
        <v>166.535570214035</v>
      </c>
      <c r="Y1556">
        <v>0</v>
      </c>
      <c r="Z1556">
        <v>12959.739632594201</v>
      </c>
      <c r="AA1556">
        <v>12895.695090422299</v>
      </c>
      <c r="AB1556">
        <v>0.50139999999999996</v>
      </c>
    </row>
    <row r="1557" spans="1:28" x14ac:dyDescent="0.25">
      <c r="A1557">
        <v>3</v>
      </c>
      <c r="B1557">
        <v>144461</v>
      </c>
      <c r="C1557">
        <v>144664</v>
      </c>
      <c r="D1557">
        <v>3839.2745763630501</v>
      </c>
      <c r="E1557">
        <v>50116.230214864197</v>
      </c>
      <c r="F1557">
        <v>77467.709527158193</v>
      </c>
      <c r="G1557">
        <v>137.30111622008701</v>
      </c>
      <c r="H1557">
        <v>5011.6230214864199</v>
      </c>
      <c r="I1557">
        <v>7746.7709527158204</v>
      </c>
      <c r="J1557">
        <v>869.49678396372894</v>
      </c>
      <c r="K1557">
        <v>0</v>
      </c>
      <c r="L1557">
        <v>1555.98863066597</v>
      </c>
      <c r="M1557" s="3">
        <v>1.4551915228366901E-10</v>
      </c>
      <c r="N1557">
        <v>3182.17130624737</v>
      </c>
      <c r="O1557">
        <v>50087.573473867502</v>
      </c>
      <c r="P1557">
        <v>77466.977691568201</v>
      </c>
      <c r="Q1557">
        <v>130736.722471683</v>
      </c>
      <c r="R1557">
        <v>126.71826274655299</v>
      </c>
      <c r="S1557">
        <v>5008.7573473867496</v>
      </c>
      <c r="T1557">
        <v>7746.69776915682</v>
      </c>
      <c r="U1557">
        <v>12882.1733792901</v>
      </c>
      <c r="V1557">
        <v>46.7336242718603</v>
      </c>
      <c r="W1557">
        <v>0</v>
      </c>
      <c r="X1557">
        <v>60.255335404059203</v>
      </c>
      <c r="Y1557">
        <v>0</v>
      </c>
      <c r="Z1557">
        <v>12895.695090422299</v>
      </c>
      <c r="AA1557">
        <v>12882.1733792901</v>
      </c>
      <c r="AB1557">
        <v>0.65029999999999999</v>
      </c>
    </row>
    <row r="1558" spans="1:28" x14ac:dyDescent="0.25">
      <c r="A1558">
        <v>3</v>
      </c>
      <c r="B1558">
        <v>144665</v>
      </c>
      <c r="C1558">
        <v>144812</v>
      </c>
      <c r="D1558">
        <v>3182.17130624737</v>
      </c>
      <c r="E1558">
        <v>50087.573473867502</v>
      </c>
      <c r="F1558">
        <v>77466.977691568201</v>
      </c>
      <c r="G1558">
        <v>126.71826274655299</v>
      </c>
      <c r="H1558">
        <v>5008.7573473867496</v>
      </c>
      <c r="I1558">
        <v>7746.69776915682</v>
      </c>
      <c r="J1558">
        <v>2514.4519457691099</v>
      </c>
      <c r="K1558">
        <v>0</v>
      </c>
      <c r="L1558">
        <v>2983.5246038089499</v>
      </c>
      <c r="M1558">
        <v>0</v>
      </c>
      <c r="N1558">
        <v>2928.1638806474998</v>
      </c>
      <c r="O1558">
        <v>49874.221436645297</v>
      </c>
      <c r="P1558">
        <v>77465.264496350501</v>
      </c>
      <c r="Q1558">
        <v>130267.649813643</v>
      </c>
      <c r="R1558">
        <v>101.82834262102099</v>
      </c>
      <c r="S1558">
        <v>4987.4221436645303</v>
      </c>
      <c r="T1558">
        <v>7746.5264496350501</v>
      </c>
      <c r="U1558">
        <v>12835.776935920599</v>
      </c>
      <c r="V1558">
        <v>82.773200791745793</v>
      </c>
      <c r="W1558">
        <v>0</v>
      </c>
      <c r="X1558">
        <v>129.16964416127499</v>
      </c>
      <c r="Y1558">
        <v>0</v>
      </c>
      <c r="Z1558">
        <v>12882.1733792901</v>
      </c>
      <c r="AA1558">
        <v>12835.776935920599</v>
      </c>
      <c r="AB1558">
        <v>0.59060000000000001</v>
      </c>
    </row>
    <row r="1559" spans="1:28" x14ac:dyDescent="0.25">
      <c r="A1559">
        <v>3</v>
      </c>
      <c r="B1559">
        <v>144813</v>
      </c>
      <c r="C1559">
        <v>145029</v>
      </c>
      <c r="D1559">
        <v>2928.1638806474998</v>
      </c>
      <c r="E1559">
        <v>49874.221436645297</v>
      </c>
      <c r="F1559">
        <v>77465.264496350501</v>
      </c>
      <c r="G1559">
        <v>101.82834262102099</v>
      </c>
      <c r="H1559">
        <v>4987.4221436645303</v>
      </c>
      <c r="I1559">
        <v>7746.5264496350501</v>
      </c>
      <c r="J1559">
        <v>1409.12684997067</v>
      </c>
      <c r="K1559">
        <v>0</v>
      </c>
      <c r="L1559">
        <v>1493.0137795848</v>
      </c>
      <c r="M1559" s="3">
        <v>-2.91038304567337E-11</v>
      </c>
      <c r="N1559">
        <v>2935.8274768308202</v>
      </c>
      <c r="O1559">
        <v>49783.525363265602</v>
      </c>
      <c r="P1559">
        <v>77464.410043932701</v>
      </c>
      <c r="Q1559">
        <v>130183.762884029</v>
      </c>
      <c r="R1559">
        <v>116.05835921988501</v>
      </c>
      <c r="S1559">
        <v>4978.3525363265599</v>
      </c>
      <c r="T1559">
        <v>7746.4410043932703</v>
      </c>
      <c r="U1559">
        <v>12840.8518999397</v>
      </c>
      <c r="V1559">
        <v>65.5739771636146</v>
      </c>
      <c r="W1559">
        <v>0</v>
      </c>
      <c r="X1559">
        <v>60.499013144491997</v>
      </c>
      <c r="Y1559">
        <v>0</v>
      </c>
      <c r="Z1559">
        <v>12835.776935920599</v>
      </c>
      <c r="AA1559">
        <v>12840.8518999397</v>
      </c>
      <c r="AB1559">
        <v>0.59560000000000002</v>
      </c>
    </row>
    <row r="1560" spans="1:28" x14ac:dyDescent="0.25">
      <c r="A1560">
        <v>3</v>
      </c>
      <c r="B1560">
        <v>145030</v>
      </c>
      <c r="C1560">
        <v>145394</v>
      </c>
      <c r="D1560">
        <v>2935.8274768308202</v>
      </c>
      <c r="E1560">
        <v>49783.525363265602</v>
      </c>
      <c r="F1560">
        <v>77464.410043932701</v>
      </c>
      <c r="G1560">
        <v>116.05835921988501</v>
      </c>
      <c r="H1560">
        <v>4978.3525363265599</v>
      </c>
      <c r="I1560">
        <v>7746.4410043932703</v>
      </c>
      <c r="J1560">
        <v>6662.6011180815403</v>
      </c>
      <c r="K1560">
        <v>0</v>
      </c>
      <c r="L1560">
        <v>4794.9515035344402</v>
      </c>
      <c r="M1560">
        <v>0</v>
      </c>
      <c r="N1560">
        <v>4883.9610988526401</v>
      </c>
      <c r="O1560">
        <v>49705.449770223902</v>
      </c>
      <c r="P1560">
        <v>77462.001629499704</v>
      </c>
      <c r="Q1560">
        <v>132051.41249857601</v>
      </c>
      <c r="R1560">
        <v>209.543210678446</v>
      </c>
      <c r="S1560">
        <v>4970.5449770223904</v>
      </c>
      <c r="T1560">
        <v>7746.20016294997</v>
      </c>
      <c r="U1560">
        <v>12926.288350650801</v>
      </c>
      <c r="V1560">
        <v>296.30246697822798</v>
      </c>
      <c r="W1560">
        <v>0</v>
      </c>
      <c r="X1560">
        <v>210.866016267144</v>
      </c>
      <c r="Y1560">
        <v>0</v>
      </c>
      <c r="Z1560">
        <v>12840.8518999397</v>
      </c>
      <c r="AA1560">
        <v>12926.288350650801</v>
      </c>
      <c r="AB1560">
        <v>0.9647</v>
      </c>
    </row>
    <row r="1561" spans="1:28" x14ac:dyDescent="0.25">
      <c r="A1561">
        <v>3</v>
      </c>
      <c r="B1561">
        <v>145395</v>
      </c>
      <c r="C1561">
        <v>145759</v>
      </c>
      <c r="D1561">
        <v>4883.9610988526401</v>
      </c>
      <c r="E1561">
        <v>49705.449770223902</v>
      </c>
      <c r="F1561">
        <v>77462.001629499704</v>
      </c>
      <c r="G1561">
        <v>209.543210678446</v>
      </c>
      <c r="H1561">
        <v>4970.5449770223904</v>
      </c>
      <c r="I1561">
        <v>7746.20016294997</v>
      </c>
      <c r="J1561">
        <v>6545.4779322451996</v>
      </c>
      <c r="K1561">
        <v>0</v>
      </c>
      <c r="L1561">
        <v>5915.5148154300596</v>
      </c>
      <c r="M1561" s="3">
        <v>-1.7462298274040199E-10</v>
      </c>
      <c r="N1561">
        <v>5310.2368661586697</v>
      </c>
      <c r="O1561">
        <v>49911.506243905598</v>
      </c>
      <c r="P1561">
        <v>77459.632505327303</v>
      </c>
      <c r="Q1561">
        <v>132681.375615392</v>
      </c>
      <c r="R1561">
        <v>230.70839365191199</v>
      </c>
      <c r="S1561">
        <v>4991.1506243905596</v>
      </c>
      <c r="T1561">
        <v>7745.9632505327299</v>
      </c>
      <c r="U1561">
        <v>12967.822268575201</v>
      </c>
      <c r="V1561">
        <v>291.77655937996701</v>
      </c>
      <c r="W1561">
        <v>0</v>
      </c>
      <c r="X1561">
        <v>250.24264145557001</v>
      </c>
      <c r="Y1561">
        <v>0</v>
      </c>
      <c r="Z1561">
        <v>12926.288350650801</v>
      </c>
      <c r="AA1561">
        <v>12967.822268575201</v>
      </c>
      <c r="AB1561">
        <v>1.0622</v>
      </c>
    </row>
    <row r="1562" spans="1:28" x14ac:dyDescent="0.25">
      <c r="A1562">
        <v>3</v>
      </c>
      <c r="B1562">
        <v>145760</v>
      </c>
      <c r="C1562">
        <v>146119</v>
      </c>
      <c r="D1562">
        <v>5310.2368661586697</v>
      </c>
      <c r="E1562">
        <v>49911.506243905598</v>
      </c>
      <c r="F1562">
        <v>77459.632505327303</v>
      </c>
      <c r="G1562">
        <v>230.70839365191199</v>
      </c>
      <c r="H1562">
        <v>4991.1506243905596</v>
      </c>
      <c r="I1562">
        <v>7745.9632505327299</v>
      </c>
      <c r="J1562">
        <v>5485.6337165489504</v>
      </c>
      <c r="K1562">
        <v>0</v>
      </c>
      <c r="L1562">
        <v>5871.6664888549603</v>
      </c>
      <c r="M1562" s="3">
        <v>-2.91038304567337E-11</v>
      </c>
      <c r="N1562">
        <v>4715.4371797656304</v>
      </c>
      <c r="O1562">
        <v>50122.513671529799</v>
      </c>
      <c r="P1562">
        <v>77457.391991790093</v>
      </c>
      <c r="Q1562">
        <v>132295.34284308599</v>
      </c>
      <c r="R1562">
        <v>199.62618952243599</v>
      </c>
      <c r="S1562">
        <v>5012.2513671529796</v>
      </c>
      <c r="T1562">
        <v>7745.73919917901</v>
      </c>
      <c r="U1562">
        <v>12957.6167558544</v>
      </c>
      <c r="V1562">
        <v>239.69966152746201</v>
      </c>
      <c r="W1562">
        <v>0</v>
      </c>
      <c r="X1562">
        <v>249.905174248235</v>
      </c>
      <c r="Y1562">
        <v>0</v>
      </c>
      <c r="Z1562">
        <v>12967.822268575201</v>
      </c>
      <c r="AA1562">
        <v>12957.6167558544</v>
      </c>
      <c r="AB1562">
        <v>0.58199999999999996</v>
      </c>
    </row>
    <row r="1563" spans="1:28" x14ac:dyDescent="0.25">
      <c r="A1563">
        <v>3</v>
      </c>
      <c r="B1563">
        <v>146120</v>
      </c>
      <c r="C1563">
        <v>146285</v>
      </c>
      <c r="D1563">
        <v>4715.4371797656304</v>
      </c>
      <c r="E1563">
        <v>50122.513671529799</v>
      </c>
      <c r="F1563">
        <v>77457.391991790093</v>
      </c>
      <c r="G1563">
        <v>199.62618952243599</v>
      </c>
      <c r="H1563">
        <v>5012.2513671529796</v>
      </c>
      <c r="I1563">
        <v>7745.73919917901</v>
      </c>
      <c r="J1563">
        <v>3173.8488529562201</v>
      </c>
      <c r="K1563">
        <v>0</v>
      </c>
      <c r="L1563">
        <v>4067.26498751694</v>
      </c>
      <c r="M1563" s="3">
        <v>2.91038304567337E-11</v>
      </c>
      <c r="N1563">
        <v>3839.0157642201002</v>
      </c>
      <c r="O1563">
        <v>50107.316832328899</v>
      </c>
      <c r="P1563">
        <v>77455.594111975806</v>
      </c>
      <c r="Q1563">
        <v>131401.92670852499</v>
      </c>
      <c r="R1563">
        <v>137.292682280761</v>
      </c>
      <c r="S1563">
        <v>5010.7316832328897</v>
      </c>
      <c r="T1563">
        <v>7745.5594111975797</v>
      </c>
      <c r="U1563">
        <v>12893.583776711201</v>
      </c>
      <c r="V1563">
        <v>102.483935960583</v>
      </c>
      <c r="W1563">
        <v>0</v>
      </c>
      <c r="X1563">
        <v>166.516915103781</v>
      </c>
      <c r="Y1563">
        <v>0</v>
      </c>
      <c r="Z1563">
        <v>12957.6167558544</v>
      </c>
      <c r="AA1563">
        <v>12893.583776711201</v>
      </c>
      <c r="AB1563">
        <v>0.50139999999999996</v>
      </c>
    </row>
    <row r="1564" spans="1:28" x14ac:dyDescent="0.25">
      <c r="A1564">
        <v>3</v>
      </c>
      <c r="B1564">
        <v>146286</v>
      </c>
      <c r="C1564">
        <v>146489</v>
      </c>
      <c r="D1564">
        <v>3839.0157642201002</v>
      </c>
      <c r="E1564">
        <v>50107.316832328899</v>
      </c>
      <c r="F1564">
        <v>77455.594111975806</v>
      </c>
      <c r="G1564">
        <v>137.292682280761</v>
      </c>
      <c r="H1564">
        <v>5010.7316832328897</v>
      </c>
      <c r="I1564">
        <v>7745.5594111975797</v>
      </c>
      <c r="J1564">
        <v>869.48299365604498</v>
      </c>
      <c r="K1564">
        <v>0</v>
      </c>
      <c r="L1564">
        <v>1555.85280418857</v>
      </c>
      <c r="M1564" s="3">
        <v>1.16415321826935E-10</v>
      </c>
      <c r="N1564">
        <v>3181.99361925838</v>
      </c>
      <c r="O1564">
        <v>50078.701021915404</v>
      </c>
      <c r="P1564">
        <v>77454.862256818393</v>
      </c>
      <c r="Q1564">
        <v>130715.55689799201</v>
      </c>
      <c r="R1564">
        <v>126.712255637803</v>
      </c>
      <c r="S1564">
        <v>5007.8701021915404</v>
      </c>
      <c r="T1564">
        <v>7745.4862256818396</v>
      </c>
      <c r="U1564">
        <v>12880.0685835112</v>
      </c>
      <c r="V1564">
        <v>46.732903548772398</v>
      </c>
      <c r="W1564">
        <v>0</v>
      </c>
      <c r="X1564">
        <v>60.248096748824501</v>
      </c>
      <c r="Y1564">
        <v>0</v>
      </c>
      <c r="Z1564">
        <v>12893.583776711201</v>
      </c>
      <c r="AA1564">
        <v>12880.0685835112</v>
      </c>
      <c r="AB1564">
        <v>0.65029999999999999</v>
      </c>
    </row>
    <row r="1565" spans="1:28" x14ac:dyDescent="0.25">
      <c r="A1565">
        <v>3</v>
      </c>
      <c r="B1565">
        <v>146490</v>
      </c>
      <c r="C1565">
        <v>146637</v>
      </c>
      <c r="D1565">
        <v>3181.99361925838</v>
      </c>
      <c r="E1565">
        <v>50078.701021915404</v>
      </c>
      <c r="F1565">
        <v>77454.862256818393</v>
      </c>
      <c r="G1565">
        <v>126.712255637803</v>
      </c>
      <c r="H1565">
        <v>5007.8701021915404</v>
      </c>
      <c r="I1565">
        <v>7745.4862256818396</v>
      </c>
      <c r="J1565">
        <v>2514.1909470815399</v>
      </c>
      <c r="K1565">
        <v>0</v>
      </c>
      <c r="L1565">
        <v>2983.2409377696499</v>
      </c>
      <c r="M1565" s="3">
        <v>-2.91038304567337E-11</v>
      </c>
      <c r="N1565">
        <v>2927.9083975173398</v>
      </c>
      <c r="O1565">
        <v>49865.4494705467</v>
      </c>
      <c r="P1565">
        <v>77453.149039240001</v>
      </c>
      <c r="Q1565">
        <v>130246.50690730401</v>
      </c>
      <c r="R1565">
        <v>101.820464747594</v>
      </c>
      <c r="S1565">
        <v>4986.54494705467</v>
      </c>
      <c r="T1565">
        <v>7745.3149039239997</v>
      </c>
      <c r="U1565">
        <v>12833.6803157263</v>
      </c>
      <c r="V1565">
        <v>82.765399002028403</v>
      </c>
      <c r="W1565">
        <v>0</v>
      </c>
      <c r="X1565">
        <v>129.15366678694201</v>
      </c>
      <c r="Y1565">
        <v>0</v>
      </c>
      <c r="Z1565">
        <v>12880.0685835112</v>
      </c>
      <c r="AA1565">
        <v>12833.6803157263</v>
      </c>
      <c r="AB1565">
        <v>0.59060000000000001</v>
      </c>
    </row>
    <row r="1566" spans="1:28" x14ac:dyDescent="0.25">
      <c r="A1566">
        <v>3</v>
      </c>
      <c r="B1566">
        <v>146638</v>
      </c>
      <c r="C1566">
        <v>146854</v>
      </c>
      <c r="D1566">
        <v>2927.9083975173398</v>
      </c>
      <c r="E1566">
        <v>49865.4494705467</v>
      </c>
      <c r="F1566">
        <v>77453.149039240001</v>
      </c>
      <c r="G1566">
        <v>101.820464747594</v>
      </c>
      <c r="H1566">
        <v>4986.54494705467</v>
      </c>
      <c r="I1566">
        <v>7745.3149039239997</v>
      </c>
      <c r="J1566">
        <v>1409.0978132687001</v>
      </c>
      <c r="K1566">
        <v>0</v>
      </c>
      <c r="L1566">
        <v>1492.8640149754001</v>
      </c>
      <c r="M1566" s="3">
        <v>-8.7311491370201098E-11</v>
      </c>
      <c r="N1566">
        <v>2935.64808911093</v>
      </c>
      <c r="O1566">
        <v>49774.798031691702</v>
      </c>
      <c r="P1566">
        <v>77452.294584794799</v>
      </c>
      <c r="Q1566">
        <v>130162.740705597</v>
      </c>
      <c r="R1566">
        <v>116.05264891499699</v>
      </c>
      <c r="S1566">
        <v>4977.4798031691698</v>
      </c>
      <c r="T1566">
        <v>7745.2294584794799</v>
      </c>
      <c r="U1566">
        <v>12838.7619105636</v>
      </c>
      <c r="V1566">
        <v>65.572855119083997</v>
      </c>
      <c r="W1566">
        <v>0</v>
      </c>
      <c r="X1566">
        <v>60.491260281702097</v>
      </c>
      <c r="Y1566">
        <v>0</v>
      </c>
      <c r="Z1566">
        <v>12833.6803157263</v>
      </c>
      <c r="AA1566">
        <v>12838.7619105636</v>
      </c>
      <c r="AB1566">
        <v>0.59560000000000002</v>
      </c>
    </row>
    <row r="1567" spans="1:28" x14ac:dyDescent="0.25">
      <c r="A1567">
        <v>3</v>
      </c>
      <c r="B1567">
        <v>146855</v>
      </c>
      <c r="C1567">
        <v>147219</v>
      </c>
      <c r="D1567">
        <v>2935.64808911093</v>
      </c>
      <c r="E1567">
        <v>49774.798031691702</v>
      </c>
      <c r="F1567">
        <v>77452.294584794799</v>
      </c>
      <c r="G1567">
        <v>116.05264891499699</v>
      </c>
      <c r="H1567">
        <v>4977.4798031691698</v>
      </c>
      <c r="I1567">
        <v>7745.2294584794799</v>
      </c>
      <c r="J1567">
        <v>6662.29970982328</v>
      </c>
      <c r="K1567">
        <v>0</v>
      </c>
      <c r="L1567">
        <v>4794.5690224560203</v>
      </c>
      <c r="M1567" s="3">
        <v>1.7462298274040199E-10</v>
      </c>
      <c r="N1567">
        <v>4883.7287675289699</v>
      </c>
      <c r="O1567">
        <v>49696.856415477203</v>
      </c>
      <c r="P1567">
        <v>77449.886209958306</v>
      </c>
      <c r="Q1567">
        <v>132030.471392965</v>
      </c>
      <c r="R1567">
        <v>209.534591709312</v>
      </c>
      <c r="S1567">
        <v>4969.6856415477196</v>
      </c>
      <c r="T1567">
        <v>7744.9886209958304</v>
      </c>
      <c r="U1567">
        <v>12924.2088542529</v>
      </c>
      <c r="V1567">
        <v>296.29081987422802</v>
      </c>
      <c r="W1567">
        <v>0</v>
      </c>
      <c r="X1567">
        <v>210.84387618500699</v>
      </c>
      <c r="Y1567">
        <v>0</v>
      </c>
      <c r="Z1567">
        <v>12838.7619105636</v>
      </c>
      <c r="AA1567">
        <v>12924.2088542529</v>
      </c>
      <c r="AB1567">
        <v>0.96460000000000001</v>
      </c>
    </row>
    <row r="1568" spans="1:28" x14ac:dyDescent="0.25">
      <c r="A1568">
        <v>3</v>
      </c>
      <c r="B1568">
        <v>147220</v>
      </c>
      <c r="C1568">
        <v>147584</v>
      </c>
      <c r="D1568">
        <v>4883.7287675289699</v>
      </c>
      <c r="E1568">
        <v>49696.856415477203</v>
      </c>
      <c r="F1568">
        <v>77449.886209958306</v>
      </c>
      <c r="G1568">
        <v>209.534591709312</v>
      </c>
      <c r="H1568">
        <v>4969.6856415477196</v>
      </c>
      <c r="I1568">
        <v>7744.9886209958304</v>
      </c>
      <c r="J1568">
        <v>6545.2075384888103</v>
      </c>
      <c r="K1568">
        <v>0</v>
      </c>
      <c r="L1568">
        <v>5915.1104498474997</v>
      </c>
      <c r="M1568" s="3">
        <v>-2.03726813197136E-10</v>
      </c>
      <c r="N1568">
        <v>5310.0134031793004</v>
      </c>
      <c r="O1568">
        <v>49903.037903088902</v>
      </c>
      <c r="P1568">
        <v>77447.517175337794</v>
      </c>
      <c r="Q1568">
        <v>132660.56848160599</v>
      </c>
      <c r="R1568">
        <v>230.69991818889901</v>
      </c>
      <c r="S1568">
        <v>4990.3037903088898</v>
      </c>
      <c r="T1568">
        <v>7744.7517175337798</v>
      </c>
      <c r="U1568">
        <v>12965.755426031599</v>
      </c>
      <c r="V1568">
        <v>291.76611074720398</v>
      </c>
      <c r="W1568">
        <v>0</v>
      </c>
      <c r="X1568">
        <v>250.21953896849999</v>
      </c>
      <c r="Y1568">
        <v>0</v>
      </c>
      <c r="Z1568">
        <v>12924.2088542529</v>
      </c>
      <c r="AA1568">
        <v>12965.755426031599</v>
      </c>
      <c r="AB1568">
        <v>1.0622</v>
      </c>
    </row>
    <row r="1569" spans="1:28" x14ac:dyDescent="0.25">
      <c r="A1569">
        <v>3</v>
      </c>
      <c r="B1569">
        <v>147585</v>
      </c>
      <c r="C1569">
        <v>147944</v>
      </c>
      <c r="D1569">
        <v>5310.0134031793004</v>
      </c>
      <c r="E1569">
        <v>49903.037903088902</v>
      </c>
      <c r="F1569">
        <v>77447.517175337794</v>
      </c>
      <c r="G1569">
        <v>230.69991818889901</v>
      </c>
      <c r="H1569">
        <v>4990.3037903088898</v>
      </c>
      <c r="I1569">
        <v>7744.7517175337798</v>
      </c>
      <c r="J1569">
        <v>5485.3493096029797</v>
      </c>
      <c r="K1569">
        <v>0</v>
      </c>
      <c r="L1569">
        <v>5871.2721983340598</v>
      </c>
      <c r="M1569">
        <v>0</v>
      </c>
      <c r="N1569">
        <v>4715.2027976053896</v>
      </c>
      <c r="O1569">
        <v>50114.165998503202</v>
      </c>
      <c r="P1569">
        <v>77445.276796766397</v>
      </c>
      <c r="Q1569">
        <v>132274.64559287499</v>
      </c>
      <c r="R1569">
        <v>199.61724399308099</v>
      </c>
      <c r="S1569">
        <v>5011.4165998503204</v>
      </c>
      <c r="T1569">
        <v>7744.5276796766402</v>
      </c>
      <c r="U1569">
        <v>12955.56152352</v>
      </c>
      <c r="V1569">
        <v>239.688671393031</v>
      </c>
      <c r="W1569">
        <v>0</v>
      </c>
      <c r="X1569">
        <v>249.88257390456201</v>
      </c>
      <c r="Y1569">
        <v>0</v>
      </c>
      <c r="Z1569">
        <v>12965.755426031599</v>
      </c>
      <c r="AA1569">
        <v>12955.56152352</v>
      </c>
      <c r="AB1569">
        <v>0.58199999999999996</v>
      </c>
    </row>
    <row r="1570" spans="1:28" x14ac:dyDescent="0.25">
      <c r="A1570">
        <v>3</v>
      </c>
      <c r="B1570">
        <v>147945</v>
      </c>
      <c r="C1570">
        <v>148110</v>
      </c>
      <c r="D1570">
        <v>4715.2027976053896</v>
      </c>
      <c r="E1570">
        <v>50114.165998503202</v>
      </c>
      <c r="F1570">
        <v>77445.276796766397</v>
      </c>
      <c r="G1570">
        <v>199.61724399308099</v>
      </c>
      <c r="H1570">
        <v>5011.4165998503204</v>
      </c>
      <c r="I1570">
        <v>7744.5276796766402</v>
      </c>
      <c r="J1570">
        <v>3173.6289395170102</v>
      </c>
      <c r="K1570">
        <v>0</v>
      </c>
      <c r="L1570">
        <v>4066.9546143459002</v>
      </c>
      <c r="M1570" s="3">
        <v>2.91038304567337E-11</v>
      </c>
      <c r="N1570">
        <v>3838.77602366263</v>
      </c>
      <c r="O1570">
        <v>50099.0648391625</v>
      </c>
      <c r="P1570">
        <v>77443.479055220902</v>
      </c>
      <c r="Q1570">
        <v>131381.31991804601</v>
      </c>
      <c r="R1570">
        <v>137.28487207868901</v>
      </c>
      <c r="S1570">
        <v>5009.9064839162502</v>
      </c>
      <c r="T1570">
        <v>7744.3479055220896</v>
      </c>
      <c r="U1570">
        <v>12891.539261517</v>
      </c>
      <c r="V1570">
        <v>102.477362293778</v>
      </c>
      <c r="W1570">
        <v>0</v>
      </c>
      <c r="X1570">
        <v>166.49962429678601</v>
      </c>
      <c r="Y1570">
        <v>0</v>
      </c>
      <c r="Z1570">
        <v>12955.56152352</v>
      </c>
      <c r="AA1570">
        <v>12891.539261517</v>
      </c>
      <c r="AB1570">
        <v>0.50129999999999997</v>
      </c>
    </row>
    <row r="1571" spans="1:28" x14ac:dyDescent="0.25">
      <c r="A1571">
        <v>3</v>
      </c>
      <c r="B1571">
        <v>148111</v>
      </c>
      <c r="C1571">
        <v>148314</v>
      </c>
      <c r="D1571">
        <v>3838.77602366263</v>
      </c>
      <c r="E1571">
        <v>50099.0648391625</v>
      </c>
      <c r="F1571">
        <v>77443.479055220902</v>
      </c>
      <c r="G1571">
        <v>137.28487207868901</v>
      </c>
      <c r="H1571">
        <v>5009.9064839162502</v>
      </c>
      <c r="I1571">
        <v>7744.3479055220896</v>
      </c>
      <c r="J1571">
        <v>869.47021003675798</v>
      </c>
      <c r="K1571">
        <v>0</v>
      </c>
      <c r="L1571">
        <v>1555.7269336142001</v>
      </c>
      <c r="M1571">
        <v>0</v>
      </c>
      <c r="N1571">
        <v>3181.8290182361402</v>
      </c>
      <c r="O1571">
        <v>50070.486911940599</v>
      </c>
      <c r="P1571">
        <v>77442.7472642918</v>
      </c>
      <c r="Q1571">
        <v>130695.063194469</v>
      </c>
      <c r="R1571">
        <v>126.70669223803399</v>
      </c>
      <c r="S1571">
        <v>5007.0486911940598</v>
      </c>
      <c r="T1571">
        <v>7744.2747264291802</v>
      </c>
      <c r="U1571">
        <v>12878.0301098613</v>
      </c>
      <c r="V1571">
        <v>46.732235438257902</v>
      </c>
      <c r="W1571">
        <v>0</v>
      </c>
      <c r="X1571">
        <v>60.241387094007202</v>
      </c>
      <c r="Y1571">
        <v>0</v>
      </c>
      <c r="Z1571">
        <v>12891.539261517</v>
      </c>
      <c r="AA1571">
        <v>12878.0301098613</v>
      </c>
      <c r="AB1571">
        <v>0.6502</v>
      </c>
    </row>
    <row r="1572" spans="1:28" x14ac:dyDescent="0.25">
      <c r="A1572">
        <v>3</v>
      </c>
      <c r="B1572">
        <v>148315</v>
      </c>
      <c r="C1572">
        <v>148462</v>
      </c>
      <c r="D1572">
        <v>3181.8290182361402</v>
      </c>
      <c r="E1572">
        <v>50070.486911940599</v>
      </c>
      <c r="F1572">
        <v>77442.7472642918</v>
      </c>
      <c r="G1572">
        <v>126.70669223803399</v>
      </c>
      <c r="H1572">
        <v>5007.0486911940598</v>
      </c>
      <c r="I1572">
        <v>7744.2747264291802</v>
      </c>
      <c r="J1572">
        <v>2513.9488946536298</v>
      </c>
      <c r="K1572">
        <v>0</v>
      </c>
      <c r="L1572">
        <v>2982.97791565428</v>
      </c>
      <c r="M1572" s="3">
        <v>-2.91038304567337E-11</v>
      </c>
      <c r="N1572">
        <v>2927.6715881171199</v>
      </c>
      <c r="O1572">
        <v>49857.328370403302</v>
      </c>
      <c r="P1572">
        <v>77441.034214947606</v>
      </c>
      <c r="Q1572">
        <v>130226.034173468</v>
      </c>
      <c r="R1572">
        <v>101.813163807024</v>
      </c>
      <c r="S1572">
        <v>4985.7328370403202</v>
      </c>
      <c r="T1572">
        <v>7744.1034214947604</v>
      </c>
      <c r="U1572">
        <v>12831.6494223421</v>
      </c>
      <c r="V1572">
        <v>82.758163555135297</v>
      </c>
      <c r="W1572">
        <v>0</v>
      </c>
      <c r="X1572">
        <v>129.13885107430499</v>
      </c>
      <c r="Y1572">
        <v>0</v>
      </c>
      <c r="Z1572">
        <v>12878.0301098613</v>
      </c>
      <c r="AA1572">
        <v>12831.6494223421</v>
      </c>
      <c r="AB1572">
        <v>0.59060000000000001</v>
      </c>
    </row>
    <row r="1573" spans="1:28" x14ac:dyDescent="0.25">
      <c r="A1573">
        <v>3</v>
      </c>
      <c r="B1573">
        <v>148463</v>
      </c>
      <c r="C1573">
        <v>148679</v>
      </c>
      <c r="D1573">
        <v>2927.6715881171199</v>
      </c>
      <c r="E1573">
        <v>49857.328370403302</v>
      </c>
      <c r="F1573">
        <v>77441.034214947606</v>
      </c>
      <c r="G1573">
        <v>101.813163807024</v>
      </c>
      <c r="H1573">
        <v>4985.7328370403202</v>
      </c>
      <c r="I1573">
        <v>7744.1034214947604</v>
      </c>
      <c r="J1573">
        <v>1409.07089225954</v>
      </c>
      <c r="K1573">
        <v>0</v>
      </c>
      <c r="L1573">
        <v>1492.7251771427</v>
      </c>
      <c r="M1573" s="3">
        <v>5.8207660913467401E-11</v>
      </c>
      <c r="N1573">
        <v>2935.4818079198099</v>
      </c>
      <c r="O1573">
        <v>49766.7182303839</v>
      </c>
      <c r="P1573">
        <v>77440.1798502811</v>
      </c>
      <c r="Q1573">
        <v>130142.379888585</v>
      </c>
      <c r="R1573">
        <v>116.04735647278299</v>
      </c>
      <c r="S1573">
        <v>4976.6718230383904</v>
      </c>
      <c r="T1573">
        <v>7744.0179850281102</v>
      </c>
      <c r="U1573">
        <v>12836.7371645393</v>
      </c>
      <c r="V1573">
        <v>65.571814829759404</v>
      </c>
      <c r="W1573">
        <v>0</v>
      </c>
      <c r="X1573">
        <v>60.484072632591101</v>
      </c>
      <c r="Y1573">
        <v>0</v>
      </c>
      <c r="Z1573">
        <v>12831.6494223421</v>
      </c>
      <c r="AA1573">
        <v>12836.7371645393</v>
      </c>
      <c r="AB1573">
        <v>0.59560000000000002</v>
      </c>
    </row>
    <row r="1574" spans="1:28" x14ac:dyDescent="0.25">
      <c r="A1574">
        <v>3</v>
      </c>
      <c r="B1574">
        <v>148680</v>
      </c>
      <c r="C1574">
        <v>149044</v>
      </c>
      <c r="D1574">
        <v>2935.4818079198099</v>
      </c>
      <c r="E1574">
        <v>49766.7182303839</v>
      </c>
      <c r="F1574">
        <v>77440.1798502811</v>
      </c>
      <c r="G1574">
        <v>116.04735647278299</v>
      </c>
      <c r="H1574">
        <v>4976.6718230383904</v>
      </c>
      <c r="I1574">
        <v>7744.0179850281102</v>
      </c>
      <c r="J1574">
        <v>6662.0199038102701</v>
      </c>
      <c r="K1574">
        <v>0</v>
      </c>
      <c r="L1574">
        <v>4794.2138410134803</v>
      </c>
      <c r="M1574" s="3">
        <v>-8.7311491370201098E-11</v>
      </c>
      <c r="N1574">
        <v>4883.5135453778903</v>
      </c>
      <c r="O1574">
        <v>49688.900639954802</v>
      </c>
      <c r="P1574">
        <v>77437.771766049002</v>
      </c>
      <c r="Q1574">
        <v>132010.18595138201</v>
      </c>
      <c r="R1574">
        <v>209.52660966346701</v>
      </c>
      <c r="S1574">
        <v>4968.89006399548</v>
      </c>
      <c r="T1574">
        <v>7743.7771766049</v>
      </c>
      <c r="U1574">
        <v>12922.1938502638</v>
      </c>
      <c r="V1574">
        <v>296.280007530359</v>
      </c>
      <c r="W1574">
        <v>0</v>
      </c>
      <c r="X1574">
        <v>210.823321805799</v>
      </c>
      <c r="Y1574">
        <v>0</v>
      </c>
      <c r="Z1574">
        <v>12836.7371645393</v>
      </c>
      <c r="AA1574">
        <v>12922.1938502638</v>
      </c>
      <c r="AB1574">
        <v>0.96460000000000001</v>
      </c>
    </row>
    <row r="1575" spans="1:28" x14ac:dyDescent="0.25">
      <c r="A1575">
        <v>3</v>
      </c>
      <c r="B1575">
        <v>149045</v>
      </c>
      <c r="C1575">
        <v>149409</v>
      </c>
      <c r="D1575">
        <v>4883.5135453778903</v>
      </c>
      <c r="E1575">
        <v>49688.900639954802</v>
      </c>
      <c r="F1575">
        <v>77437.771766049002</v>
      </c>
      <c r="G1575">
        <v>209.52660966346701</v>
      </c>
      <c r="H1575">
        <v>4968.89006399548</v>
      </c>
      <c r="I1575">
        <v>7743.7771766049</v>
      </c>
      <c r="J1575">
        <v>6544.9564901957501</v>
      </c>
      <c r="K1575">
        <v>0</v>
      </c>
      <c r="L1575">
        <v>5914.7349834321303</v>
      </c>
      <c r="M1575">
        <v>0</v>
      </c>
      <c r="N1575">
        <v>5309.8065399752704</v>
      </c>
      <c r="O1575">
        <v>49895.197850012803</v>
      </c>
      <c r="P1575">
        <v>77435.403068157204</v>
      </c>
      <c r="Q1575">
        <v>132640.407458145</v>
      </c>
      <c r="R1575">
        <v>230.692075821001</v>
      </c>
      <c r="S1575">
        <v>4989.5197850012801</v>
      </c>
      <c r="T1575">
        <v>7743.5403068157202</v>
      </c>
      <c r="U1575">
        <v>12963.752167638</v>
      </c>
      <c r="V1575">
        <v>291.75640966736302</v>
      </c>
      <c r="W1575">
        <v>0</v>
      </c>
      <c r="X1575">
        <v>250.198092293207</v>
      </c>
      <c r="Y1575">
        <v>0</v>
      </c>
      <c r="Z1575">
        <v>12922.1938502638</v>
      </c>
      <c r="AA1575">
        <v>12963.752167638</v>
      </c>
      <c r="AB1575">
        <v>1.0622</v>
      </c>
    </row>
    <row r="1576" spans="1:28" x14ac:dyDescent="0.25">
      <c r="A1576">
        <v>3</v>
      </c>
      <c r="B1576">
        <v>149410</v>
      </c>
      <c r="C1576">
        <v>149769</v>
      </c>
      <c r="D1576">
        <v>5309.8065399752704</v>
      </c>
      <c r="E1576">
        <v>49895.197850012803</v>
      </c>
      <c r="F1576">
        <v>77435.403068157204</v>
      </c>
      <c r="G1576">
        <v>230.692075821001</v>
      </c>
      <c r="H1576">
        <v>4989.5197850012801</v>
      </c>
      <c r="I1576">
        <v>7743.5403068157202</v>
      </c>
      <c r="J1576">
        <v>5485.0852991668899</v>
      </c>
      <c r="K1576">
        <v>0</v>
      </c>
      <c r="L1576">
        <v>5870.9061607964004</v>
      </c>
      <c r="M1576" s="3">
        <v>-8.7311491370201098E-11</v>
      </c>
      <c r="N1576">
        <v>4714.9858625767401</v>
      </c>
      <c r="O1576">
        <v>50106.437669953397</v>
      </c>
      <c r="P1576">
        <v>77433.163063985601</v>
      </c>
      <c r="Q1576">
        <v>132254.58659651599</v>
      </c>
      <c r="R1576">
        <v>199.60896827377599</v>
      </c>
      <c r="S1576">
        <v>5010.6437669953402</v>
      </c>
      <c r="T1576">
        <v>7743.3163063985603</v>
      </c>
      <c r="U1576">
        <v>12953.569041667701</v>
      </c>
      <c r="V1576">
        <v>239.678469426357</v>
      </c>
      <c r="W1576">
        <v>0</v>
      </c>
      <c r="X1576">
        <v>249.86159539667599</v>
      </c>
      <c r="Y1576">
        <v>0</v>
      </c>
      <c r="Z1576">
        <v>12963.752167638</v>
      </c>
      <c r="AA1576">
        <v>12953.569041667701</v>
      </c>
      <c r="AB1576">
        <v>0.58189999999999997</v>
      </c>
    </row>
    <row r="1577" spans="1:28" x14ac:dyDescent="0.25">
      <c r="A1577">
        <v>3</v>
      </c>
      <c r="B1577">
        <v>149770</v>
      </c>
      <c r="C1577">
        <v>149935</v>
      </c>
      <c r="D1577">
        <v>4714.9858625767401</v>
      </c>
      <c r="E1577">
        <v>50106.437669953397</v>
      </c>
      <c r="F1577">
        <v>77433.163063985601</v>
      </c>
      <c r="G1577">
        <v>199.60896827377599</v>
      </c>
      <c r="H1577">
        <v>5010.6437669953402</v>
      </c>
      <c r="I1577">
        <v>7743.3163063985603</v>
      </c>
      <c r="J1577">
        <v>3173.4250806691598</v>
      </c>
      <c r="K1577">
        <v>0</v>
      </c>
      <c r="L1577">
        <v>4066.6669946038501</v>
      </c>
      <c r="M1577">
        <v>0</v>
      </c>
      <c r="N1577">
        <v>3838.5539377384398</v>
      </c>
      <c r="O1577">
        <v>50091.425091087498</v>
      </c>
      <c r="P1577">
        <v>77431.3656537551</v>
      </c>
      <c r="Q1577">
        <v>131361.344682581</v>
      </c>
      <c r="R1577">
        <v>137.27763926896401</v>
      </c>
      <c r="S1577">
        <v>5009.1425091087503</v>
      </c>
      <c r="T1577">
        <v>7743.1365653755101</v>
      </c>
      <c r="U1577">
        <v>12889.5567137532</v>
      </c>
      <c r="V1577">
        <v>102.47126853186001</v>
      </c>
      <c r="W1577">
        <v>0</v>
      </c>
      <c r="X1577">
        <v>166.483596446305</v>
      </c>
      <c r="Y1577">
        <v>0</v>
      </c>
      <c r="Z1577">
        <v>12953.569041667701</v>
      </c>
      <c r="AA1577">
        <v>12889.5567137532</v>
      </c>
      <c r="AB1577">
        <v>0.50129999999999997</v>
      </c>
    </row>
    <row r="1578" spans="1:28" x14ac:dyDescent="0.25">
      <c r="A1578">
        <v>3</v>
      </c>
      <c r="B1578">
        <v>149936</v>
      </c>
      <c r="C1578">
        <v>150139</v>
      </c>
      <c r="D1578">
        <v>3838.5539377384398</v>
      </c>
      <c r="E1578">
        <v>50091.425091087498</v>
      </c>
      <c r="F1578">
        <v>77431.3656537551</v>
      </c>
      <c r="G1578">
        <v>137.27763926896401</v>
      </c>
      <c r="H1578">
        <v>5009.1425091087503</v>
      </c>
      <c r="I1578">
        <v>7743.1365653755101</v>
      </c>
      <c r="J1578">
        <v>869.45835955790403</v>
      </c>
      <c r="K1578">
        <v>0</v>
      </c>
      <c r="L1578">
        <v>1555.6102795392701</v>
      </c>
      <c r="M1578" s="3">
        <v>-1.4551915228366901E-10</v>
      </c>
      <c r="N1578">
        <v>3181.6765319340602</v>
      </c>
      <c r="O1578">
        <v>50062.882226163798</v>
      </c>
      <c r="P1578">
        <v>77430.634004502004</v>
      </c>
      <c r="Q1578">
        <v>130675.1927626</v>
      </c>
      <c r="R1578">
        <v>126.70153963102899</v>
      </c>
      <c r="S1578">
        <v>5006.2882226163802</v>
      </c>
      <c r="T1578">
        <v>7743.0634004501999</v>
      </c>
      <c r="U1578">
        <v>12876.053162697601</v>
      </c>
      <c r="V1578">
        <v>46.731616096477502</v>
      </c>
      <c r="W1578">
        <v>0</v>
      </c>
      <c r="X1578">
        <v>60.235167152099201</v>
      </c>
      <c r="Y1578">
        <v>0</v>
      </c>
      <c r="Z1578">
        <v>12889.5567137532</v>
      </c>
      <c r="AA1578">
        <v>12876.053162697601</v>
      </c>
      <c r="AB1578">
        <v>0.6502</v>
      </c>
    </row>
    <row r="1579" spans="1:28" x14ac:dyDescent="0.25">
      <c r="A1579">
        <v>3</v>
      </c>
      <c r="B1579">
        <v>150140</v>
      </c>
      <c r="C1579">
        <v>150287</v>
      </c>
      <c r="D1579">
        <v>3181.6765319340602</v>
      </c>
      <c r="E1579">
        <v>50062.882226163798</v>
      </c>
      <c r="F1579">
        <v>77430.634004502004</v>
      </c>
      <c r="G1579">
        <v>126.70153963102899</v>
      </c>
      <c r="H1579">
        <v>5006.2882226163802</v>
      </c>
      <c r="I1579">
        <v>7743.0634004501999</v>
      </c>
      <c r="J1579">
        <v>2513.7243877483602</v>
      </c>
      <c r="K1579">
        <v>0</v>
      </c>
      <c r="L1579">
        <v>2982.73400592801</v>
      </c>
      <c r="M1579" s="3">
        <v>2.91038304567337E-11</v>
      </c>
      <c r="N1579">
        <v>2927.4520704260399</v>
      </c>
      <c r="O1579">
        <v>49849.809774447996</v>
      </c>
      <c r="P1579">
        <v>77428.921299546098</v>
      </c>
      <c r="Q1579">
        <v>130206.18314442001</v>
      </c>
      <c r="R1579">
        <v>101.806397102387</v>
      </c>
      <c r="S1579">
        <v>4984.9809774448004</v>
      </c>
      <c r="T1579">
        <v>7742.89212995461</v>
      </c>
      <c r="U1579">
        <v>12829.679504501801</v>
      </c>
      <c r="V1579">
        <v>82.751452580144104</v>
      </c>
      <c r="W1579">
        <v>0</v>
      </c>
      <c r="X1579">
        <v>129.12511077594701</v>
      </c>
      <c r="Y1579">
        <v>0</v>
      </c>
      <c r="Z1579">
        <v>12876.053162697601</v>
      </c>
      <c r="AA1579">
        <v>12829.679504501801</v>
      </c>
      <c r="AB1579">
        <v>0.59050000000000002</v>
      </c>
    </row>
    <row r="1580" spans="1:28" x14ac:dyDescent="0.25">
      <c r="A1580">
        <v>3</v>
      </c>
      <c r="B1580">
        <v>150288</v>
      </c>
      <c r="C1580">
        <v>150504</v>
      </c>
      <c r="D1580">
        <v>2927.4520704260399</v>
      </c>
      <c r="E1580">
        <v>49849.809774447996</v>
      </c>
      <c r="F1580">
        <v>77428.921299546098</v>
      </c>
      <c r="G1580">
        <v>101.806397102387</v>
      </c>
      <c r="H1580">
        <v>4984.9809774448004</v>
      </c>
      <c r="I1580">
        <v>7742.89212995461</v>
      </c>
      <c r="J1580">
        <v>1409.0459298789399</v>
      </c>
      <c r="K1580">
        <v>0</v>
      </c>
      <c r="L1580">
        <v>1492.5964560464699</v>
      </c>
      <c r="M1580" s="3">
        <v>5.8207660913467401E-11</v>
      </c>
      <c r="N1580">
        <v>2935.3276628767198</v>
      </c>
      <c r="O1580">
        <v>49759.237845868098</v>
      </c>
      <c r="P1580">
        <v>77428.0671095078</v>
      </c>
      <c r="Q1580">
        <v>130122.632618253</v>
      </c>
      <c r="R1580">
        <v>116.042450953689</v>
      </c>
      <c r="S1580">
        <v>4975.9237845868101</v>
      </c>
      <c r="T1580">
        <v>7742.8067109507801</v>
      </c>
      <c r="U1580">
        <v>12834.772946491301</v>
      </c>
      <c r="V1580">
        <v>65.570850226318896</v>
      </c>
      <c r="W1580">
        <v>0</v>
      </c>
      <c r="X1580">
        <v>60.477408236843999</v>
      </c>
      <c r="Y1580">
        <v>0</v>
      </c>
      <c r="Z1580">
        <v>12829.679504501801</v>
      </c>
      <c r="AA1580">
        <v>12834.772946491301</v>
      </c>
      <c r="AB1580">
        <v>0.59560000000000002</v>
      </c>
    </row>
    <row r="1581" spans="1:28" x14ac:dyDescent="0.25">
      <c r="A1581">
        <v>3</v>
      </c>
      <c r="B1581">
        <v>150505</v>
      </c>
      <c r="C1581">
        <v>150869</v>
      </c>
      <c r="D1581">
        <v>2935.3276628767198</v>
      </c>
      <c r="E1581">
        <v>49759.237845868098</v>
      </c>
      <c r="F1581">
        <v>77428.0671095078</v>
      </c>
      <c r="G1581">
        <v>116.042450953689</v>
      </c>
      <c r="H1581">
        <v>4975.9237845868101</v>
      </c>
      <c r="I1581">
        <v>7742.8067109507801</v>
      </c>
      <c r="J1581">
        <v>6661.7600963697996</v>
      </c>
      <c r="K1581">
        <v>0</v>
      </c>
      <c r="L1581">
        <v>4793.8839341749599</v>
      </c>
      <c r="M1581" s="3">
        <v>-5.8207660913467401E-11</v>
      </c>
      <c r="N1581">
        <v>4883.3141624194104</v>
      </c>
      <c r="O1581">
        <v>49681.535070167702</v>
      </c>
      <c r="P1581">
        <v>77425.659547860501</v>
      </c>
      <c r="Q1581">
        <v>131990.508780448</v>
      </c>
      <c r="R1581">
        <v>209.519217255645</v>
      </c>
      <c r="S1581">
        <v>4968.1535070167602</v>
      </c>
      <c r="T1581">
        <v>7742.5659547860496</v>
      </c>
      <c r="U1581">
        <v>12920.238679058501</v>
      </c>
      <c r="V1581">
        <v>296.26996797704101</v>
      </c>
      <c r="W1581">
        <v>0</v>
      </c>
      <c r="X1581">
        <v>210.804235409863</v>
      </c>
      <c r="Y1581">
        <v>0</v>
      </c>
      <c r="Z1581">
        <v>12834.772946491301</v>
      </c>
      <c r="AA1581">
        <v>12920.238679058501</v>
      </c>
      <c r="AB1581">
        <v>0.96450000000000002</v>
      </c>
    </row>
    <row r="1582" spans="1:28" x14ac:dyDescent="0.25">
      <c r="A1582">
        <v>3</v>
      </c>
      <c r="B1582">
        <v>150870</v>
      </c>
      <c r="C1582">
        <v>151234</v>
      </c>
      <c r="D1582">
        <v>4883.3141624194104</v>
      </c>
      <c r="E1582">
        <v>49681.535070167702</v>
      </c>
      <c r="F1582">
        <v>77425.659547860501</v>
      </c>
      <c r="G1582">
        <v>209.519217255645</v>
      </c>
      <c r="H1582">
        <v>4968.1535070167602</v>
      </c>
      <c r="I1582">
        <v>7742.5659547860496</v>
      </c>
      <c r="J1582">
        <v>6544.7233438139201</v>
      </c>
      <c r="K1582">
        <v>0</v>
      </c>
      <c r="L1582">
        <v>5914.3862690183596</v>
      </c>
      <c r="M1582" s="3">
        <v>-8.7311491370201098E-11</v>
      </c>
      <c r="N1582">
        <v>5309.6150387916196</v>
      </c>
      <c r="O1582">
        <v>49887.939401319098</v>
      </c>
      <c r="P1582">
        <v>77423.291415132393</v>
      </c>
      <c r="Q1582">
        <v>132620.84585524301</v>
      </c>
      <c r="R1582">
        <v>230.68481933283999</v>
      </c>
      <c r="S1582">
        <v>4988.7939401319099</v>
      </c>
      <c r="T1582">
        <v>7742.3291415132398</v>
      </c>
      <c r="U1582">
        <v>12961.807900977999</v>
      </c>
      <c r="V1582">
        <v>291.74740035828597</v>
      </c>
      <c r="W1582">
        <v>0</v>
      </c>
      <c r="X1582">
        <v>250.17817843875099</v>
      </c>
      <c r="Y1582">
        <v>0</v>
      </c>
      <c r="Z1582">
        <v>12920.238679058501</v>
      </c>
      <c r="AA1582">
        <v>12961.807900977999</v>
      </c>
      <c r="AB1582">
        <v>1.0621</v>
      </c>
    </row>
    <row r="1583" spans="1:28" x14ac:dyDescent="0.25">
      <c r="A1583">
        <v>3</v>
      </c>
      <c r="B1583">
        <v>151235</v>
      </c>
      <c r="C1583">
        <v>151594</v>
      </c>
      <c r="D1583">
        <v>5309.6150387916196</v>
      </c>
      <c r="E1583">
        <v>49887.939401319098</v>
      </c>
      <c r="F1583">
        <v>77423.291415132393</v>
      </c>
      <c r="G1583">
        <v>230.68481933283999</v>
      </c>
      <c r="H1583">
        <v>4988.7939401319099</v>
      </c>
      <c r="I1583">
        <v>7742.3291415132398</v>
      </c>
      <c r="J1583">
        <v>5484.8401693504202</v>
      </c>
      <c r="K1583">
        <v>0</v>
      </c>
      <c r="L1583">
        <v>5870.5662753734596</v>
      </c>
      <c r="M1583" s="3">
        <v>-2.91038304567337E-11</v>
      </c>
      <c r="N1583">
        <v>4714.7850762317603</v>
      </c>
      <c r="O1583">
        <v>50099.2826663538</v>
      </c>
      <c r="P1583">
        <v>77421.052006634607</v>
      </c>
      <c r="Q1583">
        <v>132235.11974922</v>
      </c>
      <c r="R1583">
        <v>199.60131250931801</v>
      </c>
      <c r="S1583">
        <v>5009.9282666353802</v>
      </c>
      <c r="T1583">
        <v>7742.10520066346</v>
      </c>
      <c r="U1583">
        <v>12951.634779808201</v>
      </c>
      <c r="V1583">
        <v>239.66899704997499</v>
      </c>
      <c r="W1583">
        <v>0</v>
      </c>
      <c r="X1583">
        <v>249.84211821981299</v>
      </c>
      <c r="Y1583">
        <v>0</v>
      </c>
      <c r="Z1583">
        <v>12961.807900977999</v>
      </c>
      <c r="AA1583">
        <v>12951.634779808201</v>
      </c>
      <c r="AB1583">
        <v>0.58189999999999997</v>
      </c>
    </row>
    <row r="1584" spans="1:28" x14ac:dyDescent="0.25">
      <c r="A1584">
        <v>3</v>
      </c>
      <c r="B1584">
        <v>151595</v>
      </c>
      <c r="C1584">
        <v>151760</v>
      </c>
      <c r="D1584">
        <v>4714.7850762317603</v>
      </c>
      <c r="E1584">
        <v>50099.2826663538</v>
      </c>
      <c r="F1584">
        <v>77421.052006634607</v>
      </c>
      <c r="G1584">
        <v>199.60131250931801</v>
      </c>
      <c r="H1584">
        <v>5009.9282666353802</v>
      </c>
      <c r="I1584">
        <v>7742.10520066346</v>
      </c>
      <c r="J1584">
        <v>3173.2360835489098</v>
      </c>
      <c r="K1584">
        <v>0</v>
      </c>
      <c r="L1584">
        <v>4066.40043690117</v>
      </c>
      <c r="M1584" s="3">
        <v>-2.91038304567337E-11</v>
      </c>
      <c r="N1584">
        <v>3838.3481939345202</v>
      </c>
      <c r="O1584">
        <v>50084.352095812399</v>
      </c>
      <c r="P1584">
        <v>77419.255106120996</v>
      </c>
      <c r="Q1584">
        <v>131341.95539586799</v>
      </c>
      <c r="R1584">
        <v>137.270940919304</v>
      </c>
      <c r="S1584">
        <v>5008.4352095812401</v>
      </c>
      <c r="T1584">
        <v>7741.9255106121</v>
      </c>
      <c r="U1584">
        <v>12887.6316611126</v>
      </c>
      <c r="V1584">
        <v>102.465619017668</v>
      </c>
      <c r="W1584">
        <v>0</v>
      </c>
      <c r="X1584">
        <v>166.468737713183</v>
      </c>
      <c r="Y1584">
        <v>0</v>
      </c>
      <c r="Z1584">
        <v>12951.634779808201</v>
      </c>
      <c r="AA1584">
        <v>12887.6316611126</v>
      </c>
      <c r="AB1584">
        <v>0.50129999999999997</v>
      </c>
    </row>
    <row r="1585" spans="1:28" x14ac:dyDescent="0.25">
      <c r="A1585">
        <v>3</v>
      </c>
      <c r="B1585">
        <v>151761</v>
      </c>
      <c r="C1585">
        <v>151964</v>
      </c>
      <c r="D1585">
        <v>3838.3481939345202</v>
      </c>
      <c r="E1585">
        <v>50084.352095812399</v>
      </c>
      <c r="F1585">
        <v>77419.255106120996</v>
      </c>
      <c r="G1585">
        <v>137.270940919304</v>
      </c>
      <c r="H1585">
        <v>5008.4352095812401</v>
      </c>
      <c r="I1585">
        <v>7741.9255106121</v>
      </c>
      <c r="J1585">
        <v>869.44737289453599</v>
      </c>
      <c r="K1585">
        <v>0</v>
      </c>
      <c r="L1585">
        <v>1555.50215706378</v>
      </c>
      <c r="M1585" s="3">
        <v>-1.16415321826935E-10</v>
      </c>
      <c r="N1585">
        <v>3181.5352597360702</v>
      </c>
      <c r="O1585">
        <v>50055.841681846803</v>
      </c>
      <c r="P1585">
        <v>77418.523670115901</v>
      </c>
      <c r="Q1585">
        <v>130655.90061169901</v>
      </c>
      <c r="R1585">
        <v>126.696767274569</v>
      </c>
      <c r="S1585">
        <v>5005.5841681846796</v>
      </c>
      <c r="T1585">
        <v>7741.8523670115901</v>
      </c>
      <c r="U1585">
        <v>12874.1333024708</v>
      </c>
      <c r="V1585">
        <v>46.731041900300902</v>
      </c>
      <c r="W1585">
        <v>0</v>
      </c>
      <c r="X1585">
        <v>60.229400542099</v>
      </c>
      <c r="Y1585">
        <v>0</v>
      </c>
      <c r="Z1585">
        <v>12887.6316611126</v>
      </c>
      <c r="AA1585">
        <v>12874.1333024708</v>
      </c>
      <c r="AB1585">
        <v>0.6502</v>
      </c>
    </row>
    <row r="1586" spans="1:28" x14ac:dyDescent="0.25">
      <c r="A1586">
        <v>3</v>
      </c>
      <c r="B1586">
        <v>151965</v>
      </c>
      <c r="C1586">
        <v>152112</v>
      </c>
      <c r="D1586">
        <v>3181.5352597360702</v>
      </c>
      <c r="E1586">
        <v>50055.841681846803</v>
      </c>
      <c r="F1586">
        <v>77418.523670115901</v>
      </c>
      <c r="G1586">
        <v>126.696767274569</v>
      </c>
      <c r="H1586">
        <v>5005.5841681846796</v>
      </c>
      <c r="I1586">
        <v>7741.8523670115901</v>
      </c>
      <c r="J1586">
        <v>2513.51612309746</v>
      </c>
      <c r="K1586">
        <v>0</v>
      </c>
      <c r="L1586">
        <v>2982.5077886938502</v>
      </c>
      <c r="M1586">
        <v>0</v>
      </c>
      <c r="N1586">
        <v>2927.2485596813399</v>
      </c>
      <c r="O1586">
        <v>49842.848914085997</v>
      </c>
      <c r="P1586">
        <v>77416.811472335103</v>
      </c>
      <c r="Q1586">
        <v>130186.908946102</v>
      </c>
      <c r="R1586">
        <v>101.800124937516</v>
      </c>
      <c r="S1586">
        <v>4984.2848914085998</v>
      </c>
      <c r="T1586">
        <v>7741.6811472335103</v>
      </c>
      <c r="U1586">
        <v>12827.766163579599</v>
      </c>
      <c r="V1586">
        <v>82.745227119675405</v>
      </c>
      <c r="W1586">
        <v>0</v>
      </c>
      <c r="X1586">
        <v>129.112366010899</v>
      </c>
      <c r="Y1586">
        <v>0</v>
      </c>
      <c r="Z1586">
        <v>12874.1333024708</v>
      </c>
      <c r="AA1586">
        <v>12827.766163579599</v>
      </c>
      <c r="AB1586">
        <v>0.59050000000000002</v>
      </c>
    </row>
    <row r="1587" spans="1:28" x14ac:dyDescent="0.25">
      <c r="A1587">
        <v>3</v>
      </c>
      <c r="B1587">
        <v>152113</v>
      </c>
      <c r="C1587">
        <v>152329</v>
      </c>
      <c r="D1587">
        <v>2927.2485596813399</v>
      </c>
      <c r="E1587">
        <v>49842.848914085997</v>
      </c>
      <c r="F1587">
        <v>77416.811472335103</v>
      </c>
      <c r="G1587">
        <v>101.800124937516</v>
      </c>
      <c r="H1587">
        <v>4984.2848914085998</v>
      </c>
      <c r="I1587">
        <v>7741.6811472335103</v>
      </c>
      <c r="J1587">
        <v>1409.0227806420901</v>
      </c>
      <c r="K1587">
        <v>0</v>
      </c>
      <c r="L1587">
        <v>1492.47710013962</v>
      </c>
      <c r="M1587" s="3">
        <v>8.7311491370201098E-11</v>
      </c>
      <c r="N1587">
        <v>2935.1847523052602</v>
      </c>
      <c r="O1587">
        <v>49752.312338964402</v>
      </c>
      <c r="P1587">
        <v>77415.957535335096</v>
      </c>
      <c r="Q1587">
        <v>130103.454626605</v>
      </c>
      <c r="R1587">
        <v>116.03790360909299</v>
      </c>
      <c r="S1587">
        <v>4975.2312338964402</v>
      </c>
      <c r="T1587">
        <v>7741.5957535335101</v>
      </c>
      <c r="U1587">
        <v>12832.864891039</v>
      </c>
      <c r="V1587">
        <v>65.569955686897202</v>
      </c>
      <c r="W1587">
        <v>0</v>
      </c>
      <c r="X1587">
        <v>60.471228227475898</v>
      </c>
      <c r="Y1587">
        <v>0</v>
      </c>
      <c r="Z1587">
        <v>12827.766163579599</v>
      </c>
      <c r="AA1587">
        <v>12832.864891039</v>
      </c>
      <c r="AB1587">
        <v>0.59550000000000003</v>
      </c>
    </row>
    <row r="1588" spans="1:28" x14ac:dyDescent="0.25">
      <c r="A1588">
        <v>3</v>
      </c>
      <c r="B1588">
        <v>152330</v>
      </c>
      <c r="C1588">
        <v>152694</v>
      </c>
      <c r="D1588">
        <v>2935.1847523052602</v>
      </c>
      <c r="E1588">
        <v>49752.312338964402</v>
      </c>
      <c r="F1588">
        <v>77415.957535335096</v>
      </c>
      <c r="G1588">
        <v>116.03790360909299</v>
      </c>
      <c r="H1588">
        <v>4975.2312338964402</v>
      </c>
      <c r="I1588">
        <v>7741.5957535335101</v>
      </c>
      <c r="J1588">
        <v>6661.5188024563904</v>
      </c>
      <c r="K1588">
        <v>0</v>
      </c>
      <c r="L1588">
        <v>4793.5774252128504</v>
      </c>
      <c r="M1588" s="3">
        <v>5.8207660913467401E-11</v>
      </c>
      <c r="N1588">
        <v>4883.1294418100997</v>
      </c>
      <c r="O1588">
        <v>49674.715851398199</v>
      </c>
      <c r="P1588">
        <v>77413.550710639902</v>
      </c>
      <c r="Q1588">
        <v>131971.396003848</v>
      </c>
      <c r="R1588">
        <v>209.51237067267499</v>
      </c>
      <c r="S1588">
        <v>4967.4715851398196</v>
      </c>
      <c r="T1588">
        <v>7741.3550710639902</v>
      </c>
      <c r="U1588">
        <v>12918.3390268765</v>
      </c>
      <c r="V1588">
        <v>296.26064382872198</v>
      </c>
      <c r="W1588">
        <v>0</v>
      </c>
      <c r="X1588">
        <v>210.78650799127701</v>
      </c>
      <c r="Y1588">
        <v>0</v>
      </c>
      <c r="Z1588">
        <v>12832.864891039</v>
      </c>
      <c r="AA1588">
        <v>12918.3390268765</v>
      </c>
      <c r="AB1588">
        <v>0.96450000000000002</v>
      </c>
    </row>
    <row r="1589" spans="1:28" x14ac:dyDescent="0.25">
      <c r="A1589">
        <v>3</v>
      </c>
      <c r="B1589">
        <v>152695</v>
      </c>
      <c r="C1589">
        <v>153059</v>
      </c>
      <c r="D1589">
        <v>4883.1294418100997</v>
      </c>
      <c r="E1589">
        <v>49674.715851398199</v>
      </c>
      <c r="F1589">
        <v>77413.550710639902</v>
      </c>
      <c r="G1589">
        <v>209.51237067267499</v>
      </c>
      <c r="H1589">
        <v>4967.4715851398196</v>
      </c>
      <c r="I1589">
        <v>7741.3550710639902</v>
      </c>
      <c r="J1589">
        <v>6544.5067748377696</v>
      </c>
      <c r="K1589">
        <v>0</v>
      </c>
      <c r="L1589">
        <v>5914.0623215341702</v>
      </c>
      <c r="M1589" s="3">
        <v>8.7311491370201098E-11</v>
      </c>
      <c r="N1589">
        <v>5309.4377611824402</v>
      </c>
      <c r="O1589">
        <v>49881.219341808202</v>
      </c>
      <c r="P1589">
        <v>77411.183354161098</v>
      </c>
      <c r="Q1589">
        <v>132601.84045715199</v>
      </c>
      <c r="R1589">
        <v>230.678105302505</v>
      </c>
      <c r="S1589">
        <v>4988.1219341808201</v>
      </c>
      <c r="T1589">
        <v>7741.1183354161103</v>
      </c>
      <c r="U1589">
        <v>12959.9183748994</v>
      </c>
      <c r="V1589">
        <v>291.73903163805898</v>
      </c>
      <c r="W1589">
        <v>0</v>
      </c>
      <c r="X1589">
        <v>250.15968361511301</v>
      </c>
      <c r="Y1589">
        <v>0</v>
      </c>
      <c r="Z1589">
        <v>12918.3390268765</v>
      </c>
      <c r="AA1589">
        <v>12959.9183748994</v>
      </c>
      <c r="AB1589">
        <v>1.0621</v>
      </c>
    </row>
    <row r="1590" spans="1:28" x14ac:dyDescent="0.25">
      <c r="A1590">
        <v>3</v>
      </c>
      <c r="B1590">
        <v>153060</v>
      </c>
      <c r="C1590">
        <v>153419</v>
      </c>
      <c r="D1590">
        <v>5309.4377611824402</v>
      </c>
      <c r="E1590">
        <v>49881.219341808202</v>
      </c>
      <c r="F1590">
        <v>77411.183354161098</v>
      </c>
      <c r="G1590">
        <v>230.678105302505</v>
      </c>
      <c r="H1590">
        <v>4988.1219341808201</v>
      </c>
      <c r="I1590">
        <v>7741.1183354161103</v>
      </c>
      <c r="J1590">
        <v>5484.6125190065904</v>
      </c>
      <c r="K1590">
        <v>0</v>
      </c>
      <c r="L1590">
        <v>5870.25060219036</v>
      </c>
      <c r="M1590" s="3">
        <v>2.91038304567337E-11</v>
      </c>
      <c r="N1590">
        <v>4714.5992399213401</v>
      </c>
      <c r="O1590">
        <v>50092.658388246702</v>
      </c>
      <c r="P1590">
        <v>77408.944745799905</v>
      </c>
      <c r="Q1590">
        <v>132216.202373968</v>
      </c>
      <c r="R1590">
        <v>199.59423067764399</v>
      </c>
      <c r="S1590">
        <v>5009.26583882467</v>
      </c>
      <c r="T1590">
        <v>7740.8944745799899</v>
      </c>
      <c r="U1590">
        <v>12949.7545440823</v>
      </c>
      <c r="V1590">
        <v>239.66020012036799</v>
      </c>
      <c r="W1590">
        <v>0</v>
      </c>
      <c r="X1590">
        <v>249.82403093749599</v>
      </c>
      <c r="Y1590">
        <v>0</v>
      </c>
      <c r="Z1590">
        <v>12959.9183748994</v>
      </c>
      <c r="AA1590">
        <v>12949.7545440823</v>
      </c>
      <c r="AB1590">
        <v>0.58189999999999997</v>
      </c>
    </row>
    <row r="1591" spans="1:28" x14ac:dyDescent="0.25">
      <c r="A1591">
        <v>3</v>
      </c>
      <c r="B1591">
        <v>153420</v>
      </c>
      <c r="C1591">
        <v>153585</v>
      </c>
      <c r="D1591">
        <v>4714.5992399213401</v>
      </c>
      <c r="E1591">
        <v>50092.658388246702</v>
      </c>
      <c r="F1591">
        <v>77408.944745799905</v>
      </c>
      <c r="G1591">
        <v>199.59423067764399</v>
      </c>
      <c r="H1591">
        <v>5009.26583882467</v>
      </c>
      <c r="I1591">
        <v>7740.8944745799899</v>
      </c>
      <c r="J1591">
        <v>3173.0608444795498</v>
      </c>
      <c r="K1591">
        <v>0</v>
      </c>
      <c r="L1591">
        <v>4066.1533774106601</v>
      </c>
      <c r="M1591" s="3">
        <v>2.91038304567337E-11</v>
      </c>
      <c r="N1591">
        <v>3838.1575787861002</v>
      </c>
      <c r="O1591">
        <v>50077.803742399999</v>
      </c>
      <c r="P1591">
        <v>77407.1485198507</v>
      </c>
      <c r="Q1591">
        <v>131323.10984103699</v>
      </c>
      <c r="R1591">
        <v>137.26473734293</v>
      </c>
      <c r="S1591">
        <v>5007.7803742400001</v>
      </c>
      <c r="T1591">
        <v>7740.7148519850698</v>
      </c>
      <c r="U1591">
        <v>12885.759963568</v>
      </c>
      <c r="V1591">
        <v>102.460380760028</v>
      </c>
      <c r="W1591">
        <v>0</v>
      </c>
      <c r="X1591">
        <v>166.45496127433199</v>
      </c>
      <c r="Y1591">
        <v>0</v>
      </c>
      <c r="Z1591">
        <v>12949.7545440823</v>
      </c>
      <c r="AA1591">
        <v>12885.759963568</v>
      </c>
      <c r="AB1591">
        <v>0.50129999999999997</v>
      </c>
    </row>
    <row r="1592" spans="1:28" x14ac:dyDescent="0.25">
      <c r="A1592">
        <v>3</v>
      </c>
      <c r="B1592">
        <v>153586</v>
      </c>
      <c r="C1592">
        <v>153789</v>
      </c>
      <c r="D1592">
        <v>3838.1575787861002</v>
      </c>
      <c r="E1592">
        <v>50077.803742399999</v>
      </c>
      <c r="F1592">
        <v>77407.1485198507</v>
      </c>
      <c r="G1592">
        <v>137.26473734293</v>
      </c>
      <c r="H1592">
        <v>5007.7803742400001</v>
      </c>
      <c r="I1592">
        <v>7740.7148519850698</v>
      </c>
      <c r="J1592">
        <v>869.43718589324806</v>
      </c>
      <c r="K1592">
        <v>0</v>
      </c>
      <c r="L1592">
        <v>1555.40193262142</v>
      </c>
      <c r="M1592" s="3">
        <v>-5.8207660913467401E-11</v>
      </c>
      <c r="N1592">
        <v>3181.4043689427199</v>
      </c>
      <c r="O1592">
        <v>50049.323362139301</v>
      </c>
      <c r="P1592">
        <v>77406.417363226705</v>
      </c>
      <c r="Q1592">
        <v>130637.145094309</v>
      </c>
      <c r="R1592">
        <v>126.692346932411</v>
      </c>
      <c r="S1592">
        <v>5004.9323362139303</v>
      </c>
      <c r="T1592">
        <v>7740.6417363226701</v>
      </c>
      <c r="U1592">
        <v>12872.266419469001</v>
      </c>
      <c r="V1592">
        <v>46.730509496877097</v>
      </c>
      <c r="W1592">
        <v>0</v>
      </c>
      <c r="X1592">
        <v>60.224053595866302</v>
      </c>
      <c r="Y1592">
        <v>0</v>
      </c>
      <c r="Z1592">
        <v>12885.759963568</v>
      </c>
      <c r="AA1592">
        <v>12872.266419469001</v>
      </c>
      <c r="AB1592">
        <v>0.6502</v>
      </c>
    </row>
    <row r="1593" spans="1:28" x14ac:dyDescent="0.25">
      <c r="A1593">
        <v>3</v>
      </c>
      <c r="B1593">
        <v>153790</v>
      </c>
      <c r="C1593">
        <v>153937</v>
      </c>
      <c r="D1593">
        <v>3181.4043689427199</v>
      </c>
      <c r="E1593">
        <v>50049.323362139301</v>
      </c>
      <c r="F1593">
        <v>77406.417363226705</v>
      </c>
      <c r="G1593">
        <v>126.692346932411</v>
      </c>
      <c r="H1593">
        <v>5004.9323362139303</v>
      </c>
      <c r="I1593">
        <v>7740.6417363226701</v>
      </c>
      <c r="J1593">
        <v>2513.3228945156602</v>
      </c>
      <c r="K1593">
        <v>0</v>
      </c>
      <c r="L1593">
        <v>2982.2979501376499</v>
      </c>
      <c r="M1593" s="3">
        <v>8.7311491370201098E-11</v>
      </c>
      <c r="N1593">
        <v>2927.0598671251801</v>
      </c>
      <c r="O1593">
        <v>49836.404348527001</v>
      </c>
      <c r="P1593">
        <v>77404.705823034499</v>
      </c>
      <c r="Q1593">
        <v>130168.17003868701</v>
      </c>
      <c r="R1593">
        <v>101.79431058448201</v>
      </c>
      <c r="S1593">
        <v>4983.6404348527003</v>
      </c>
      <c r="T1593">
        <v>7740.4705823034501</v>
      </c>
      <c r="U1593">
        <v>12825.9053277406</v>
      </c>
      <c r="V1593">
        <v>82.739451118360407</v>
      </c>
      <c r="W1593">
        <v>0</v>
      </c>
      <c r="X1593">
        <v>129.100542846743</v>
      </c>
      <c r="Y1593">
        <v>0</v>
      </c>
      <c r="Z1593">
        <v>12872.266419469001</v>
      </c>
      <c r="AA1593">
        <v>12825.9053277406</v>
      </c>
      <c r="AB1593">
        <v>0.59050000000000002</v>
      </c>
    </row>
    <row r="1594" spans="1:28" x14ac:dyDescent="0.25">
      <c r="A1594">
        <v>3</v>
      </c>
      <c r="B1594">
        <v>153938</v>
      </c>
      <c r="C1594">
        <v>154154</v>
      </c>
      <c r="D1594">
        <v>2927.0598671251801</v>
      </c>
      <c r="E1594">
        <v>49836.404348527001</v>
      </c>
      <c r="F1594">
        <v>77404.705823034499</v>
      </c>
      <c r="G1594">
        <v>101.79431058448201</v>
      </c>
      <c r="H1594">
        <v>4983.6404348527003</v>
      </c>
      <c r="I1594">
        <v>7740.4705823034501</v>
      </c>
      <c r="J1594">
        <v>1409.0013098895799</v>
      </c>
      <c r="K1594">
        <v>0</v>
      </c>
      <c r="L1594">
        <v>1492.3664138978299</v>
      </c>
      <c r="M1594" s="3">
        <v>1.16415321826935E-10</v>
      </c>
      <c r="N1594">
        <v>2935.0522418712799</v>
      </c>
      <c r="O1594">
        <v>49745.900481284698</v>
      </c>
      <c r="P1594">
        <v>77403.852211522302</v>
      </c>
      <c r="Q1594">
        <v>130084.804934678</v>
      </c>
      <c r="R1594">
        <v>116.033687838402</v>
      </c>
      <c r="S1594">
        <v>4974.5900481284698</v>
      </c>
      <c r="T1594">
        <v>7740.3852211522299</v>
      </c>
      <c r="U1594">
        <v>12831.0089571191</v>
      </c>
      <c r="V1594">
        <v>65.569126007946394</v>
      </c>
      <c r="W1594">
        <v>0</v>
      </c>
      <c r="X1594">
        <v>60.465496629472902</v>
      </c>
      <c r="Y1594">
        <v>0</v>
      </c>
      <c r="Z1594">
        <v>12825.9053277406</v>
      </c>
      <c r="AA1594">
        <v>12831.0089571191</v>
      </c>
      <c r="AB1594">
        <v>0.59550000000000003</v>
      </c>
    </row>
    <row r="1595" spans="1:28" x14ac:dyDescent="0.25">
      <c r="A1595">
        <v>3</v>
      </c>
      <c r="B1595">
        <v>154155</v>
      </c>
      <c r="C1595">
        <v>154519</v>
      </c>
      <c r="D1595">
        <v>2935.0522418712799</v>
      </c>
      <c r="E1595">
        <v>49745.900481284698</v>
      </c>
      <c r="F1595">
        <v>77403.852211522302</v>
      </c>
      <c r="G1595">
        <v>116.033687838402</v>
      </c>
      <c r="H1595">
        <v>4974.5900481284698</v>
      </c>
      <c r="I1595">
        <v>7740.3852211522299</v>
      </c>
      <c r="J1595">
        <v>6661.2946474933797</v>
      </c>
      <c r="K1595">
        <v>0</v>
      </c>
      <c r="L1595">
        <v>4793.2925771300397</v>
      </c>
      <c r="M1595" s="3">
        <v>8.7311491370201098E-11</v>
      </c>
      <c r="N1595">
        <v>4882.9582943124797</v>
      </c>
      <c r="O1595">
        <v>49668.402388885101</v>
      </c>
      <c r="P1595">
        <v>77401.446321843905</v>
      </c>
      <c r="Q1595">
        <v>131952.80700504201</v>
      </c>
      <c r="R1595">
        <v>209.50602936278099</v>
      </c>
      <c r="S1595">
        <v>4966.8402388885097</v>
      </c>
      <c r="T1595">
        <v>7740.1446321843896</v>
      </c>
      <c r="U1595">
        <v>12916.4909004357</v>
      </c>
      <c r="V1595">
        <v>296.25198196861697</v>
      </c>
      <c r="W1595">
        <v>0</v>
      </c>
      <c r="X1595">
        <v>210.770038652034</v>
      </c>
      <c r="Y1595">
        <v>0</v>
      </c>
      <c r="Z1595">
        <v>12831.0089571191</v>
      </c>
      <c r="AA1595">
        <v>12916.4909004357</v>
      </c>
      <c r="AB1595">
        <v>0.96450000000000002</v>
      </c>
    </row>
    <row r="1596" spans="1:28" x14ac:dyDescent="0.25">
      <c r="A1596">
        <v>3</v>
      </c>
      <c r="B1596">
        <v>154520</v>
      </c>
      <c r="C1596">
        <v>154884</v>
      </c>
      <c r="D1596">
        <v>4882.9582943124797</v>
      </c>
      <c r="E1596">
        <v>49668.402388885101</v>
      </c>
      <c r="F1596">
        <v>77401.446321843905</v>
      </c>
      <c r="G1596">
        <v>209.50602936278099</v>
      </c>
      <c r="H1596">
        <v>4966.8402388885097</v>
      </c>
      <c r="I1596">
        <v>7740.1446321843896</v>
      </c>
      <c r="J1596">
        <v>6544.30555483017</v>
      </c>
      <c r="K1596">
        <v>0</v>
      </c>
      <c r="L1596">
        <v>5913.7613028913202</v>
      </c>
      <c r="M1596" s="3">
        <v>2.91038304567337E-11</v>
      </c>
      <c r="N1596">
        <v>5309.27365179958</v>
      </c>
      <c r="O1596">
        <v>49874.997668539603</v>
      </c>
      <c r="P1596">
        <v>77399.079936641196</v>
      </c>
      <c r="Q1596">
        <v>132583.35125698001</v>
      </c>
      <c r="R1596">
        <v>230.67189347671001</v>
      </c>
      <c r="S1596">
        <v>4987.49976685396</v>
      </c>
      <c r="T1596">
        <v>7739.9079936641201</v>
      </c>
      <c r="U1596">
        <v>12958.079653994801</v>
      </c>
      <c r="V1596">
        <v>291.73125603704898</v>
      </c>
      <c r="W1596">
        <v>0</v>
      </c>
      <c r="X1596">
        <v>250.14250247795101</v>
      </c>
      <c r="Y1596">
        <v>0</v>
      </c>
      <c r="Z1596">
        <v>12916.4909004357</v>
      </c>
      <c r="AA1596">
        <v>12958.079653994801</v>
      </c>
      <c r="AB1596">
        <v>1.0621</v>
      </c>
    </row>
    <row r="1597" spans="1:28" x14ac:dyDescent="0.25">
      <c r="A1597">
        <v>3</v>
      </c>
      <c r="B1597">
        <v>154885</v>
      </c>
      <c r="C1597">
        <v>155244</v>
      </c>
      <c r="D1597">
        <v>5309.27365179958</v>
      </c>
      <c r="E1597">
        <v>49874.997668539603</v>
      </c>
      <c r="F1597">
        <v>77399.079936641196</v>
      </c>
      <c r="G1597">
        <v>230.67189347671001</v>
      </c>
      <c r="H1597">
        <v>4987.49976685396</v>
      </c>
      <c r="I1597">
        <v>7739.9079936641201</v>
      </c>
      <c r="J1597">
        <v>5484.4010507226203</v>
      </c>
      <c r="K1597">
        <v>0</v>
      </c>
      <c r="L1597">
        <v>5869.9573445726101</v>
      </c>
      <c r="M1597" s="3">
        <v>-8.7311491370201098E-11</v>
      </c>
      <c r="N1597">
        <v>4714.4272434094801</v>
      </c>
      <c r="O1597">
        <v>50086.525402400999</v>
      </c>
      <c r="P1597">
        <v>77396.842317319897</v>
      </c>
      <c r="Q1597">
        <v>132197.79496313</v>
      </c>
      <c r="R1597">
        <v>199.58768015113299</v>
      </c>
      <c r="S1597">
        <v>5008.6525402401003</v>
      </c>
      <c r="T1597">
        <v>7739.6842317319897</v>
      </c>
      <c r="U1597">
        <v>12947.924452123199</v>
      </c>
      <c r="V1597">
        <v>239.65202850254801</v>
      </c>
      <c r="W1597">
        <v>0</v>
      </c>
      <c r="X1597">
        <v>249.80723037410499</v>
      </c>
      <c r="Y1597">
        <v>0</v>
      </c>
      <c r="Z1597">
        <v>12958.079653994801</v>
      </c>
      <c r="AA1597">
        <v>12947.924452123199</v>
      </c>
      <c r="AB1597">
        <v>0.58189999999999997</v>
      </c>
    </row>
    <row r="1598" spans="1:28" x14ac:dyDescent="0.25">
      <c r="A1598">
        <v>3</v>
      </c>
      <c r="B1598">
        <v>155245</v>
      </c>
      <c r="C1598">
        <v>155410</v>
      </c>
      <c r="D1598">
        <v>4714.4272434094801</v>
      </c>
      <c r="E1598">
        <v>50086.525402400999</v>
      </c>
      <c r="F1598">
        <v>77396.842317319897</v>
      </c>
      <c r="G1598">
        <v>199.58768015113299</v>
      </c>
      <c r="H1598">
        <v>5008.6525402401003</v>
      </c>
      <c r="I1598">
        <v>7739.6842317319897</v>
      </c>
      <c r="J1598">
        <v>3172.89834170836</v>
      </c>
      <c r="K1598">
        <v>0</v>
      </c>
      <c r="L1598">
        <v>4065.9243681573198</v>
      </c>
      <c r="M1598">
        <v>0</v>
      </c>
      <c r="N1598">
        <v>3837.9809687120501</v>
      </c>
      <c r="O1598">
        <v>50071.741049734301</v>
      </c>
      <c r="P1598">
        <v>77395.046918235195</v>
      </c>
      <c r="Q1598">
        <v>131304.76893668101</v>
      </c>
      <c r="R1598">
        <v>137.25899179160101</v>
      </c>
      <c r="S1598">
        <v>5007.1741049734201</v>
      </c>
      <c r="T1598">
        <v>7739.5046918235103</v>
      </c>
      <c r="U1598">
        <v>12883.937788588501</v>
      </c>
      <c r="V1598">
        <v>102.45552321663899</v>
      </c>
      <c r="W1598">
        <v>0</v>
      </c>
      <c r="X1598">
        <v>166.442186751321</v>
      </c>
      <c r="Y1598">
        <v>0</v>
      </c>
      <c r="Z1598">
        <v>12947.924452123199</v>
      </c>
      <c r="AA1598">
        <v>12883.937788588501</v>
      </c>
      <c r="AB1598">
        <v>0.50129999999999997</v>
      </c>
    </row>
    <row r="1599" spans="1:28" x14ac:dyDescent="0.25">
      <c r="A1599">
        <v>3</v>
      </c>
      <c r="B1599">
        <v>155411</v>
      </c>
      <c r="C1599">
        <v>155614</v>
      </c>
      <c r="D1599">
        <v>3837.9809687120501</v>
      </c>
      <c r="E1599">
        <v>50071.741049734301</v>
      </c>
      <c r="F1599">
        <v>77395.046918235195</v>
      </c>
      <c r="G1599">
        <v>137.25899179160101</v>
      </c>
      <c r="H1599">
        <v>5007.1741049734201</v>
      </c>
      <c r="I1599">
        <v>7739.5046918235103</v>
      </c>
      <c r="J1599">
        <v>869.42773916486601</v>
      </c>
      <c r="K1599">
        <v>0</v>
      </c>
      <c r="L1599">
        <v>1555.3090196473099</v>
      </c>
      <c r="M1599" s="3">
        <v>-5.8207660913467401E-11</v>
      </c>
      <c r="N1599">
        <v>3181.2830885440198</v>
      </c>
      <c r="O1599">
        <v>50043.288465564197</v>
      </c>
      <c r="P1599">
        <v>77394.316102090903</v>
      </c>
      <c r="Q1599">
        <v>130618.887656199</v>
      </c>
      <c r="R1599">
        <v>126.68825245960601</v>
      </c>
      <c r="S1599">
        <v>5004.3288465564201</v>
      </c>
      <c r="T1599">
        <v>7739.4316102090897</v>
      </c>
      <c r="U1599">
        <v>12870.4487092251</v>
      </c>
      <c r="V1599">
        <v>46.730015782349497</v>
      </c>
      <c r="W1599">
        <v>0</v>
      </c>
      <c r="X1599">
        <v>60.219095145781502</v>
      </c>
      <c r="Y1599">
        <v>0</v>
      </c>
      <c r="Z1599">
        <v>12883.937788588501</v>
      </c>
      <c r="AA1599">
        <v>12870.4487092251</v>
      </c>
      <c r="AB1599">
        <v>0.65010000000000001</v>
      </c>
    </row>
    <row r="1600" spans="1:28" x14ac:dyDescent="0.25">
      <c r="A1600">
        <v>3</v>
      </c>
      <c r="B1600">
        <v>155615</v>
      </c>
      <c r="C1600">
        <v>155762</v>
      </c>
      <c r="D1600">
        <v>3181.2830885440198</v>
      </c>
      <c r="E1600">
        <v>50043.288465564197</v>
      </c>
      <c r="F1600">
        <v>77394.316102090903</v>
      </c>
      <c r="G1600">
        <v>126.68825245960601</v>
      </c>
      <c r="H1600">
        <v>5004.3288465564201</v>
      </c>
      <c r="I1600">
        <v>7739.4316102090897</v>
      </c>
      <c r="J1600">
        <v>2513.1435854276001</v>
      </c>
      <c r="K1600">
        <v>0</v>
      </c>
      <c r="L1600">
        <v>2982.1032739848501</v>
      </c>
      <c r="M1600">
        <v>0</v>
      </c>
      <c r="N1600">
        <v>2926.8848922502102</v>
      </c>
      <c r="O1600">
        <v>49830.437716943903</v>
      </c>
      <c r="P1600">
        <v>77392.605358447705</v>
      </c>
      <c r="Q1600">
        <v>130149.927967642</v>
      </c>
      <c r="R1600">
        <v>101.78892004156</v>
      </c>
      <c r="S1600">
        <v>4983.0437716943898</v>
      </c>
      <c r="T1600">
        <v>7739.2605358447699</v>
      </c>
      <c r="U1600">
        <v>12824.093227580701</v>
      </c>
      <c r="V1600">
        <v>82.734091199456202</v>
      </c>
      <c r="W1600">
        <v>0</v>
      </c>
      <c r="X1600">
        <v>129.08957284384601</v>
      </c>
      <c r="Y1600">
        <v>0</v>
      </c>
      <c r="Z1600">
        <v>12870.4487092251</v>
      </c>
      <c r="AA1600">
        <v>12824.093227580701</v>
      </c>
      <c r="AB1600">
        <v>0.59040000000000004</v>
      </c>
    </row>
    <row r="1601" spans="1:28" x14ac:dyDescent="0.25">
      <c r="A1601">
        <v>3</v>
      </c>
      <c r="B1601">
        <v>155763</v>
      </c>
      <c r="C1601">
        <v>155979</v>
      </c>
      <c r="D1601">
        <v>2926.8848922502102</v>
      </c>
      <c r="E1601">
        <v>49830.437716943903</v>
      </c>
      <c r="F1601">
        <v>77392.605358447705</v>
      </c>
      <c r="G1601">
        <v>101.78892004156</v>
      </c>
      <c r="H1601">
        <v>4983.0437716943898</v>
      </c>
      <c r="I1601">
        <v>7739.2605358447699</v>
      </c>
      <c r="J1601">
        <v>1408.98139296812</v>
      </c>
      <c r="K1601">
        <v>0</v>
      </c>
      <c r="L1601">
        <v>1492.2637534579301</v>
      </c>
      <c r="M1601" s="3">
        <v>1.16415321826935E-10</v>
      </c>
      <c r="N1601">
        <v>2934.92935918684</v>
      </c>
      <c r="O1601">
        <v>49739.964108609704</v>
      </c>
      <c r="P1601">
        <v>77391.752139355405</v>
      </c>
      <c r="Q1601">
        <v>130066.64560715199</v>
      </c>
      <c r="R1601">
        <v>116.029779015835</v>
      </c>
      <c r="S1601">
        <v>4973.9964108609702</v>
      </c>
      <c r="T1601">
        <v>7739.1752139355403</v>
      </c>
      <c r="U1601">
        <v>12829.2014038123</v>
      </c>
      <c r="V1601">
        <v>65.568356372578805</v>
      </c>
      <c r="W1601">
        <v>0</v>
      </c>
      <c r="X1601">
        <v>60.460180140958997</v>
      </c>
      <c r="Y1601">
        <v>0</v>
      </c>
      <c r="Z1601">
        <v>12824.093227580701</v>
      </c>
      <c r="AA1601">
        <v>12829.2014038123</v>
      </c>
      <c r="AB1601">
        <v>0.59550000000000003</v>
      </c>
    </row>
    <row r="1602" spans="1:28" x14ac:dyDescent="0.25">
      <c r="A1602">
        <v>3</v>
      </c>
      <c r="B1602">
        <v>155980</v>
      </c>
      <c r="C1602">
        <v>156344</v>
      </c>
      <c r="D1602">
        <v>2934.92935918684</v>
      </c>
      <c r="E1602">
        <v>49739.964108609704</v>
      </c>
      <c r="F1602">
        <v>77391.752139355405</v>
      </c>
      <c r="G1602">
        <v>116.029779015835</v>
      </c>
      <c r="H1602">
        <v>4973.9964108609702</v>
      </c>
      <c r="I1602">
        <v>7739.1752139355403</v>
      </c>
      <c r="J1602">
        <v>6661.08635906786</v>
      </c>
      <c r="K1602">
        <v>0</v>
      </c>
      <c r="L1602">
        <v>4793.0277820024403</v>
      </c>
      <c r="M1602" s="3">
        <v>2.91038304567337E-11</v>
      </c>
      <c r="N1602">
        <v>4882.7997116225897</v>
      </c>
      <c r="O1602">
        <v>49662.557104926898</v>
      </c>
      <c r="P1602">
        <v>77389.347367667797</v>
      </c>
      <c r="Q1602">
        <v>131934.704184217</v>
      </c>
      <c r="R1602">
        <v>209.50015578736</v>
      </c>
      <c r="S1602">
        <v>4966.25571049269</v>
      </c>
      <c r="T1602">
        <v>7738.9347367667797</v>
      </c>
      <c r="U1602">
        <v>12914.6906030468</v>
      </c>
      <c r="V1602">
        <v>296.24393322779201</v>
      </c>
      <c r="W1602">
        <v>0</v>
      </c>
      <c r="X1602">
        <v>210.75473399330099</v>
      </c>
      <c r="Y1602">
        <v>0</v>
      </c>
      <c r="Z1602">
        <v>12829.2014038123</v>
      </c>
      <c r="AA1602">
        <v>12914.6906030468</v>
      </c>
      <c r="AB1602">
        <v>0.96440000000000003</v>
      </c>
    </row>
    <row r="1603" spans="1:28" x14ac:dyDescent="0.25">
      <c r="A1603">
        <v>3</v>
      </c>
      <c r="B1603">
        <v>156345</v>
      </c>
      <c r="C1603">
        <v>156709</v>
      </c>
      <c r="D1603">
        <v>4882.7997116225897</v>
      </c>
      <c r="E1603">
        <v>49662.557104926898</v>
      </c>
      <c r="F1603">
        <v>77389.347367667797</v>
      </c>
      <c r="G1603">
        <v>209.50015578736</v>
      </c>
      <c r="H1603">
        <v>4966.25571049269</v>
      </c>
      <c r="I1603">
        <v>7738.9347367667797</v>
      </c>
      <c r="J1603">
        <v>6544.1185443021504</v>
      </c>
      <c r="K1603">
        <v>0</v>
      </c>
      <c r="L1603">
        <v>5913.4815109555602</v>
      </c>
      <c r="M1603" s="3">
        <v>1.16415321826935E-10</v>
      </c>
      <c r="N1603">
        <v>5309.1217321901904</v>
      </c>
      <c r="O1603">
        <v>49869.237351470598</v>
      </c>
      <c r="P1603">
        <v>77386.982133903002</v>
      </c>
      <c r="Q1603">
        <v>132565.34121756401</v>
      </c>
      <c r="R1603">
        <v>230.66614653439601</v>
      </c>
      <c r="S1603">
        <v>4986.9237351470601</v>
      </c>
      <c r="T1603">
        <v>7738.6982133903002</v>
      </c>
      <c r="U1603">
        <v>12956.288095071801</v>
      </c>
      <c r="V1603">
        <v>291.72402952282198</v>
      </c>
      <c r="W1603">
        <v>0</v>
      </c>
      <c r="X1603">
        <v>250.12653749789601</v>
      </c>
      <c r="Y1603">
        <v>0</v>
      </c>
      <c r="Z1603">
        <v>12914.6906030468</v>
      </c>
      <c r="AA1603">
        <v>12956.288095071801</v>
      </c>
      <c r="AB1603">
        <v>1.0620000000000001</v>
      </c>
    </row>
    <row r="1604" spans="1:28" x14ac:dyDescent="0.25">
      <c r="A1604">
        <v>3</v>
      </c>
      <c r="B1604">
        <v>156710</v>
      </c>
      <c r="C1604">
        <v>157069</v>
      </c>
      <c r="D1604">
        <v>5309.1217321901904</v>
      </c>
      <c r="E1604">
        <v>49869.237351470598</v>
      </c>
      <c r="F1604">
        <v>77386.982133903002</v>
      </c>
      <c r="G1604">
        <v>230.66614653439601</v>
      </c>
      <c r="H1604">
        <v>4986.9237351470601</v>
      </c>
      <c r="I1604">
        <v>7738.6982133903002</v>
      </c>
      <c r="J1604">
        <v>5484.2045630918501</v>
      </c>
      <c r="K1604">
        <v>0</v>
      </c>
      <c r="L1604">
        <v>5869.6848383676297</v>
      </c>
      <c r="M1604" s="3">
        <v>8.7311491370201098E-11</v>
      </c>
      <c r="N1604">
        <v>4714.2680582852599</v>
      </c>
      <c r="O1604">
        <v>50080.847205881699</v>
      </c>
      <c r="P1604">
        <v>77384.745678121006</v>
      </c>
      <c r="Q1604">
        <v>132179.86094228801</v>
      </c>
      <c r="R1604">
        <v>199.58162144367</v>
      </c>
      <c r="S1604">
        <v>5008.0847205881701</v>
      </c>
      <c r="T1604">
        <v>7738.4745678120998</v>
      </c>
      <c r="U1604">
        <v>12946.1409098439</v>
      </c>
      <c r="V1604">
        <v>239.6444357714</v>
      </c>
      <c r="W1604">
        <v>0</v>
      </c>
      <c r="X1604">
        <v>249.791620999218</v>
      </c>
      <c r="Y1604">
        <v>0</v>
      </c>
      <c r="Z1604">
        <v>12956.288095071801</v>
      </c>
      <c r="AA1604">
        <v>12946.1409098439</v>
      </c>
      <c r="AB1604">
        <v>0.58179999999999998</v>
      </c>
    </row>
    <row r="1605" spans="1:28" x14ac:dyDescent="0.25">
      <c r="A1605">
        <v>3</v>
      </c>
      <c r="B1605">
        <v>157070</v>
      </c>
      <c r="C1605">
        <v>157235</v>
      </c>
      <c r="D1605">
        <v>4714.2680582852599</v>
      </c>
      <c r="E1605">
        <v>50080.847205881699</v>
      </c>
      <c r="F1605">
        <v>77384.745678121006</v>
      </c>
      <c r="G1605">
        <v>199.58162144367</v>
      </c>
      <c r="H1605">
        <v>5008.0847205881701</v>
      </c>
      <c r="I1605">
        <v>7738.4745678120998</v>
      </c>
      <c r="J1605">
        <v>3172.74762930009</v>
      </c>
      <c r="K1605">
        <v>0</v>
      </c>
      <c r="L1605">
        <v>4065.7120683848998</v>
      </c>
      <c r="M1605" s="3">
        <v>-2.91038304567337E-11</v>
      </c>
      <c r="N1605">
        <v>3837.81732331591</v>
      </c>
      <c r="O1605">
        <v>50066.1279333005</v>
      </c>
      <c r="P1605">
        <v>77382.951246586803</v>
      </c>
      <c r="Q1605">
        <v>131286.896503203</v>
      </c>
      <c r="R1605">
        <v>137.253670236613</v>
      </c>
      <c r="S1605">
        <v>5006.6127933300504</v>
      </c>
      <c r="T1605">
        <v>7738.2951246586799</v>
      </c>
      <c r="U1605">
        <v>12882.161588225301</v>
      </c>
      <c r="V1605">
        <v>102.451018111544</v>
      </c>
      <c r="W1605">
        <v>0</v>
      </c>
      <c r="X1605">
        <v>166.43033973014599</v>
      </c>
      <c r="Y1605">
        <v>0</v>
      </c>
      <c r="Z1605">
        <v>12946.1409098439</v>
      </c>
      <c r="AA1605">
        <v>12882.161588225301</v>
      </c>
      <c r="AB1605">
        <v>0.50119999999999998</v>
      </c>
    </row>
    <row r="1606" spans="1:28" x14ac:dyDescent="0.25">
      <c r="A1606">
        <v>3</v>
      </c>
      <c r="B1606">
        <v>157236</v>
      </c>
      <c r="C1606">
        <v>157439</v>
      </c>
      <c r="D1606">
        <v>3837.81732331591</v>
      </c>
      <c r="E1606">
        <v>50066.1279333005</v>
      </c>
      <c r="F1606">
        <v>77382.951246586803</v>
      </c>
      <c r="G1606">
        <v>137.253670236613</v>
      </c>
      <c r="H1606">
        <v>5006.6127933300504</v>
      </c>
      <c r="I1606">
        <v>7738.2951246586799</v>
      </c>
      <c r="J1606">
        <v>869.41897772943798</v>
      </c>
      <c r="K1606">
        <v>0</v>
      </c>
      <c r="L1606">
        <v>1555.2228750751301</v>
      </c>
      <c r="M1606">
        <v>0</v>
      </c>
      <c r="N1606">
        <v>3181.1707046217998</v>
      </c>
      <c r="O1606">
        <v>50037.701073875098</v>
      </c>
      <c r="P1606">
        <v>77382.220827360594</v>
      </c>
      <c r="Q1606">
        <v>130601.09260585799</v>
      </c>
      <c r="R1606">
        <v>126.684459646638</v>
      </c>
      <c r="S1606">
        <v>5003.7701073875096</v>
      </c>
      <c r="T1606">
        <v>7738.2220827360597</v>
      </c>
      <c r="U1606">
        <v>12868.676649770199</v>
      </c>
      <c r="V1606">
        <v>46.729557883298803</v>
      </c>
      <c r="W1606">
        <v>0</v>
      </c>
      <c r="X1606">
        <v>60.214496338427097</v>
      </c>
      <c r="Y1606">
        <v>0</v>
      </c>
      <c r="Z1606">
        <v>12882.161588225301</v>
      </c>
      <c r="AA1606">
        <v>12868.676649770199</v>
      </c>
      <c r="AB1606">
        <v>0.65010000000000001</v>
      </c>
    </row>
    <row r="1607" spans="1:28" x14ac:dyDescent="0.25">
      <c r="A1607">
        <v>3</v>
      </c>
      <c r="B1607">
        <v>157440</v>
      </c>
      <c r="C1607">
        <v>157587</v>
      </c>
      <c r="D1607">
        <v>3181.1707046217998</v>
      </c>
      <c r="E1607">
        <v>50037.701073875098</v>
      </c>
      <c r="F1607">
        <v>77382.220827360594</v>
      </c>
      <c r="G1607">
        <v>126.684459646638</v>
      </c>
      <c r="H1607">
        <v>5003.7701073875096</v>
      </c>
      <c r="I1607">
        <v>7738.2220827360597</v>
      </c>
      <c r="J1607">
        <v>2512.9771621885202</v>
      </c>
      <c r="K1607">
        <v>0</v>
      </c>
      <c r="L1607">
        <v>2981.9226342315101</v>
      </c>
      <c r="M1607" s="3">
        <v>2.91038304567337E-11</v>
      </c>
      <c r="N1607">
        <v>2926.7226162221</v>
      </c>
      <c r="O1607">
        <v>49824.9135089673</v>
      </c>
      <c r="P1607">
        <v>77380.511008625093</v>
      </c>
      <c r="Q1607">
        <v>130132.147133814</v>
      </c>
      <c r="R1607">
        <v>101.78392183003</v>
      </c>
      <c r="S1607">
        <v>4982.4913508967302</v>
      </c>
      <c r="T1607">
        <v>7738.0511008625099</v>
      </c>
      <c r="U1607">
        <v>12822.3263735893</v>
      </c>
      <c r="V1607">
        <v>82.729116465186806</v>
      </c>
      <c r="W1607">
        <v>0</v>
      </c>
      <c r="X1607">
        <v>129.07939264612699</v>
      </c>
      <c r="Y1607">
        <v>0</v>
      </c>
      <c r="Z1607">
        <v>12868.676649770199</v>
      </c>
      <c r="AA1607">
        <v>12822.3263735893</v>
      </c>
      <c r="AB1607">
        <v>0.59040000000000004</v>
      </c>
    </row>
    <row r="1608" spans="1:28" x14ac:dyDescent="0.25">
      <c r="A1608">
        <v>3</v>
      </c>
      <c r="B1608">
        <v>157588</v>
      </c>
      <c r="C1608">
        <v>157804</v>
      </c>
      <c r="D1608">
        <v>2926.7226162221</v>
      </c>
      <c r="E1608">
        <v>49824.9135089673</v>
      </c>
      <c r="F1608">
        <v>77380.511008625093</v>
      </c>
      <c r="G1608">
        <v>101.78392183003</v>
      </c>
      <c r="H1608">
        <v>4982.4913508967302</v>
      </c>
      <c r="I1608">
        <v>7738.0511008625099</v>
      </c>
      <c r="J1608">
        <v>1408.96291448443</v>
      </c>
      <c r="K1608">
        <v>0</v>
      </c>
      <c r="L1608">
        <v>1492.16852276751</v>
      </c>
      <c r="M1608" s="3">
        <v>8.7311491370201098E-11</v>
      </c>
      <c r="N1608">
        <v>2934.8153891931101</v>
      </c>
      <c r="O1608">
        <v>49734.467892560402</v>
      </c>
      <c r="P1608">
        <v>77379.658243777798</v>
      </c>
      <c r="Q1608">
        <v>130048.941525531</v>
      </c>
      <c r="R1608">
        <v>116.026154343217</v>
      </c>
      <c r="S1608">
        <v>4973.4467892560397</v>
      </c>
      <c r="T1608">
        <v>7737.9658243777803</v>
      </c>
      <c r="U1608">
        <v>12827.438767977001</v>
      </c>
      <c r="V1608">
        <v>65.567642321734795</v>
      </c>
      <c r="W1608">
        <v>0</v>
      </c>
      <c r="X1608">
        <v>60.455247933969098</v>
      </c>
      <c r="Y1608">
        <v>0</v>
      </c>
      <c r="Z1608">
        <v>12822.3263735893</v>
      </c>
      <c r="AA1608">
        <v>12827.438767977001</v>
      </c>
      <c r="AB1608">
        <v>0.59550000000000003</v>
      </c>
    </row>
    <row r="1609" spans="1:28" x14ac:dyDescent="0.25">
      <c r="A1609">
        <v>3</v>
      </c>
      <c r="B1609">
        <v>157805</v>
      </c>
      <c r="C1609">
        <v>158169</v>
      </c>
      <c r="D1609">
        <v>2934.8153891931101</v>
      </c>
      <c r="E1609">
        <v>49734.467892560402</v>
      </c>
      <c r="F1609">
        <v>77379.658243777798</v>
      </c>
      <c r="G1609">
        <v>116.026154343217</v>
      </c>
      <c r="H1609">
        <v>4973.4467892560397</v>
      </c>
      <c r="I1609">
        <v>7737.9658243777803</v>
      </c>
      <c r="J1609">
        <v>6660.8927536332803</v>
      </c>
      <c r="K1609">
        <v>0</v>
      </c>
      <c r="L1609">
        <v>4792.7815497714901</v>
      </c>
      <c r="M1609" s="3">
        <v>1.7462298274040199E-10</v>
      </c>
      <c r="N1609">
        <v>4882.6527566442101</v>
      </c>
      <c r="O1609">
        <v>49657.145213662501</v>
      </c>
      <c r="P1609">
        <v>77377.254759086194</v>
      </c>
      <c r="Q1609">
        <v>131917.05272939301</v>
      </c>
      <c r="R1609">
        <v>209.49471505367401</v>
      </c>
      <c r="S1609">
        <v>4965.7145213662498</v>
      </c>
      <c r="T1609">
        <v>7737.72547590862</v>
      </c>
      <c r="U1609">
        <v>12912.934712328601</v>
      </c>
      <c r="V1609">
        <v>296.23645187129398</v>
      </c>
      <c r="W1609">
        <v>0</v>
      </c>
      <c r="X1609">
        <v>210.74050751978001</v>
      </c>
      <c r="Y1609">
        <v>0</v>
      </c>
      <c r="Z1609">
        <v>12827.438767977001</v>
      </c>
      <c r="AA1609">
        <v>12912.934712328601</v>
      </c>
      <c r="AB1609">
        <v>0.96440000000000003</v>
      </c>
    </row>
    <row r="1610" spans="1:28" x14ac:dyDescent="0.25">
      <c r="A1610">
        <v>3</v>
      </c>
      <c r="B1610">
        <v>158170</v>
      </c>
      <c r="C1610">
        <v>158534</v>
      </c>
      <c r="D1610">
        <v>4882.6527566442101</v>
      </c>
      <c r="E1610">
        <v>49657.145213662501</v>
      </c>
      <c r="F1610">
        <v>77377.254759086194</v>
      </c>
      <c r="G1610">
        <v>209.49471505367401</v>
      </c>
      <c r="H1610">
        <v>4965.7145213662498</v>
      </c>
      <c r="I1610">
        <v>7737.72547590862</v>
      </c>
      <c r="J1610">
        <v>6543.9446874534297</v>
      </c>
      <c r="K1610">
        <v>0</v>
      </c>
      <c r="L1610">
        <v>5913.2213675984203</v>
      </c>
      <c r="M1610">
        <v>0</v>
      </c>
      <c r="N1610">
        <v>5308.9810950031497</v>
      </c>
      <c r="O1610">
        <v>49863.904111082898</v>
      </c>
      <c r="P1610">
        <v>77374.890843161906</v>
      </c>
      <c r="Q1610">
        <v>132547.776049248</v>
      </c>
      <c r="R1610">
        <v>230.66082986575699</v>
      </c>
      <c r="S1610">
        <v>4986.3904111082902</v>
      </c>
      <c r="T1610">
        <v>7737.4890843161902</v>
      </c>
      <c r="U1610">
        <v>12954.5403252902</v>
      </c>
      <c r="V1610">
        <v>291.71731129681302</v>
      </c>
      <c r="W1610">
        <v>0</v>
      </c>
      <c r="X1610">
        <v>250.11169833512801</v>
      </c>
      <c r="Y1610">
        <v>0</v>
      </c>
      <c r="Z1610">
        <v>12912.934712328601</v>
      </c>
      <c r="AA1610">
        <v>12954.5403252902</v>
      </c>
      <c r="AB1610">
        <v>1.0620000000000001</v>
      </c>
    </row>
    <row r="1611" spans="1:28" x14ac:dyDescent="0.25">
      <c r="A1611">
        <v>3</v>
      </c>
      <c r="B1611">
        <v>158535</v>
      </c>
      <c r="C1611">
        <v>158894</v>
      </c>
      <c r="D1611">
        <v>5308.9810950031497</v>
      </c>
      <c r="E1611">
        <v>49863.904111082898</v>
      </c>
      <c r="F1611">
        <v>77374.890843161906</v>
      </c>
      <c r="G1611">
        <v>230.66082986575699</v>
      </c>
      <c r="H1611">
        <v>4986.3904111082902</v>
      </c>
      <c r="I1611">
        <v>7737.4890843161902</v>
      </c>
      <c r="J1611">
        <v>5484.0219436395701</v>
      </c>
      <c r="K1611">
        <v>0</v>
      </c>
      <c r="L1611">
        <v>5869.4315420310204</v>
      </c>
      <c r="M1611" s="3">
        <v>-2.03726813197136E-10</v>
      </c>
      <c r="N1611">
        <v>4714.12073190504</v>
      </c>
      <c r="O1611">
        <v>50075.590006865103</v>
      </c>
      <c r="P1611">
        <v>77372.655712086504</v>
      </c>
      <c r="Q1611">
        <v>132162.36645085699</v>
      </c>
      <c r="R1611">
        <v>199.57601797813101</v>
      </c>
      <c r="S1611">
        <v>5007.5590006865104</v>
      </c>
      <c r="T1611">
        <v>7737.2655712086498</v>
      </c>
      <c r="U1611">
        <v>12944.400589873299</v>
      </c>
      <c r="V1611">
        <v>239.63737893836799</v>
      </c>
      <c r="W1611">
        <v>0</v>
      </c>
      <c r="X1611">
        <v>249.77711435530901</v>
      </c>
      <c r="Y1611">
        <v>0</v>
      </c>
      <c r="Z1611">
        <v>12954.5403252902</v>
      </c>
      <c r="AA1611">
        <v>12944.400589873299</v>
      </c>
      <c r="AB1611">
        <v>0.58179999999999998</v>
      </c>
    </row>
    <row r="1612" spans="1:28" x14ac:dyDescent="0.25">
      <c r="A1612">
        <v>3</v>
      </c>
      <c r="B1612">
        <v>158895</v>
      </c>
      <c r="C1612">
        <v>159060</v>
      </c>
      <c r="D1612">
        <v>4714.12073190504</v>
      </c>
      <c r="E1612">
        <v>50075.590006865103</v>
      </c>
      <c r="F1612">
        <v>77372.655712086504</v>
      </c>
      <c r="G1612">
        <v>199.57601797813101</v>
      </c>
      <c r="H1612">
        <v>5007.5590006865104</v>
      </c>
      <c r="I1612">
        <v>7737.2655712086498</v>
      </c>
      <c r="J1612">
        <v>3172.6078314769102</v>
      </c>
      <c r="K1612">
        <v>0</v>
      </c>
      <c r="L1612">
        <v>4065.5152365713702</v>
      </c>
      <c r="M1612">
        <v>0</v>
      </c>
      <c r="N1612">
        <v>3837.66567919305</v>
      </c>
      <c r="O1612">
        <v>50060.9309885314</v>
      </c>
      <c r="P1612">
        <v>77370.862378037797</v>
      </c>
      <c r="Q1612">
        <v>131269.45904576199</v>
      </c>
      <c r="R1612">
        <v>137.24874116645299</v>
      </c>
      <c r="S1612">
        <v>5006.09309885314</v>
      </c>
      <c r="T1612">
        <v>7737.08623780378</v>
      </c>
      <c r="U1612">
        <v>12880.428077823401</v>
      </c>
      <c r="V1612">
        <v>102.446839265935</v>
      </c>
      <c r="W1612">
        <v>0</v>
      </c>
      <c r="X1612">
        <v>166.41935131586101</v>
      </c>
      <c r="Y1612">
        <v>0</v>
      </c>
      <c r="Z1612">
        <v>12944.400589873299</v>
      </c>
      <c r="AA1612">
        <v>12880.428077823401</v>
      </c>
      <c r="AB1612">
        <v>0.50119999999999998</v>
      </c>
    </row>
    <row r="1613" spans="1:28" x14ac:dyDescent="0.25">
      <c r="A1613">
        <v>3</v>
      </c>
      <c r="B1613">
        <v>159061</v>
      </c>
      <c r="C1613">
        <v>159264</v>
      </c>
      <c r="D1613">
        <v>3837.66567919305</v>
      </c>
      <c r="E1613">
        <v>50060.9309885314</v>
      </c>
      <c r="F1613">
        <v>77370.862378037797</v>
      </c>
      <c r="G1613">
        <v>137.24874116645299</v>
      </c>
      <c r="H1613">
        <v>5006.09309885314</v>
      </c>
      <c r="I1613">
        <v>7737.08623780378</v>
      </c>
      <c r="J1613">
        <v>869.41085068684004</v>
      </c>
      <c r="K1613">
        <v>0</v>
      </c>
      <c r="L1613">
        <v>1555.14299609195</v>
      </c>
      <c r="M1613">
        <v>0</v>
      </c>
      <c r="N1613">
        <v>3181.0665560983398</v>
      </c>
      <c r="O1613">
        <v>50032.527936404404</v>
      </c>
      <c r="P1613">
        <v>77370.132407854398</v>
      </c>
      <c r="Q1613">
        <v>130583.726900357</v>
      </c>
      <c r="R1613">
        <v>126.68094607537</v>
      </c>
      <c r="S1613">
        <v>5003.2527936404404</v>
      </c>
      <c r="T1613">
        <v>7737.0132407854398</v>
      </c>
      <c r="U1613">
        <v>12866.9469805012</v>
      </c>
      <c r="V1613">
        <v>46.729133139531598</v>
      </c>
      <c r="W1613">
        <v>0</v>
      </c>
      <c r="X1613">
        <v>60.210230461654596</v>
      </c>
      <c r="Y1613">
        <v>0</v>
      </c>
      <c r="Z1613">
        <v>12880.428077823401</v>
      </c>
      <c r="AA1613">
        <v>12866.9469805012</v>
      </c>
      <c r="AB1613">
        <v>0.65010000000000001</v>
      </c>
    </row>
    <row r="1614" spans="1:28" x14ac:dyDescent="0.25">
      <c r="A1614">
        <v>3</v>
      </c>
      <c r="B1614">
        <v>159265</v>
      </c>
      <c r="C1614">
        <v>159412</v>
      </c>
      <c r="D1614">
        <v>3181.0665560983398</v>
      </c>
      <c r="E1614">
        <v>50032.527936404404</v>
      </c>
      <c r="F1614">
        <v>77370.132407854398</v>
      </c>
      <c r="G1614">
        <v>126.68094607537</v>
      </c>
      <c r="H1614">
        <v>5003.2527936404404</v>
      </c>
      <c r="I1614">
        <v>7737.0132407854398</v>
      </c>
      <c r="J1614">
        <v>2512.8226678869</v>
      </c>
      <c r="K1614">
        <v>0</v>
      </c>
      <c r="L1614">
        <v>2981.7549884024802</v>
      </c>
      <c r="M1614" s="3">
        <v>2.91038304567337E-11</v>
      </c>
      <c r="N1614">
        <v>2926.5720957816802</v>
      </c>
      <c r="O1614">
        <v>49819.7988514885</v>
      </c>
      <c r="P1614">
        <v>77368.423632571299</v>
      </c>
      <c r="Q1614">
        <v>130114.79457984099</v>
      </c>
      <c r="R1614">
        <v>101.779286805857</v>
      </c>
      <c r="S1614">
        <v>4981.9798851488504</v>
      </c>
      <c r="T1614">
        <v>7736.8423632571303</v>
      </c>
      <c r="U1614">
        <v>12820.601535211799</v>
      </c>
      <c r="V1614">
        <v>82.724498311490507</v>
      </c>
      <c r="W1614">
        <v>0</v>
      </c>
      <c r="X1614">
        <v>129.069943600898</v>
      </c>
      <c r="Y1614">
        <v>0</v>
      </c>
      <c r="Z1614">
        <v>12866.9469805012</v>
      </c>
      <c r="AA1614">
        <v>12820.601535211799</v>
      </c>
      <c r="AB1614">
        <v>0.59040000000000004</v>
      </c>
    </row>
    <row r="1615" spans="1:28" x14ac:dyDescent="0.25">
      <c r="A1615">
        <v>3</v>
      </c>
      <c r="B1615">
        <v>159413</v>
      </c>
      <c r="C1615">
        <v>159629</v>
      </c>
      <c r="D1615">
        <v>2926.5720957816802</v>
      </c>
      <c r="E1615">
        <v>49819.7988514885</v>
      </c>
      <c r="F1615">
        <v>77368.423632571299</v>
      </c>
      <c r="G1615">
        <v>101.779286805857</v>
      </c>
      <c r="H1615">
        <v>4981.9798851488504</v>
      </c>
      <c r="I1615">
        <v>7736.8423632571303</v>
      </c>
      <c r="J1615">
        <v>1408.94576761337</v>
      </c>
      <c r="K1615">
        <v>0</v>
      </c>
      <c r="L1615">
        <v>1492.08017001338</v>
      </c>
      <c r="M1615" s="3">
        <v>-5.8207660913467401E-11</v>
      </c>
      <c r="N1615">
        <v>2934.7096698796499</v>
      </c>
      <c r="O1615">
        <v>49729.379128495901</v>
      </c>
      <c r="P1615">
        <v>77367.571379065994</v>
      </c>
      <c r="Q1615">
        <v>130031.660177442</v>
      </c>
      <c r="R1615">
        <v>116.022792713545</v>
      </c>
      <c r="S1615">
        <v>4972.9379128495902</v>
      </c>
      <c r="T1615">
        <v>7736.7571379065903</v>
      </c>
      <c r="U1615">
        <v>12825.7178434697</v>
      </c>
      <c r="V1615">
        <v>65.566979727445997</v>
      </c>
      <c r="W1615">
        <v>0</v>
      </c>
      <c r="X1615">
        <v>60.450671469552603</v>
      </c>
      <c r="Y1615">
        <v>0</v>
      </c>
      <c r="Z1615">
        <v>12820.601535211799</v>
      </c>
      <c r="AA1615">
        <v>12825.7178434697</v>
      </c>
      <c r="AB1615">
        <v>0.59550000000000003</v>
      </c>
    </row>
    <row r="1616" spans="1:28" x14ac:dyDescent="0.25">
      <c r="A1616">
        <v>3</v>
      </c>
      <c r="B1616">
        <v>159630</v>
      </c>
      <c r="C1616">
        <v>159994</v>
      </c>
      <c r="D1616">
        <v>2934.7096698796499</v>
      </c>
      <c r="E1616">
        <v>49729.379128495901</v>
      </c>
      <c r="F1616">
        <v>77367.571379065994</v>
      </c>
      <c r="G1616">
        <v>116.022792713545</v>
      </c>
      <c r="H1616">
        <v>4972.9379128495902</v>
      </c>
      <c r="I1616">
        <v>7736.7571379065903</v>
      </c>
      <c r="J1616">
        <v>6660.7127466245202</v>
      </c>
      <c r="K1616">
        <v>0</v>
      </c>
      <c r="L1616">
        <v>4792.5525041107103</v>
      </c>
      <c r="M1616" s="3">
        <v>2.91038304567337E-11</v>
      </c>
      <c r="N1616">
        <v>4882.51656906267</v>
      </c>
      <c r="O1616">
        <v>49652.134513447301</v>
      </c>
      <c r="P1616">
        <v>77365.169337445303</v>
      </c>
      <c r="Q1616">
        <v>131899.82041995501</v>
      </c>
      <c r="R1616">
        <v>209.489675138118</v>
      </c>
      <c r="S1616">
        <v>4965.2134513447299</v>
      </c>
      <c r="T1616">
        <v>7736.5169337445304</v>
      </c>
      <c r="U1616">
        <v>12911.220060227401</v>
      </c>
      <c r="V1616">
        <v>296.22949598905097</v>
      </c>
      <c r="W1616">
        <v>0</v>
      </c>
      <c r="X1616">
        <v>210.72727923140201</v>
      </c>
      <c r="Y1616">
        <v>0</v>
      </c>
      <c r="Z1616">
        <v>12825.7178434697</v>
      </c>
      <c r="AA1616">
        <v>12911.220060227401</v>
      </c>
      <c r="AB1616">
        <v>0.96440000000000003</v>
      </c>
    </row>
    <row r="1617" spans="1:28" x14ac:dyDescent="0.25">
      <c r="A1617">
        <v>3</v>
      </c>
      <c r="B1617">
        <v>159995</v>
      </c>
      <c r="C1617">
        <v>160359</v>
      </c>
      <c r="D1617">
        <v>4882.51656906267</v>
      </c>
      <c r="E1617">
        <v>49652.134513447301</v>
      </c>
      <c r="F1617">
        <v>77365.169337445303</v>
      </c>
      <c r="G1617">
        <v>209.489675138118</v>
      </c>
      <c r="H1617">
        <v>4965.2134513447299</v>
      </c>
      <c r="I1617">
        <v>7736.5169337445304</v>
      </c>
      <c r="J1617">
        <v>6543.7830088363798</v>
      </c>
      <c r="K1617">
        <v>0</v>
      </c>
      <c r="L1617">
        <v>5912.97941672043</v>
      </c>
      <c r="M1617" s="3">
        <v>5.8207660913467401E-11</v>
      </c>
      <c r="N1617">
        <v>5308.8509033857699</v>
      </c>
      <c r="O1617">
        <v>49858.966215658198</v>
      </c>
      <c r="P1617">
        <v>77362.806893027198</v>
      </c>
      <c r="Q1617">
        <v>132530.624012071</v>
      </c>
      <c r="R1617">
        <v>230.65591155165001</v>
      </c>
      <c r="S1617">
        <v>4985.8966215658202</v>
      </c>
      <c r="T1617">
        <v>7736.28068930272</v>
      </c>
      <c r="U1617">
        <v>12952.8332224202</v>
      </c>
      <c r="V1617">
        <v>291.71106366551902</v>
      </c>
      <c r="W1617">
        <v>0</v>
      </c>
      <c r="X1617">
        <v>250.09790147270499</v>
      </c>
      <c r="Y1617">
        <v>0</v>
      </c>
      <c r="Z1617">
        <v>12911.220060227401</v>
      </c>
      <c r="AA1617">
        <v>12952.8332224202</v>
      </c>
      <c r="AB1617">
        <v>1.0620000000000001</v>
      </c>
    </row>
    <row r="1618" spans="1:28" x14ac:dyDescent="0.25">
      <c r="A1618">
        <v>3</v>
      </c>
      <c r="B1618">
        <v>160360</v>
      </c>
      <c r="C1618">
        <v>160719</v>
      </c>
      <c r="D1618">
        <v>5308.8509033857699</v>
      </c>
      <c r="E1618">
        <v>49858.966215658198</v>
      </c>
      <c r="F1618">
        <v>77362.806893027198</v>
      </c>
      <c r="G1618">
        <v>230.65591155165001</v>
      </c>
      <c r="H1618">
        <v>4985.8966215658202</v>
      </c>
      <c r="I1618">
        <v>7736.28068930272</v>
      </c>
      <c r="J1618">
        <v>5483.8521632045504</v>
      </c>
      <c r="K1618">
        <v>0</v>
      </c>
      <c r="L1618">
        <v>5869.1960305780904</v>
      </c>
      <c r="M1618" s="3">
        <v>-8.7311491370201098E-11</v>
      </c>
      <c r="N1618">
        <v>4713.98438364294</v>
      </c>
      <c r="O1618">
        <v>50070.722525570498</v>
      </c>
      <c r="P1618">
        <v>77360.573235484306</v>
      </c>
      <c r="Q1618">
        <v>132145.28014469799</v>
      </c>
      <c r="R1618">
        <v>199.570835942831</v>
      </c>
      <c r="S1618">
        <v>5007.07225255705</v>
      </c>
      <c r="T1618">
        <v>7736.0573235484298</v>
      </c>
      <c r="U1618">
        <v>12942.7004120483</v>
      </c>
      <c r="V1618">
        <v>239.63081823430599</v>
      </c>
      <c r="W1618">
        <v>0</v>
      </c>
      <c r="X1618">
        <v>249.763628606184</v>
      </c>
      <c r="Y1618">
        <v>0</v>
      </c>
      <c r="Z1618">
        <v>12952.8332224202</v>
      </c>
      <c r="AA1618">
        <v>12942.7004120483</v>
      </c>
      <c r="AB1618">
        <v>0.58179999999999998</v>
      </c>
    </row>
    <row r="1619" spans="1:28" x14ac:dyDescent="0.25">
      <c r="A1619">
        <v>3</v>
      </c>
      <c r="B1619">
        <v>160720</v>
      </c>
      <c r="C1619">
        <v>160885</v>
      </c>
      <c r="D1619">
        <v>4713.98438364294</v>
      </c>
      <c r="E1619">
        <v>50070.722525570498</v>
      </c>
      <c r="F1619">
        <v>77360.573235484306</v>
      </c>
      <c r="G1619">
        <v>199.570835942831</v>
      </c>
      <c r="H1619">
        <v>5007.07225255705</v>
      </c>
      <c r="I1619">
        <v>7736.0573235484298</v>
      </c>
      <c r="J1619">
        <v>3172.4781377588201</v>
      </c>
      <c r="K1619">
        <v>0</v>
      </c>
      <c r="L1619">
        <v>4065.3327241643601</v>
      </c>
      <c r="M1619" s="3">
        <v>5.8207660913467401E-11</v>
      </c>
      <c r="N1619">
        <v>3837.5251451030299</v>
      </c>
      <c r="O1619">
        <v>50056.119294284697</v>
      </c>
      <c r="P1619">
        <v>77358.781118904401</v>
      </c>
      <c r="Q1619">
        <v>131252.42555829199</v>
      </c>
      <c r="R1619">
        <v>137.24417543198501</v>
      </c>
      <c r="S1619">
        <v>5005.6119294284699</v>
      </c>
      <c r="T1619">
        <v>7735.8781118904399</v>
      </c>
      <c r="U1619">
        <v>12878.7342167509</v>
      </c>
      <c r="V1619">
        <v>102.442962452892</v>
      </c>
      <c r="W1619">
        <v>0</v>
      </c>
      <c r="X1619">
        <v>166.40915775030999</v>
      </c>
      <c r="Y1619">
        <v>0</v>
      </c>
      <c r="Z1619">
        <v>12942.7004120483</v>
      </c>
      <c r="AA1619">
        <v>12878.7342167509</v>
      </c>
      <c r="AB1619">
        <v>0.50119999999999998</v>
      </c>
    </row>
    <row r="1620" spans="1:28" x14ac:dyDescent="0.25">
      <c r="A1620">
        <v>3</v>
      </c>
      <c r="B1620">
        <v>160886</v>
      </c>
      <c r="C1620">
        <v>161089</v>
      </c>
      <c r="D1620">
        <v>3837.5251451030299</v>
      </c>
      <c r="E1620">
        <v>50056.119294284697</v>
      </c>
      <c r="F1620">
        <v>77358.781118904401</v>
      </c>
      <c r="G1620">
        <v>137.24417543198501</v>
      </c>
      <c r="H1620">
        <v>5005.6119294284699</v>
      </c>
      <c r="I1620">
        <v>7735.8781118904399</v>
      </c>
      <c r="J1620">
        <v>869.40331092777706</v>
      </c>
      <c r="K1620">
        <v>0</v>
      </c>
      <c r="L1620">
        <v>1555.06891742056</v>
      </c>
      <c r="M1620" s="3">
        <v>2.91038304567337E-11</v>
      </c>
      <c r="N1620">
        <v>3180.9700313969201</v>
      </c>
      <c r="O1620">
        <v>50027.738274507297</v>
      </c>
      <c r="P1620">
        <v>77358.051645895204</v>
      </c>
      <c r="Q1620">
        <v>130566.759951799</v>
      </c>
      <c r="R1620">
        <v>126.67769100727401</v>
      </c>
      <c r="S1620">
        <v>5002.7738274507301</v>
      </c>
      <c r="T1620">
        <v>7735.8051645895202</v>
      </c>
      <c r="U1620">
        <v>12865.256683047501</v>
      </c>
      <c r="V1620">
        <v>46.728739088974102</v>
      </c>
      <c r="W1620">
        <v>0</v>
      </c>
      <c r="X1620">
        <v>60.2062727923567</v>
      </c>
      <c r="Y1620">
        <v>0</v>
      </c>
      <c r="Z1620">
        <v>12878.7342167509</v>
      </c>
      <c r="AA1620">
        <v>12865.256683047501</v>
      </c>
      <c r="AB1620">
        <v>0.65010000000000001</v>
      </c>
    </row>
    <row r="1621" spans="1:28" x14ac:dyDescent="0.25">
      <c r="A1621">
        <v>3</v>
      </c>
      <c r="B1621">
        <v>161090</v>
      </c>
      <c r="C1621">
        <v>161237</v>
      </c>
      <c r="D1621">
        <v>3180.9700313969201</v>
      </c>
      <c r="E1621">
        <v>50027.738274507297</v>
      </c>
      <c r="F1621">
        <v>77358.051645895204</v>
      </c>
      <c r="G1621">
        <v>126.67769100727401</v>
      </c>
      <c r="H1621">
        <v>5002.7738274507301</v>
      </c>
      <c r="I1621">
        <v>7735.8051645895202</v>
      </c>
      <c r="J1621">
        <v>2512.6792168287102</v>
      </c>
      <c r="K1621">
        <v>0</v>
      </c>
      <c r="L1621">
        <v>2981.5993717219799</v>
      </c>
      <c r="M1621" s="3">
        <v>-1.16415321826935E-10</v>
      </c>
      <c r="N1621">
        <v>2926.43245798011</v>
      </c>
      <c r="O1621">
        <v>49815.063315400599</v>
      </c>
      <c r="P1621">
        <v>77356.344023525497</v>
      </c>
      <c r="Q1621">
        <v>130097.839796906</v>
      </c>
      <c r="R1621">
        <v>101.77498799807201</v>
      </c>
      <c r="S1621">
        <v>4981.5063315400603</v>
      </c>
      <c r="T1621">
        <v>7735.6344023525498</v>
      </c>
      <c r="U1621">
        <v>12818.9157218907</v>
      </c>
      <c r="V1621">
        <v>82.720210263143699</v>
      </c>
      <c r="W1621">
        <v>0</v>
      </c>
      <c r="X1621">
        <v>129.06117141997899</v>
      </c>
      <c r="Y1621">
        <v>0</v>
      </c>
      <c r="Z1621">
        <v>12865.256683047501</v>
      </c>
      <c r="AA1621">
        <v>12818.9157218907</v>
      </c>
      <c r="AB1621">
        <v>0.59030000000000005</v>
      </c>
    </row>
    <row r="1622" spans="1:28" x14ac:dyDescent="0.25">
      <c r="A1622">
        <v>3</v>
      </c>
      <c r="B1622">
        <v>161238</v>
      </c>
      <c r="C1622">
        <v>161454</v>
      </c>
      <c r="D1622">
        <v>2926.43245798011</v>
      </c>
      <c r="E1622">
        <v>49815.063315400599</v>
      </c>
      <c r="F1622">
        <v>77356.344023525497</v>
      </c>
      <c r="G1622">
        <v>101.77498799807201</v>
      </c>
      <c r="H1622">
        <v>4981.5063315400603</v>
      </c>
      <c r="I1622">
        <v>7735.6344023525498</v>
      </c>
      <c r="J1622">
        <v>1408.9298534756599</v>
      </c>
      <c r="K1622">
        <v>0</v>
      </c>
      <c r="L1622">
        <v>1491.9981844640099</v>
      </c>
      <c r="M1622" s="3">
        <v>-2.91038304567337E-11</v>
      </c>
      <c r="N1622">
        <v>2934.61158856879</v>
      </c>
      <c r="O1622">
        <v>49724.667543265903</v>
      </c>
      <c r="P1622">
        <v>77355.492334083203</v>
      </c>
      <c r="Q1622">
        <v>130014.77146591801</v>
      </c>
      <c r="R1622">
        <v>116.019674593026</v>
      </c>
      <c r="S1622">
        <v>4972.4667543265896</v>
      </c>
      <c r="T1622">
        <v>7735.5492334083201</v>
      </c>
      <c r="U1622">
        <v>12824.0356623279</v>
      </c>
      <c r="V1622">
        <v>65.566364768791402</v>
      </c>
      <c r="W1622">
        <v>0</v>
      </c>
      <c r="X1622">
        <v>60.446424331537898</v>
      </c>
      <c r="Y1622">
        <v>0</v>
      </c>
      <c r="Z1622">
        <v>12818.9157218907</v>
      </c>
      <c r="AA1622">
        <v>12824.0356623279</v>
      </c>
      <c r="AB1622">
        <v>0.59540000000000004</v>
      </c>
    </row>
    <row r="1623" spans="1:28" x14ac:dyDescent="0.25">
      <c r="A1623">
        <v>3</v>
      </c>
      <c r="B1623">
        <v>161455</v>
      </c>
      <c r="C1623">
        <v>161819</v>
      </c>
      <c r="D1623">
        <v>2934.61158856879</v>
      </c>
      <c r="E1623">
        <v>49724.667543265903</v>
      </c>
      <c r="F1623">
        <v>77355.492334083203</v>
      </c>
      <c r="G1623">
        <v>116.019674593026</v>
      </c>
      <c r="H1623">
        <v>4972.4667543265896</v>
      </c>
      <c r="I1623">
        <v>7735.5492334083201</v>
      </c>
      <c r="J1623">
        <v>6660.5453289962297</v>
      </c>
      <c r="K1623">
        <v>0</v>
      </c>
      <c r="L1623">
        <v>4792.33936966687</v>
      </c>
      <c r="M1623" s="3">
        <v>2.91038304567337E-11</v>
      </c>
      <c r="N1623">
        <v>4882.3903492254803</v>
      </c>
      <c r="O1623">
        <v>49647.495196381802</v>
      </c>
      <c r="P1623">
        <v>77353.091879639906</v>
      </c>
      <c r="Q1623">
        <v>131882.97742524699</v>
      </c>
      <c r="R1623">
        <v>209.485006270355</v>
      </c>
      <c r="S1623">
        <v>4964.7495196381797</v>
      </c>
      <c r="T1623">
        <v>7735.3091879639896</v>
      </c>
      <c r="U1623">
        <v>12909.543713872499</v>
      </c>
      <c r="V1623">
        <v>296.22302658924201</v>
      </c>
      <c r="W1623">
        <v>0</v>
      </c>
      <c r="X1623">
        <v>210.714975044646</v>
      </c>
      <c r="Y1623">
        <v>0</v>
      </c>
      <c r="Z1623">
        <v>12824.0356623279</v>
      </c>
      <c r="AA1623">
        <v>12909.543713872499</v>
      </c>
      <c r="AB1623">
        <v>0.96440000000000003</v>
      </c>
    </row>
    <row r="1624" spans="1:28" x14ac:dyDescent="0.25">
      <c r="A1624">
        <v>3</v>
      </c>
      <c r="B1624">
        <v>161820</v>
      </c>
      <c r="C1624">
        <v>162184</v>
      </c>
      <c r="D1624">
        <v>4882.3903492254803</v>
      </c>
      <c r="E1624">
        <v>49647.495196381802</v>
      </c>
      <c r="F1624">
        <v>77353.091879639906</v>
      </c>
      <c r="G1624">
        <v>209.485006270355</v>
      </c>
      <c r="H1624">
        <v>4964.7495196381797</v>
      </c>
      <c r="I1624">
        <v>7735.3091879639896</v>
      </c>
      <c r="J1624">
        <v>6543.6326046435397</v>
      </c>
      <c r="K1624">
        <v>0</v>
      </c>
      <c r="L1624">
        <v>5912.7543082783804</v>
      </c>
      <c r="M1624" s="3">
        <v>-1.16415321826935E-10</v>
      </c>
      <c r="N1624">
        <v>5308.7303812746604</v>
      </c>
      <c r="O1624">
        <v>49854.394291733501</v>
      </c>
      <c r="P1624">
        <v>77350.731048604299</v>
      </c>
      <c r="Q1624">
        <v>132513.855721612</v>
      </c>
      <c r="R1624">
        <v>230.651361990808</v>
      </c>
      <c r="S1624">
        <v>4985.4394291733497</v>
      </c>
      <c r="T1624">
        <v>7735.0731048604302</v>
      </c>
      <c r="U1624">
        <v>12951.1638960246</v>
      </c>
      <c r="V1624">
        <v>291.705251703741</v>
      </c>
      <c r="W1624">
        <v>0</v>
      </c>
      <c r="X1624">
        <v>250.08506955168201</v>
      </c>
      <c r="Y1624">
        <v>0</v>
      </c>
      <c r="Z1624">
        <v>12909.543713872499</v>
      </c>
      <c r="AA1624">
        <v>12951.1638960246</v>
      </c>
      <c r="AB1624">
        <v>1.0619000000000001</v>
      </c>
    </row>
    <row r="1625" spans="1:28" x14ac:dyDescent="0.25">
      <c r="A1625">
        <v>3</v>
      </c>
      <c r="B1625">
        <v>162185</v>
      </c>
      <c r="C1625">
        <v>162544</v>
      </c>
      <c r="D1625">
        <v>5308.7303812746604</v>
      </c>
      <c r="E1625">
        <v>49854.394291733501</v>
      </c>
      <c r="F1625">
        <v>77350.731048604299</v>
      </c>
      <c r="G1625">
        <v>230.651361990808</v>
      </c>
      <c r="H1625">
        <v>4985.4394291733497</v>
      </c>
      <c r="I1625">
        <v>7735.0731048604302</v>
      </c>
      <c r="J1625">
        <v>5483.6942688359404</v>
      </c>
      <c r="K1625">
        <v>0</v>
      </c>
      <c r="L1625">
        <v>5868.9769840319104</v>
      </c>
      <c r="M1625" s="3">
        <v>-2.91038304567337E-11</v>
      </c>
      <c r="N1625">
        <v>4713.8581977660697</v>
      </c>
      <c r="O1625">
        <v>50066.215806653803</v>
      </c>
      <c r="P1625">
        <v>77348.499001996694</v>
      </c>
      <c r="Q1625">
        <v>132128.57300641699</v>
      </c>
      <c r="R1625">
        <v>199.56604401752699</v>
      </c>
      <c r="S1625">
        <v>5006.62158066538</v>
      </c>
      <c r="T1625">
        <v>7734.8499001996697</v>
      </c>
      <c r="U1625">
        <v>12941.0375248826</v>
      </c>
      <c r="V1625">
        <v>239.62471683501499</v>
      </c>
      <c r="W1625">
        <v>0</v>
      </c>
      <c r="X1625">
        <v>249.75108797702899</v>
      </c>
      <c r="Y1625">
        <v>0</v>
      </c>
      <c r="Z1625">
        <v>12951.1638960246</v>
      </c>
      <c r="AA1625">
        <v>12941.0375248826</v>
      </c>
      <c r="AB1625">
        <v>0.58179999999999998</v>
      </c>
    </row>
    <row r="1626" spans="1:28" x14ac:dyDescent="0.25">
      <c r="A1626">
        <v>3</v>
      </c>
      <c r="B1626">
        <v>162545</v>
      </c>
      <c r="C1626">
        <v>162710</v>
      </c>
      <c r="D1626">
        <v>4713.8581977660697</v>
      </c>
      <c r="E1626">
        <v>50066.215806653803</v>
      </c>
      <c r="F1626">
        <v>77348.499001996694</v>
      </c>
      <c r="G1626">
        <v>199.56604401752699</v>
      </c>
      <c r="H1626">
        <v>5006.62158066538</v>
      </c>
      <c r="I1626">
        <v>7734.8499001996697</v>
      </c>
      <c r="J1626">
        <v>3172.35779780557</v>
      </c>
      <c r="K1626">
        <v>0</v>
      </c>
      <c r="L1626">
        <v>4065.1634676536</v>
      </c>
      <c r="M1626" s="3">
        <v>-5.8207660913467401E-11</v>
      </c>
      <c r="N1626">
        <v>3837.3948957850798</v>
      </c>
      <c r="O1626">
        <v>50051.664227125701</v>
      </c>
      <c r="P1626">
        <v>77346.708213657796</v>
      </c>
      <c r="Q1626">
        <v>131235.767336569</v>
      </c>
      <c r="R1626">
        <v>137.239946041107</v>
      </c>
      <c r="S1626">
        <v>5005.1664227125702</v>
      </c>
      <c r="T1626">
        <v>7734.6708213657703</v>
      </c>
      <c r="U1626">
        <v>12877.0771901195</v>
      </c>
      <c r="V1626">
        <v>102.439365243195</v>
      </c>
      <c r="W1626">
        <v>0</v>
      </c>
      <c r="X1626">
        <v>166.399700006312</v>
      </c>
      <c r="Y1626">
        <v>0</v>
      </c>
      <c r="Z1626">
        <v>12941.0375248826</v>
      </c>
      <c r="AA1626">
        <v>12877.0771901195</v>
      </c>
      <c r="AB1626">
        <v>0.50119999999999998</v>
      </c>
    </row>
    <row r="1627" spans="1:28" x14ac:dyDescent="0.25">
      <c r="A1627">
        <v>3</v>
      </c>
      <c r="B1627">
        <v>162711</v>
      </c>
      <c r="C1627">
        <v>162914</v>
      </c>
      <c r="D1627">
        <v>3837.3948957850798</v>
      </c>
      <c r="E1627">
        <v>50051.664227125701</v>
      </c>
      <c r="F1627">
        <v>77346.708213657796</v>
      </c>
      <c r="G1627">
        <v>137.239946041107</v>
      </c>
      <c r="H1627">
        <v>5005.1664227125702</v>
      </c>
      <c r="I1627">
        <v>7734.6708213657703</v>
      </c>
      <c r="J1627">
        <v>869.39631484047402</v>
      </c>
      <c r="K1627">
        <v>0</v>
      </c>
      <c r="L1627">
        <v>1555.0002082869601</v>
      </c>
      <c r="M1627" s="3">
        <v>2.91038304567337E-11</v>
      </c>
      <c r="N1627">
        <v>3180.8805642244902</v>
      </c>
      <c r="O1627">
        <v>50023.303596639496</v>
      </c>
      <c r="P1627">
        <v>77345.979282258006</v>
      </c>
      <c r="Q1627">
        <v>130550.163443122</v>
      </c>
      <c r="R1627">
        <v>126.67467523895</v>
      </c>
      <c r="S1627">
        <v>5002.3303596639498</v>
      </c>
      <c r="T1627">
        <v>7734.5979282258004</v>
      </c>
      <c r="U1627">
        <v>12863.6029631287</v>
      </c>
      <c r="V1627">
        <v>46.728373452343199</v>
      </c>
      <c r="W1627">
        <v>0</v>
      </c>
      <c r="X1627">
        <v>60.202600443093601</v>
      </c>
      <c r="Y1627">
        <v>0</v>
      </c>
      <c r="Z1627">
        <v>12877.0771901195</v>
      </c>
      <c r="AA1627">
        <v>12863.6029631287</v>
      </c>
      <c r="AB1627">
        <v>0.65010000000000001</v>
      </c>
    </row>
    <row r="1628" spans="1:28" x14ac:dyDescent="0.25">
      <c r="A1628">
        <v>3</v>
      </c>
      <c r="B1628">
        <v>162915</v>
      </c>
      <c r="C1628">
        <v>163062</v>
      </c>
      <c r="D1628">
        <v>3180.8805642244902</v>
      </c>
      <c r="E1628">
        <v>50023.303596639496</v>
      </c>
      <c r="F1628">
        <v>77345.979282258006</v>
      </c>
      <c r="G1628">
        <v>126.67467523895</v>
      </c>
      <c r="H1628">
        <v>5002.3303596639498</v>
      </c>
      <c r="I1628">
        <v>7734.5979282258004</v>
      </c>
      <c r="J1628">
        <v>2512.5459891032801</v>
      </c>
      <c r="K1628">
        <v>0</v>
      </c>
      <c r="L1628">
        <v>2981.45489101777</v>
      </c>
      <c r="M1628" s="3">
        <v>-5.8207660913467401E-11</v>
      </c>
      <c r="N1628">
        <v>2926.30289465337</v>
      </c>
      <c r="O1628">
        <v>49810.678732700297</v>
      </c>
      <c r="P1628">
        <v>77344.272913854002</v>
      </c>
      <c r="Q1628">
        <v>130081.25454120801</v>
      </c>
      <c r="R1628">
        <v>101.771000437011</v>
      </c>
      <c r="S1628">
        <v>4981.0678732700298</v>
      </c>
      <c r="T1628">
        <v>7734.4272913854002</v>
      </c>
      <c r="U1628">
        <v>12817.2661650924</v>
      </c>
      <c r="V1628">
        <v>82.716227811323705</v>
      </c>
      <c r="W1628">
        <v>0</v>
      </c>
      <c r="X1628">
        <v>129.05302584759201</v>
      </c>
      <c r="Y1628">
        <v>0</v>
      </c>
      <c r="Z1628">
        <v>12863.6029631287</v>
      </c>
      <c r="AA1628">
        <v>12817.2661650924</v>
      </c>
      <c r="AB1628">
        <v>0.59030000000000005</v>
      </c>
    </row>
    <row r="1629" spans="1:28" x14ac:dyDescent="0.25">
      <c r="A1629">
        <v>3</v>
      </c>
      <c r="B1629">
        <v>163063</v>
      </c>
      <c r="C1629">
        <v>163279</v>
      </c>
      <c r="D1629">
        <v>2926.30289465337</v>
      </c>
      <c r="E1629">
        <v>49810.678732700297</v>
      </c>
      <c r="F1629">
        <v>77344.272913854002</v>
      </c>
      <c r="G1629">
        <v>101.771000437011</v>
      </c>
      <c r="H1629">
        <v>4981.0678732700298</v>
      </c>
      <c r="I1629">
        <v>7734.4272913854002</v>
      </c>
      <c r="J1629">
        <v>1408.91508053761</v>
      </c>
      <c r="K1629">
        <v>0</v>
      </c>
      <c r="L1629">
        <v>1491.9220933132699</v>
      </c>
      <c r="M1629" s="3">
        <v>-2.91038304567337E-11</v>
      </c>
      <c r="N1629">
        <v>2934.5205780578899</v>
      </c>
      <c r="O1629">
        <v>49720.305113228802</v>
      </c>
      <c r="P1629">
        <v>77343.421837145303</v>
      </c>
      <c r="Q1629">
        <v>129998.247528432</v>
      </c>
      <c r="R1629">
        <v>116.01678189758</v>
      </c>
      <c r="S1629">
        <v>4972.0305113228796</v>
      </c>
      <c r="T1629">
        <v>7734.3421837145297</v>
      </c>
      <c r="U1629">
        <v>12822.389476935001</v>
      </c>
      <c r="V1629">
        <v>65.565793908699902</v>
      </c>
      <c r="W1629">
        <v>0</v>
      </c>
      <c r="X1629">
        <v>60.4424820661498</v>
      </c>
      <c r="Y1629">
        <v>0</v>
      </c>
      <c r="Z1629">
        <v>12817.2661650924</v>
      </c>
      <c r="AA1629">
        <v>12822.389476935001</v>
      </c>
      <c r="AB1629">
        <v>0.59540000000000004</v>
      </c>
    </row>
    <row r="1630" spans="1:28" x14ac:dyDescent="0.25">
      <c r="A1630">
        <v>3</v>
      </c>
      <c r="B1630">
        <v>163280</v>
      </c>
      <c r="C1630">
        <v>163644</v>
      </c>
      <c r="D1630">
        <v>2934.5205780578899</v>
      </c>
      <c r="E1630">
        <v>49720.305113228802</v>
      </c>
      <c r="F1630">
        <v>77343.421837145303</v>
      </c>
      <c r="G1630">
        <v>116.01678189758</v>
      </c>
      <c r="H1630">
        <v>4972.0305113228796</v>
      </c>
      <c r="I1630">
        <v>7734.3421837145297</v>
      </c>
      <c r="J1630">
        <v>6660.3895664248503</v>
      </c>
      <c r="K1630">
        <v>0</v>
      </c>
      <c r="L1630">
        <v>4792.1409657595595</v>
      </c>
      <c r="M1630" s="3">
        <v>-5.8207660913467401E-11</v>
      </c>
      <c r="N1630">
        <v>4882.2733567168998</v>
      </c>
      <c r="O1630">
        <v>49643.199669473397</v>
      </c>
      <c r="P1630">
        <v>77341.023102906998</v>
      </c>
      <c r="Q1630">
        <v>131866.49612909701</v>
      </c>
      <c r="R1630">
        <v>209.48068088517601</v>
      </c>
      <c r="S1630">
        <v>4964.3199669473397</v>
      </c>
      <c r="T1630">
        <v>7734.1023102907002</v>
      </c>
      <c r="U1630">
        <v>12907.902958123201</v>
      </c>
      <c r="V1630">
        <v>296.21700756747498</v>
      </c>
      <c r="W1630">
        <v>0</v>
      </c>
      <c r="X1630">
        <v>210.70352637924199</v>
      </c>
      <c r="Y1630">
        <v>0</v>
      </c>
      <c r="Z1630">
        <v>12822.389476935001</v>
      </c>
      <c r="AA1630">
        <v>12907.902958123201</v>
      </c>
      <c r="AB1630">
        <v>0.96430000000000005</v>
      </c>
    </row>
    <row r="1631" spans="1:28" x14ac:dyDescent="0.25">
      <c r="A1631">
        <v>3</v>
      </c>
      <c r="B1631">
        <v>163645</v>
      </c>
      <c r="C1631">
        <v>164009</v>
      </c>
      <c r="D1631">
        <v>4882.2733567168998</v>
      </c>
      <c r="E1631">
        <v>49643.199669473397</v>
      </c>
      <c r="F1631">
        <v>77341.023102906998</v>
      </c>
      <c r="G1631">
        <v>209.48068088517601</v>
      </c>
      <c r="H1631">
        <v>4964.3199669473397</v>
      </c>
      <c r="I1631">
        <v>7734.1023102907002</v>
      </c>
      <c r="J1631">
        <v>6543.4926381870901</v>
      </c>
      <c r="K1631">
        <v>0</v>
      </c>
      <c r="L1631">
        <v>5912.5447924330301</v>
      </c>
      <c r="M1631" s="3">
        <v>-1.7462298274040199E-10</v>
      </c>
      <c r="N1631">
        <v>5308.6188101965299</v>
      </c>
      <c r="O1631">
        <v>49850.161148437299</v>
      </c>
      <c r="P1631">
        <v>77338.664016217794</v>
      </c>
      <c r="Q1631">
        <v>132497.44397485201</v>
      </c>
      <c r="R1631">
        <v>230.64715377861199</v>
      </c>
      <c r="S1631">
        <v>4985.0161148437301</v>
      </c>
      <c r="T1631">
        <v>7733.8664016217799</v>
      </c>
      <c r="U1631">
        <v>12949.529670244099</v>
      </c>
      <c r="V1631">
        <v>291.69984307995702</v>
      </c>
      <c r="W1631">
        <v>0</v>
      </c>
      <c r="X1631">
        <v>250.07313095906099</v>
      </c>
      <c r="Y1631">
        <v>0</v>
      </c>
      <c r="Z1631">
        <v>12907.902958123201</v>
      </c>
      <c r="AA1631">
        <v>12949.529670244099</v>
      </c>
      <c r="AB1631">
        <v>1.0619000000000001</v>
      </c>
    </row>
    <row r="1632" spans="1:28" x14ac:dyDescent="0.25">
      <c r="A1632">
        <v>3</v>
      </c>
      <c r="B1632">
        <v>164010</v>
      </c>
      <c r="C1632">
        <v>164369</v>
      </c>
      <c r="D1632">
        <v>5308.6188101965299</v>
      </c>
      <c r="E1632">
        <v>49850.161148437299</v>
      </c>
      <c r="F1632">
        <v>77338.664016217794</v>
      </c>
      <c r="G1632">
        <v>230.64715377861199</v>
      </c>
      <c r="H1632">
        <v>4985.0161148437301</v>
      </c>
      <c r="I1632">
        <v>7733.8664016217799</v>
      </c>
      <c r="J1632">
        <v>5483.5473783850402</v>
      </c>
      <c r="K1632">
        <v>0</v>
      </c>
      <c r="L1632">
        <v>5868.7731804569503</v>
      </c>
      <c r="M1632" s="3">
        <v>2.91038304567337E-11</v>
      </c>
      <c r="N1632">
        <v>4713.74141912699</v>
      </c>
      <c r="O1632">
        <v>50062.043046278399</v>
      </c>
      <c r="P1632">
        <v>77336.433707374206</v>
      </c>
      <c r="Q1632">
        <v>132112.21817278001</v>
      </c>
      <c r="R1632">
        <v>199.56161320817901</v>
      </c>
      <c r="S1632">
        <v>5006.2043046278404</v>
      </c>
      <c r="T1632">
        <v>7733.6433707374199</v>
      </c>
      <c r="U1632">
        <v>12939.409288573401</v>
      </c>
      <c r="V1632">
        <v>239.619040652259</v>
      </c>
      <c r="W1632">
        <v>0</v>
      </c>
      <c r="X1632">
        <v>249.739422322933</v>
      </c>
      <c r="Y1632">
        <v>0</v>
      </c>
      <c r="Z1632">
        <v>12949.529670244099</v>
      </c>
      <c r="AA1632">
        <v>12939.409288573401</v>
      </c>
      <c r="AB1632">
        <v>0.58179999999999998</v>
      </c>
    </row>
    <row r="1633" spans="1:28" x14ac:dyDescent="0.25">
      <c r="A1633">
        <v>3</v>
      </c>
      <c r="B1633">
        <v>164370</v>
      </c>
      <c r="C1633">
        <v>164535</v>
      </c>
      <c r="D1633">
        <v>4713.74141912699</v>
      </c>
      <c r="E1633">
        <v>50062.043046278399</v>
      </c>
      <c r="F1633">
        <v>77336.433707374206</v>
      </c>
      <c r="G1633">
        <v>199.56161320817901</v>
      </c>
      <c r="H1633">
        <v>5006.2043046278404</v>
      </c>
      <c r="I1633">
        <v>7733.6433707374199</v>
      </c>
      <c r="J1633">
        <v>3172.2461170258298</v>
      </c>
      <c r="K1633">
        <v>0</v>
      </c>
      <c r="L1633">
        <v>4065.0064825373402</v>
      </c>
      <c r="M1633" s="3">
        <v>-2.91038304567337E-11</v>
      </c>
      <c r="N1633">
        <v>3837.2741672860502</v>
      </c>
      <c r="O1633">
        <v>50047.5392904607</v>
      </c>
      <c r="P1633">
        <v>77334.644349521404</v>
      </c>
      <c r="Q1633">
        <v>131219.45780726799</v>
      </c>
      <c r="R1633">
        <v>137.23602800689201</v>
      </c>
      <c r="S1633">
        <v>5004.75392904607</v>
      </c>
      <c r="T1633">
        <v>7733.4644349521404</v>
      </c>
      <c r="U1633">
        <v>12875.4543920051</v>
      </c>
      <c r="V1633">
        <v>102.436026874075</v>
      </c>
      <c r="W1633">
        <v>0</v>
      </c>
      <c r="X1633">
        <v>166.39092344241399</v>
      </c>
      <c r="Y1633">
        <v>0</v>
      </c>
      <c r="Z1633">
        <v>12939.409288573401</v>
      </c>
      <c r="AA1633">
        <v>12875.4543920051</v>
      </c>
      <c r="AB1633">
        <v>0.50119999999999998</v>
      </c>
    </row>
    <row r="1634" spans="1:28" x14ac:dyDescent="0.25">
      <c r="A1634">
        <v>3</v>
      </c>
      <c r="B1634">
        <v>164536</v>
      </c>
      <c r="C1634">
        <v>164739</v>
      </c>
      <c r="D1634">
        <v>3837.2741672860502</v>
      </c>
      <c r="E1634">
        <v>50047.5392904607</v>
      </c>
      <c r="F1634">
        <v>77334.644349521404</v>
      </c>
      <c r="G1634">
        <v>137.23602800689201</v>
      </c>
      <c r="H1634">
        <v>5004.75392904607</v>
      </c>
      <c r="I1634">
        <v>7733.4644349521404</v>
      </c>
      <c r="J1634">
        <v>869.38982205353705</v>
      </c>
      <c r="K1634">
        <v>0</v>
      </c>
      <c r="L1634">
        <v>1554.93646992155</v>
      </c>
      <c r="M1634" s="3">
        <v>8.7311491370201098E-11</v>
      </c>
      <c r="N1634">
        <v>3180.7976303575701</v>
      </c>
      <c r="O1634">
        <v>50019.197528297198</v>
      </c>
      <c r="P1634">
        <v>77333.916000745303</v>
      </c>
      <c r="Q1634">
        <v>130533.9111594</v>
      </c>
      <c r="R1634">
        <v>126.671880993592</v>
      </c>
      <c r="S1634">
        <v>5001.91975282972</v>
      </c>
      <c r="T1634">
        <v>7733.3916000745303</v>
      </c>
      <c r="U1634">
        <v>12861.983233897799</v>
      </c>
      <c r="V1634">
        <v>46.728034119707402</v>
      </c>
      <c r="W1634">
        <v>0</v>
      </c>
      <c r="X1634">
        <v>60.199192226968101</v>
      </c>
      <c r="Y1634">
        <v>0</v>
      </c>
      <c r="Z1634">
        <v>12875.4543920051</v>
      </c>
      <c r="AA1634">
        <v>12861.983233897799</v>
      </c>
      <c r="AB1634">
        <v>0.65010000000000001</v>
      </c>
    </row>
    <row r="1635" spans="1:28" x14ac:dyDescent="0.25">
      <c r="A1635">
        <v>3</v>
      </c>
      <c r="B1635">
        <v>164740</v>
      </c>
      <c r="C1635">
        <v>164887</v>
      </c>
      <c r="D1635">
        <v>3180.7976303575701</v>
      </c>
      <c r="E1635">
        <v>50019.197528297198</v>
      </c>
      <c r="F1635">
        <v>77333.916000745303</v>
      </c>
      <c r="G1635">
        <v>126.671880993592</v>
      </c>
      <c r="H1635">
        <v>5001.91975282972</v>
      </c>
      <c r="I1635">
        <v>7733.3916000745303</v>
      </c>
      <c r="J1635">
        <v>2512.4222257223</v>
      </c>
      <c r="K1635">
        <v>0</v>
      </c>
      <c r="L1635">
        <v>2981.3207194803799</v>
      </c>
      <c r="M1635" s="3">
        <v>-5.8207660913467401E-11</v>
      </c>
      <c r="N1635">
        <v>2926.1826576834501</v>
      </c>
      <c r="O1635">
        <v>49806.6190283826</v>
      </c>
      <c r="P1635">
        <v>77332.210979576004</v>
      </c>
      <c r="Q1635">
        <v>130065.012665642</v>
      </c>
      <c r="R1635">
        <v>101.76730100822201</v>
      </c>
      <c r="S1635">
        <v>4980.6619028382602</v>
      </c>
      <c r="T1635">
        <v>7733.2210979576003</v>
      </c>
      <c r="U1635">
        <v>12815.6503018041</v>
      </c>
      <c r="V1635">
        <v>82.712528268302705</v>
      </c>
      <c r="W1635">
        <v>0</v>
      </c>
      <c r="X1635">
        <v>129.04546036206401</v>
      </c>
      <c r="Y1635">
        <v>0</v>
      </c>
      <c r="Z1635">
        <v>12861.983233897799</v>
      </c>
      <c r="AA1635">
        <v>12815.6503018041</v>
      </c>
      <c r="AB1635">
        <v>0.59030000000000005</v>
      </c>
    </row>
    <row r="1636" spans="1:28" x14ac:dyDescent="0.25">
      <c r="A1636">
        <v>3</v>
      </c>
      <c r="B1636">
        <v>164888</v>
      </c>
      <c r="C1636">
        <v>165104</v>
      </c>
      <c r="D1636">
        <v>2926.1826576834501</v>
      </c>
      <c r="E1636">
        <v>49806.6190283826</v>
      </c>
      <c r="F1636">
        <v>77332.210979576004</v>
      </c>
      <c r="G1636">
        <v>101.76730100822201</v>
      </c>
      <c r="H1636">
        <v>4980.6619028382602</v>
      </c>
      <c r="I1636">
        <v>7733.2210979576003</v>
      </c>
      <c r="J1636">
        <v>1408.90136406685</v>
      </c>
      <c r="K1636">
        <v>0</v>
      </c>
      <c r="L1636">
        <v>1491.85145888529</v>
      </c>
      <c r="M1636">
        <v>0</v>
      </c>
      <c r="N1636">
        <v>2934.43611328731</v>
      </c>
      <c r="O1636">
        <v>49716.265897014498</v>
      </c>
      <c r="P1636">
        <v>77331.360560521804</v>
      </c>
      <c r="Q1636">
        <v>129982.062570824</v>
      </c>
      <c r="R1636">
        <v>116.014097886762</v>
      </c>
      <c r="S1636">
        <v>4971.62658970145</v>
      </c>
      <c r="T1636">
        <v>7733.1360560521798</v>
      </c>
      <c r="U1636">
        <v>12820.776743640399</v>
      </c>
      <c r="V1636">
        <v>65.565263872919203</v>
      </c>
      <c r="W1636">
        <v>0</v>
      </c>
      <c r="X1636">
        <v>60.438822036609103</v>
      </c>
      <c r="Y1636">
        <v>0</v>
      </c>
      <c r="Z1636">
        <v>12815.6503018041</v>
      </c>
      <c r="AA1636">
        <v>12820.776743640399</v>
      </c>
      <c r="AB1636">
        <v>0.59540000000000004</v>
      </c>
    </row>
    <row r="1637" spans="1:28" x14ac:dyDescent="0.25">
      <c r="A1637">
        <v>3</v>
      </c>
      <c r="B1637">
        <v>165105</v>
      </c>
      <c r="C1637">
        <v>165469</v>
      </c>
      <c r="D1637">
        <v>2934.43611328731</v>
      </c>
      <c r="E1637">
        <v>49716.265897014498</v>
      </c>
      <c r="F1637">
        <v>77331.360560521804</v>
      </c>
      <c r="G1637">
        <v>116.014097886762</v>
      </c>
      <c r="H1637">
        <v>4971.62658970145</v>
      </c>
      <c r="I1637">
        <v>7733.1360560521798</v>
      </c>
      <c r="J1637">
        <v>6660.2445940181397</v>
      </c>
      <c r="K1637">
        <v>0</v>
      </c>
      <c r="L1637">
        <v>4791.9561994437699</v>
      </c>
      <c r="M1637" s="3">
        <v>8.7311491370201098E-11</v>
      </c>
      <c r="N1637">
        <v>4882.1649061381504</v>
      </c>
      <c r="O1637">
        <v>49639.222389998198</v>
      </c>
      <c r="P1637">
        <v>77328.963669261502</v>
      </c>
      <c r="Q1637">
        <v>131850.35096539801</v>
      </c>
      <c r="R1637">
        <v>209.47667346564299</v>
      </c>
      <c r="S1637">
        <v>4963.9222389998204</v>
      </c>
      <c r="T1637">
        <v>7732.8963669261502</v>
      </c>
      <c r="U1637">
        <v>12906.295279391599</v>
      </c>
      <c r="V1637">
        <v>296.21140550232798</v>
      </c>
      <c r="W1637">
        <v>0</v>
      </c>
      <c r="X1637">
        <v>210.69286975110501</v>
      </c>
      <c r="Y1637">
        <v>0</v>
      </c>
      <c r="Z1637">
        <v>12820.776743640399</v>
      </c>
      <c r="AA1637">
        <v>12906.295279391599</v>
      </c>
      <c r="AB1637">
        <v>0.96430000000000005</v>
      </c>
    </row>
    <row r="1638" spans="1:28" x14ac:dyDescent="0.25">
      <c r="A1638">
        <v>3</v>
      </c>
      <c r="B1638">
        <v>165470</v>
      </c>
      <c r="C1638">
        <v>165834</v>
      </c>
      <c r="D1638">
        <v>4882.1649061381504</v>
      </c>
      <c r="E1638">
        <v>49639.222389998198</v>
      </c>
      <c r="F1638">
        <v>77328.963669261502</v>
      </c>
      <c r="G1638">
        <v>209.47667346564299</v>
      </c>
      <c r="H1638">
        <v>4963.9222389998204</v>
      </c>
      <c r="I1638">
        <v>7732.8963669261502</v>
      </c>
      <c r="J1638">
        <v>6543.3623349546797</v>
      </c>
      <c r="K1638">
        <v>0</v>
      </c>
      <c r="L1638">
        <v>5912.3497122217104</v>
      </c>
      <c r="M1638" s="3">
        <v>1.7462298274040199E-10</v>
      </c>
      <c r="N1638">
        <v>5308.5155250655398</v>
      </c>
      <c r="O1638">
        <v>49846.241615284198</v>
      </c>
      <c r="P1638">
        <v>77326.606447780898</v>
      </c>
      <c r="Q1638">
        <v>132481.363588131</v>
      </c>
      <c r="R1638">
        <v>230.64326154680401</v>
      </c>
      <c r="S1638">
        <v>4984.6241615284198</v>
      </c>
      <c r="T1638">
        <v>7732.6606447780896</v>
      </c>
      <c r="U1638">
        <v>12947.9280678533</v>
      </c>
      <c r="V1638">
        <v>291.694807865234</v>
      </c>
      <c r="W1638">
        <v>0</v>
      </c>
      <c r="X1638">
        <v>250.062019403531</v>
      </c>
      <c r="Y1638">
        <v>0</v>
      </c>
      <c r="Z1638">
        <v>12906.295279391599</v>
      </c>
      <c r="AA1638">
        <v>12947.9280678533</v>
      </c>
      <c r="AB1638">
        <v>1.0619000000000001</v>
      </c>
    </row>
    <row r="1639" spans="1:28" x14ac:dyDescent="0.25">
      <c r="A1639">
        <v>3</v>
      </c>
      <c r="B1639">
        <v>165835</v>
      </c>
      <c r="C1639">
        <v>166194</v>
      </c>
      <c r="D1639">
        <v>5308.5155250655398</v>
      </c>
      <c r="E1639">
        <v>49846.241615284198</v>
      </c>
      <c r="F1639">
        <v>77326.606447780898</v>
      </c>
      <c r="G1639">
        <v>230.64326154680401</v>
      </c>
      <c r="H1639">
        <v>4984.6241615284198</v>
      </c>
      <c r="I1639">
        <v>7732.6606447780896</v>
      </c>
      <c r="J1639">
        <v>5483.4106752564603</v>
      </c>
      <c r="K1639">
        <v>0</v>
      </c>
      <c r="L1639">
        <v>5868.5834887206802</v>
      </c>
      <c r="M1639" s="3">
        <v>-2.91038304567337E-11</v>
      </c>
      <c r="N1639">
        <v>4713.6333486905996</v>
      </c>
      <c r="O1639">
        <v>50058.179432233199</v>
      </c>
      <c r="P1639">
        <v>77324.377993742703</v>
      </c>
      <c r="Q1639">
        <v>132096.190774666</v>
      </c>
      <c r="R1639">
        <v>199.55751667519499</v>
      </c>
      <c r="S1639">
        <v>5005.8179432233201</v>
      </c>
      <c r="T1639">
        <v>7732.4377993742701</v>
      </c>
      <c r="U1639">
        <v>12937.8132592728</v>
      </c>
      <c r="V1639">
        <v>239.61375813092599</v>
      </c>
      <c r="W1639">
        <v>0</v>
      </c>
      <c r="X1639">
        <v>249.728566711459</v>
      </c>
      <c r="Y1639">
        <v>0</v>
      </c>
      <c r="Z1639">
        <v>12947.9280678533</v>
      </c>
      <c r="AA1639">
        <v>12937.8132592728</v>
      </c>
      <c r="AB1639">
        <v>0.58179999999999998</v>
      </c>
    </row>
    <row r="1640" spans="1:28" x14ac:dyDescent="0.25">
      <c r="A1640">
        <v>3</v>
      </c>
      <c r="B1640">
        <v>166195</v>
      </c>
      <c r="C1640">
        <v>166360</v>
      </c>
      <c r="D1640">
        <v>4713.6333486905996</v>
      </c>
      <c r="E1640">
        <v>50058.179432233199</v>
      </c>
      <c r="F1640">
        <v>77324.377993742703</v>
      </c>
      <c r="G1640">
        <v>199.55751667519499</v>
      </c>
      <c r="H1640">
        <v>5005.8179432233201</v>
      </c>
      <c r="I1640">
        <v>7732.4377993742701</v>
      </c>
      <c r="J1640">
        <v>3172.1424524408299</v>
      </c>
      <c r="K1640">
        <v>0</v>
      </c>
      <c r="L1640">
        <v>4064.86085746753</v>
      </c>
      <c r="M1640" s="3">
        <v>8.7311491370201098E-11</v>
      </c>
      <c r="N1640">
        <v>3837.1622524191398</v>
      </c>
      <c r="O1640">
        <v>50043.719956492103</v>
      </c>
      <c r="P1640">
        <v>77322.590160728403</v>
      </c>
      <c r="Q1640">
        <v>131203.47236963999</v>
      </c>
      <c r="R1640">
        <v>137.23239819909099</v>
      </c>
      <c r="S1640">
        <v>5004.3719956492096</v>
      </c>
      <c r="T1640">
        <v>7732.2590160728496</v>
      </c>
      <c r="U1640">
        <v>12873.863409921099</v>
      </c>
      <c r="V1640">
        <v>102.43292812556901</v>
      </c>
      <c r="W1640">
        <v>0</v>
      </c>
      <c r="X1640">
        <v>166.382777477209</v>
      </c>
      <c r="Y1640">
        <v>0</v>
      </c>
      <c r="Z1640">
        <v>12937.8132592728</v>
      </c>
      <c r="AA1640">
        <v>12873.863409921099</v>
      </c>
      <c r="AB1640">
        <v>0.50119999999999998</v>
      </c>
    </row>
    <row r="1641" spans="1:28" x14ac:dyDescent="0.25">
      <c r="A1641">
        <v>3</v>
      </c>
      <c r="B1641">
        <v>166361</v>
      </c>
      <c r="C1641">
        <v>166564</v>
      </c>
      <c r="D1641">
        <v>3837.1622524191398</v>
      </c>
      <c r="E1641">
        <v>50043.719956492103</v>
      </c>
      <c r="F1641">
        <v>77322.590160728403</v>
      </c>
      <c r="G1641">
        <v>137.23239819909099</v>
      </c>
      <c r="H1641">
        <v>5004.3719956492096</v>
      </c>
      <c r="I1641">
        <v>7732.2590160728496</v>
      </c>
      <c r="J1641">
        <v>869.38379519523698</v>
      </c>
      <c r="K1641">
        <v>0</v>
      </c>
      <c r="L1641">
        <v>1554.8773331852301</v>
      </c>
      <c r="M1641" s="3">
        <v>2.91038304567337E-11</v>
      </c>
      <c r="N1641">
        <v>3180.72074452569</v>
      </c>
      <c r="O1641">
        <v>50015.395654700798</v>
      </c>
      <c r="P1641">
        <v>77321.862432423106</v>
      </c>
      <c r="Q1641">
        <v>130517.97883165001</v>
      </c>
      <c r="R1641">
        <v>126.669291815314</v>
      </c>
      <c r="S1641">
        <v>5001.5395654700897</v>
      </c>
      <c r="T1641">
        <v>7732.1862432423104</v>
      </c>
      <c r="U1641">
        <v>12860.395100527699</v>
      </c>
      <c r="V1641">
        <v>46.727719137909098</v>
      </c>
      <c r="W1641">
        <v>0</v>
      </c>
      <c r="X1641">
        <v>60.196028531343501</v>
      </c>
      <c r="Y1641">
        <v>0</v>
      </c>
      <c r="Z1641">
        <v>12873.863409921099</v>
      </c>
      <c r="AA1641">
        <v>12860.395100527699</v>
      </c>
      <c r="AB1641">
        <v>0.65</v>
      </c>
    </row>
    <row r="1642" spans="1:28" x14ac:dyDescent="0.25">
      <c r="A1642">
        <v>3</v>
      </c>
      <c r="B1642">
        <v>166565</v>
      </c>
      <c r="C1642">
        <v>166712</v>
      </c>
      <c r="D1642">
        <v>3180.72074452569</v>
      </c>
      <c r="E1642">
        <v>50015.395654700798</v>
      </c>
      <c r="F1642">
        <v>77321.862432423106</v>
      </c>
      <c r="G1642">
        <v>126.669291815314</v>
      </c>
      <c r="H1642">
        <v>5001.5395654700897</v>
      </c>
      <c r="I1642">
        <v>7732.1862432423104</v>
      </c>
      <c r="J1642">
        <v>2512.3072240943802</v>
      </c>
      <c r="K1642">
        <v>0</v>
      </c>
      <c r="L1642">
        <v>2981.1960917369902</v>
      </c>
      <c r="M1642" s="3">
        <v>-1.4551915228366901E-10</v>
      </c>
      <c r="N1642">
        <v>2926.0710545411298</v>
      </c>
      <c r="O1642">
        <v>49802.860064912602</v>
      </c>
      <c r="P1642">
        <v>77320.158844553502</v>
      </c>
      <c r="Q1642">
        <v>130049.089964007</v>
      </c>
      <c r="R1642">
        <v>101.763868314767</v>
      </c>
      <c r="S1642">
        <v>4980.2860064912602</v>
      </c>
      <c r="T1642">
        <v>7732.0158844553498</v>
      </c>
      <c r="U1642">
        <v>12814.065759261401</v>
      </c>
      <c r="V1642">
        <v>82.709090632173002</v>
      </c>
      <c r="W1642">
        <v>0</v>
      </c>
      <c r="X1642">
        <v>129.03843189851301</v>
      </c>
      <c r="Y1642">
        <v>0</v>
      </c>
      <c r="Z1642">
        <v>12860.395100527699</v>
      </c>
      <c r="AA1642">
        <v>12814.065759261401</v>
      </c>
      <c r="AB1642">
        <v>0.59030000000000005</v>
      </c>
    </row>
    <row r="1643" spans="1:28" x14ac:dyDescent="0.25">
      <c r="A1643">
        <v>3</v>
      </c>
      <c r="B1643">
        <v>166713</v>
      </c>
      <c r="C1643">
        <v>166929</v>
      </c>
      <c r="D1643">
        <v>2926.0710545411298</v>
      </c>
      <c r="E1643">
        <v>49802.860064912602</v>
      </c>
      <c r="F1643">
        <v>77320.158844553502</v>
      </c>
      <c r="G1643">
        <v>101.763868314767</v>
      </c>
      <c r="H1643">
        <v>4980.2860064912602</v>
      </c>
      <c r="I1643">
        <v>7732.0158844553498</v>
      </c>
      <c r="J1643">
        <v>1408.8886256267799</v>
      </c>
      <c r="K1643">
        <v>0</v>
      </c>
      <c r="L1643">
        <v>1491.7858760249201</v>
      </c>
      <c r="M1643" s="3">
        <v>1.16415321826935E-10</v>
      </c>
      <c r="N1643">
        <v>2934.3577082116399</v>
      </c>
      <c r="O1643">
        <v>49712.525880793299</v>
      </c>
      <c r="P1643">
        <v>77319.309124603998</v>
      </c>
      <c r="Q1643">
        <v>129966.19271360899</v>
      </c>
      <c r="R1643">
        <v>116.011607064016</v>
      </c>
      <c r="S1643">
        <v>4971.2525880793301</v>
      </c>
      <c r="T1643">
        <v>7731.9309124603997</v>
      </c>
      <c r="U1643">
        <v>12819.1951076037</v>
      </c>
      <c r="V1643">
        <v>65.564771630479896</v>
      </c>
      <c r="W1643">
        <v>0</v>
      </c>
      <c r="X1643">
        <v>60.435423288108701</v>
      </c>
      <c r="Y1643">
        <v>0</v>
      </c>
      <c r="Z1643">
        <v>12814.065759261401</v>
      </c>
      <c r="AA1643">
        <v>12819.1951076037</v>
      </c>
      <c r="AB1643">
        <v>0.59540000000000004</v>
      </c>
    </row>
    <row r="1644" spans="1:28" x14ac:dyDescent="0.25">
      <c r="A1644">
        <v>3</v>
      </c>
      <c r="B1644">
        <v>166930</v>
      </c>
      <c r="C1644">
        <v>167294</v>
      </c>
      <c r="D1644">
        <v>2934.3577082116399</v>
      </c>
      <c r="E1644">
        <v>49712.525880793299</v>
      </c>
      <c r="F1644">
        <v>77319.309124603998</v>
      </c>
      <c r="G1644">
        <v>116.011607064016</v>
      </c>
      <c r="H1644">
        <v>4971.2525880793301</v>
      </c>
      <c r="I1644">
        <v>7731.9309124603997</v>
      </c>
      <c r="J1644">
        <v>6660.1096111532997</v>
      </c>
      <c r="K1644">
        <v>0</v>
      </c>
      <c r="L1644">
        <v>4791.7840589908901</v>
      </c>
      <c r="M1644" s="3">
        <v>2.91038304567337E-11</v>
      </c>
      <c r="N1644">
        <v>4882.06436301951</v>
      </c>
      <c r="O1644">
        <v>49635.539713149097</v>
      </c>
      <c r="P1644">
        <v>77316.914189602801</v>
      </c>
      <c r="Q1644">
        <v>131834.51826577101</v>
      </c>
      <c r="R1644">
        <v>209.47296039088101</v>
      </c>
      <c r="S1644">
        <v>4963.5539713149101</v>
      </c>
      <c r="T1644">
        <v>7731.6914189602803</v>
      </c>
      <c r="U1644">
        <v>12904.7183506661</v>
      </c>
      <c r="V1644">
        <v>296.20618945591201</v>
      </c>
      <c r="W1644">
        <v>0</v>
      </c>
      <c r="X1644">
        <v>210.68294639358999</v>
      </c>
      <c r="Y1644">
        <v>0</v>
      </c>
      <c r="Z1644">
        <v>12819.1951076037</v>
      </c>
      <c r="AA1644">
        <v>12904.7183506661</v>
      </c>
      <c r="AB1644">
        <v>0.96430000000000005</v>
      </c>
    </row>
    <row r="1645" spans="1:28" x14ac:dyDescent="0.25">
      <c r="A1645">
        <v>3</v>
      </c>
      <c r="B1645">
        <v>167295</v>
      </c>
      <c r="C1645">
        <v>167659</v>
      </c>
      <c r="D1645">
        <v>4882.06436301951</v>
      </c>
      <c r="E1645">
        <v>49635.539713149097</v>
      </c>
      <c r="F1645">
        <v>77316.914189602801</v>
      </c>
      <c r="G1645">
        <v>209.47296039088101</v>
      </c>
      <c r="H1645">
        <v>4963.5539713149101</v>
      </c>
      <c r="I1645">
        <v>7731.6914189602803</v>
      </c>
      <c r="J1645">
        <v>6543.2409779889804</v>
      </c>
      <c r="K1645">
        <v>0</v>
      </c>
      <c r="L1645">
        <v>5912.1679966554202</v>
      </c>
      <c r="M1645" s="3">
        <v>-2.91038304567337E-11</v>
      </c>
      <c r="N1645">
        <v>5308.4199102162602</v>
      </c>
      <c r="O1645">
        <v>49842.612392045099</v>
      </c>
      <c r="P1645">
        <v>77314.558944843593</v>
      </c>
      <c r="Q1645">
        <v>132465.59124710501</v>
      </c>
      <c r="R1645">
        <v>230.639661812165</v>
      </c>
      <c r="S1645">
        <v>4984.2612392045103</v>
      </c>
      <c r="T1645">
        <v>7731.4558944843602</v>
      </c>
      <c r="U1645">
        <v>12946.356795501</v>
      </c>
      <c r="V1645">
        <v>291.69011835470297</v>
      </c>
      <c r="W1645">
        <v>0</v>
      </c>
      <c r="X1645">
        <v>250.051673519736</v>
      </c>
      <c r="Y1645">
        <v>0</v>
      </c>
      <c r="Z1645">
        <v>12904.7183506661</v>
      </c>
      <c r="AA1645">
        <v>12946.356795501</v>
      </c>
      <c r="AB1645">
        <v>1.0619000000000001</v>
      </c>
    </row>
    <row r="1646" spans="1:28" x14ac:dyDescent="0.25">
      <c r="A1646">
        <v>3</v>
      </c>
      <c r="B1646">
        <v>167660</v>
      </c>
      <c r="C1646">
        <v>168019</v>
      </c>
      <c r="D1646">
        <v>5308.4199102162602</v>
      </c>
      <c r="E1646">
        <v>49842.612392045099</v>
      </c>
      <c r="F1646">
        <v>77314.558944843593</v>
      </c>
      <c r="G1646">
        <v>230.639661812165</v>
      </c>
      <c r="H1646">
        <v>4984.2612392045103</v>
      </c>
      <c r="I1646">
        <v>7731.4558944843602</v>
      </c>
      <c r="J1646">
        <v>5483.2834035372198</v>
      </c>
      <c r="K1646">
        <v>0</v>
      </c>
      <c r="L1646">
        <v>5868.4068617456696</v>
      </c>
      <c r="M1646" s="3">
        <v>-2.91038304567337E-11</v>
      </c>
      <c r="N1646">
        <v>4713.5333393649998</v>
      </c>
      <c r="O1646">
        <v>50054.601995939403</v>
      </c>
      <c r="P1646">
        <v>77312.332453592098</v>
      </c>
      <c r="Q1646">
        <v>132080.46778889699</v>
      </c>
      <c r="R1646">
        <v>199.55372957336601</v>
      </c>
      <c r="S1646">
        <v>5005.4601995939402</v>
      </c>
      <c r="T1646">
        <v>7731.2332453592098</v>
      </c>
      <c r="U1646">
        <v>12936.247174526499</v>
      </c>
      <c r="V1646">
        <v>239.60884006080201</v>
      </c>
      <c r="W1646">
        <v>0</v>
      </c>
      <c r="X1646">
        <v>249.71846103531601</v>
      </c>
      <c r="Y1646">
        <v>0</v>
      </c>
      <c r="Z1646">
        <v>12946.356795501</v>
      </c>
      <c r="AA1646">
        <v>12936.247174526499</v>
      </c>
      <c r="AB1646">
        <v>0.58179999999999998</v>
      </c>
    </row>
    <row r="1647" spans="1:28" x14ac:dyDescent="0.25">
      <c r="A1647">
        <v>3</v>
      </c>
      <c r="B1647">
        <v>168020</v>
      </c>
      <c r="C1647">
        <v>168185</v>
      </c>
      <c r="D1647">
        <v>4713.5333393649998</v>
      </c>
      <c r="E1647">
        <v>50054.601995939403</v>
      </c>
      <c r="F1647">
        <v>77312.332453592098</v>
      </c>
      <c r="G1647">
        <v>199.55372957336601</v>
      </c>
      <c r="H1647">
        <v>5005.4601995939402</v>
      </c>
      <c r="I1647">
        <v>7731.2332453592098</v>
      </c>
      <c r="J1647">
        <v>3172.0462088455502</v>
      </c>
      <c r="K1647">
        <v>0</v>
      </c>
      <c r="L1647">
        <v>4064.7257488133901</v>
      </c>
      <c r="M1647" s="3">
        <v>-2.91038304567337E-11</v>
      </c>
      <c r="N1647">
        <v>3837.0584965432399</v>
      </c>
      <c r="O1647">
        <v>50040.1835199216</v>
      </c>
      <c r="P1647">
        <v>77310.546232463807</v>
      </c>
      <c r="Q1647">
        <v>131187.78824892899</v>
      </c>
      <c r="R1647">
        <v>137.229035206102</v>
      </c>
      <c r="S1647">
        <v>5004.0183519921602</v>
      </c>
      <c r="T1647">
        <v>7731.0546232463803</v>
      </c>
      <c r="U1647">
        <v>12872.3020104446</v>
      </c>
      <c r="V1647">
        <v>102.430051205769</v>
      </c>
      <c r="W1647">
        <v>0</v>
      </c>
      <c r="X1647">
        <v>166.37521528763901</v>
      </c>
      <c r="Y1647">
        <v>0</v>
      </c>
      <c r="Z1647">
        <v>12936.247174526499</v>
      </c>
      <c r="AA1647">
        <v>12872.3020104447</v>
      </c>
      <c r="AB1647">
        <v>0.50109999999999999</v>
      </c>
    </row>
    <row r="1648" spans="1:28" x14ac:dyDescent="0.25">
      <c r="A1648">
        <v>3</v>
      </c>
      <c r="B1648">
        <v>168186</v>
      </c>
      <c r="C1648">
        <v>168389</v>
      </c>
      <c r="D1648">
        <v>3837.0584965432399</v>
      </c>
      <c r="E1648">
        <v>50040.1835199216</v>
      </c>
      <c r="F1648">
        <v>77310.546232463807</v>
      </c>
      <c r="G1648">
        <v>137.229035206102</v>
      </c>
      <c r="H1648">
        <v>5004.0183519921602</v>
      </c>
      <c r="I1648">
        <v>7731.0546232463803</v>
      </c>
      <c r="J1648">
        <v>869.37819967074495</v>
      </c>
      <c r="K1648">
        <v>0</v>
      </c>
      <c r="L1648">
        <v>1554.82245636682</v>
      </c>
      <c r="M1648" s="3">
        <v>8.7311491370201098E-11</v>
      </c>
      <c r="N1648">
        <v>3180.64945751504</v>
      </c>
      <c r="O1648">
        <v>50011.875375172502</v>
      </c>
      <c r="P1648">
        <v>77309.819159545004</v>
      </c>
      <c r="Q1648">
        <v>130502.343992233</v>
      </c>
      <c r="R1648">
        <v>126.66689247094899</v>
      </c>
      <c r="S1648">
        <v>5001.1875375172503</v>
      </c>
      <c r="T1648">
        <v>7730.9819159545004</v>
      </c>
      <c r="U1648">
        <v>12858.8363459427</v>
      </c>
      <c r="V1648">
        <v>46.7274266989157</v>
      </c>
      <c r="W1648">
        <v>0</v>
      </c>
      <c r="X1648">
        <v>60.193091200862902</v>
      </c>
      <c r="Y1648">
        <v>0</v>
      </c>
      <c r="Z1648">
        <v>12872.3020104447</v>
      </c>
      <c r="AA1648">
        <v>12858.8363459427</v>
      </c>
      <c r="AB1648">
        <v>0.65</v>
      </c>
    </row>
    <row r="1649" spans="1:28" x14ac:dyDescent="0.25">
      <c r="A1649">
        <v>3</v>
      </c>
      <c r="B1649">
        <v>168390</v>
      </c>
      <c r="C1649">
        <v>168537</v>
      </c>
      <c r="D1649">
        <v>3180.64945751504</v>
      </c>
      <c r="E1649">
        <v>50011.875375172502</v>
      </c>
      <c r="F1649">
        <v>77309.819159545004</v>
      </c>
      <c r="G1649">
        <v>126.66689247094899</v>
      </c>
      <c r="H1649">
        <v>5001.1875375172503</v>
      </c>
      <c r="I1649">
        <v>7730.9819159545004</v>
      </c>
      <c r="J1649">
        <v>2512.2003338351801</v>
      </c>
      <c r="K1649">
        <v>0</v>
      </c>
      <c r="L1649">
        <v>2981.0802992855502</v>
      </c>
      <c r="M1649" s="3">
        <v>-2.91038304567337E-11</v>
      </c>
      <c r="N1649">
        <v>2925.9674441553402</v>
      </c>
      <c r="O1649">
        <v>49799.379498256203</v>
      </c>
      <c r="P1649">
        <v>77308.117084370693</v>
      </c>
      <c r="Q1649">
        <v>130033.46402678201</v>
      </c>
      <c r="R1649">
        <v>101.760682549603</v>
      </c>
      <c r="S1649">
        <v>4979.9379498256203</v>
      </c>
      <c r="T1649">
        <v>7730.8117084370697</v>
      </c>
      <c r="U1649">
        <v>12812.5103408123</v>
      </c>
      <c r="V1649">
        <v>82.705895461604101</v>
      </c>
      <c r="W1649">
        <v>0</v>
      </c>
      <c r="X1649">
        <v>129.03190059201401</v>
      </c>
      <c r="Y1649">
        <v>0</v>
      </c>
      <c r="Z1649">
        <v>12858.8363459427</v>
      </c>
      <c r="AA1649">
        <v>12812.5103408123</v>
      </c>
      <c r="AB1649">
        <v>0.59030000000000005</v>
      </c>
    </row>
    <row r="1650" spans="1:28" x14ac:dyDescent="0.25">
      <c r="A1650">
        <v>3</v>
      </c>
      <c r="B1650">
        <v>168538</v>
      </c>
      <c r="C1650">
        <v>168754</v>
      </c>
      <c r="D1650">
        <v>2925.9674441553402</v>
      </c>
      <c r="E1650">
        <v>49799.379498256203</v>
      </c>
      <c r="F1650">
        <v>77308.117084370693</v>
      </c>
      <c r="G1650">
        <v>101.760682549603</v>
      </c>
      <c r="H1650">
        <v>4979.9379498256203</v>
      </c>
      <c r="I1650">
        <v>7730.8117084370697</v>
      </c>
      <c r="J1650">
        <v>1408.8767926087901</v>
      </c>
      <c r="K1650">
        <v>0</v>
      </c>
      <c r="L1650">
        <v>1491.72496968168</v>
      </c>
      <c r="M1650" s="3">
        <v>-5.8207660913467401E-11</v>
      </c>
      <c r="N1650">
        <v>2934.2849129009401</v>
      </c>
      <c r="O1650">
        <v>49709.0628350447</v>
      </c>
      <c r="P1650">
        <v>77307.268101763795</v>
      </c>
      <c r="Q1650">
        <v>129950.61584970899</v>
      </c>
      <c r="R1650">
        <v>116.00929508424601</v>
      </c>
      <c r="S1650">
        <v>4970.9062835044697</v>
      </c>
      <c r="T1650">
        <v>7730.7268101763802</v>
      </c>
      <c r="U1650">
        <v>12817.6423887651</v>
      </c>
      <c r="V1650">
        <v>65.564314375618906</v>
      </c>
      <c r="W1650">
        <v>0</v>
      </c>
      <c r="X1650">
        <v>60.432266422818401</v>
      </c>
      <c r="Y1650">
        <v>0</v>
      </c>
      <c r="Z1650">
        <v>12812.5103408123</v>
      </c>
      <c r="AA1650">
        <v>12817.6423887651</v>
      </c>
      <c r="AB1650">
        <v>0.59540000000000004</v>
      </c>
    </row>
    <row r="1651" spans="1:28" x14ac:dyDescent="0.25">
      <c r="A1651">
        <v>3</v>
      </c>
      <c r="B1651">
        <v>168755</v>
      </c>
      <c r="C1651">
        <v>169119</v>
      </c>
      <c r="D1651">
        <v>2934.2849129009401</v>
      </c>
      <c r="E1651">
        <v>49709.0628350447</v>
      </c>
      <c r="F1651">
        <v>77307.268101763795</v>
      </c>
      <c r="G1651">
        <v>116.00929508424601</v>
      </c>
      <c r="H1651">
        <v>4970.9062835044697</v>
      </c>
      <c r="I1651">
        <v>7730.7268101763802</v>
      </c>
      <c r="J1651">
        <v>6659.9838767012097</v>
      </c>
      <c r="K1651">
        <v>0</v>
      </c>
      <c r="L1651">
        <v>4791.6236078525699</v>
      </c>
      <c r="M1651" s="3">
        <v>-1.16415321826935E-10</v>
      </c>
      <c r="N1651">
        <v>4881.9711400357201</v>
      </c>
      <c r="O1651">
        <v>49632.129751006301</v>
      </c>
      <c r="P1651">
        <v>77304.875227516095</v>
      </c>
      <c r="Q1651">
        <v>131818.976118558</v>
      </c>
      <c r="R1651">
        <v>209.46951979518201</v>
      </c>
      <c r="S1651">
        <v>4963.2129751006296</v>
      </c>
      <c r="T1651">
        <v>7730.4875227516104</v>
      </c>
      <c r="U1651">
        <v>12903.170017647401</v>
      </c>
      <c r="V1651">
        <v>296.201330789304</v>
      </c>
      <c r="W1651">
        <v>0</v>
      </c>
      <c r="X1651">
        <v>210.67370190697</v>
      </c>
      <c r="Y1651">
        <v>0</v>
      </c>
      <c r="Z1651">
        <v>12817.6423887651</v>
      </c>
      <c r="AA1651">
        <v>12903.170017647401</v>
      </c>
      <c r="AB1651">
        <v>0.96430000000000005</v>
      </c>
    </row>
    <row r="1652" spans="1:28" x14ac:dyDescent="0.25">
      <c r="A1652">
        <v>3</v>
      </c>
      <c r="B1652">
        <v>169120</v>
      </c>
      <c r="C1652">
        <v>169484</v>
      </c>
      <c r="D1652">
        <v>4881.9711400357201</v>
      </c>
      <c r="E1652">
        <v>49632.129751006301</v>
      </c>
      <c r="F1652">
        <v>77304.875227516095</v>
      </c>
      <c r="G1652">
        <v>209.46951979518201</v>
      </c>
      <c r="H1652">
        <v>4963.2129751006296</v>
      </c>
      <c r="I1652">
        <v>7730.4875227516104</v>
      </c>
      <c r="J1652">
        <v>6543.1279036093601</v>
      </c>
      <c r="K1652">
        <v>0</v>
      </c>
      <c r="L1652">
        <v>5911.9986543289697</v>
      </c>
      <c r="M1652" s="3">
        <v>1.7462298274040199E-10</v>
      </c>
      <c r="N1652">
        <v>5308.3313957303999</v>
      </c>
      <c r="O1652">
        <v>49839.251909772101</v>
      </c>
      <c r="P1652">
        <v>77302.522062335906</v>
      </c>
      <c r="Q1652">
        <v>132450.105367838</v>
      </c>
      <c r="R1652">
        <v>230.63633283641099</v>
      </c>
      <c r="S1652">
        <v>4983.9251909772101</v>
      </c>
      <c r="T1652">
        <v>7730.2522062335902</v>
      </c>
      <c r="U1652">
        <v>12944.813730047201</v>
      </c>
      <c r="V1652">
        <v>291.68574890223402</v>
      </c>
      <c r="W1652">
        <v>0</v>
      </c>
      <c r="X1652">
        <v>250.04203650245299</v>
      </c>
      <c r="Y1652">
        <v>0</v>
      </c>
      <c r="Z1652">
        <v>12903.170017647401</v>
      </c>
      <c r="AA1652">
        <v>12944.813730047201</v>
      </c>
      <c r="AB1652">
        <v>1.0619000000000001</v>
      </c>
    </row>
    <row r="1653" spans="1:28" x14ac:dyDescent="0.25">
      <c r="A1653">
        <v>3</v>
      </c>
      <c r="B1653">
        <v>169485</v>
      </c>
      <c r="C1653">
        <v>169844</v>
      </c>
      <c r="D1653">
        <v>5308.3313957303999</v>
      </c>
      <c r="E1653">
        <v>49839.251909772101</v>
      </c>
      <c r="F1653">
        <v>77302.522062335906</v>
      </c>
      <c r="G1653">
        <v>230.63633283641099</v>
      </c>
      <c r="H1653">
        <v>4983.9251909772101</v>
      </c>
      <c r="I1653">
        <v>7730.2522062335902</v>
      </c>
      <c r="J1653">
        <v>5483.16486348541</v>
      </c>
      <c r="K1653">
        <v>0</v>
      </c>
      <c r="L1653">
        <v>5868.2423302612497</v>
      </c>
      <c r="M1653">
        <v>0</v>
      </c>
      <c r="N1653">
        <v>4713.4407921407601</v>
      </c>
      <c r="O1653">
        <v>50051.289475455102</v>
      </c>
      <c r="P1653">
        <v>77300.297633466602</v>
      </c>
      <c r="Q1653">
        <v>132065.027901063</v>
      </c>
      <c r="R1653">
        <v>199.55022890362301</v>
      </c>
      <c r="S1653">
        <v>5005.1289475455096</v>
      </c>
      <c r="T1653">
        <v>7730.0297633466598</v>
      </c>
      <c r="U1653">
        <v>12934.708939795801</v>
      </c>
      <c r="V1653">
        <v>239.60425940226</v>
      </c>
      <c r="W1653">
        <v>0</v>
      </c>
      <c r="X1653">
        <v>249.709049653671</v>
      </c>
      <c r="Y1653">
        <v>0</v>
      </c>
      <c r="Z1653">
        <v>12944.813730047201</v>
      </c>
      <c r="AA1653">
        <v>12934.708939795801</v>
      </c>
      <c r="AB1653">
        <v>0.58169999999999999</v>
      </c>
    </row>
    <row r="1654" spans="1:28" x14ac:dyDescent="0.25">
      <c r="A1654">
        <v>3</v>
      </c>
      <c r="B1654">
        <v>169845</v>
      </c>
      <c r="C1654">
        <v>170010</v>
      </c>
      <c r="D1654">
        <v>4713.4407921407601</v>
      </c>
      <c r="E1654">
        <v>50051.289475455102</v>
      </c>
      <c r="F1654">
        <v>77300.297633466602</v>
      </c>
      <c r="G1654">
        <v>199.55022890362301</v>
      </c>
      <c r="H1654">
        <v>5005.1289475455096</v>
      </c>
      <c r="I1654">
        <v>7730.0297633466598</v>
      </c>
      <c r="J1654">
        <v>3171.95683526222</v>
      </c>
      <c r="K1654">
        <v>0</v>
      </c>
      <c r="L1654">
        <v>4064.60037562972</v>
      </c>
      <c r="M1654" s="3">
        <v>2.91038304567337E-11</v>
      </c>
      <c r="N1654">
        <v>3836.9622936606602</v>
      </c>
      <c r="O1654">
        <v>50036.908962525798</v>
      </c>
      <c r="P1654">
        <v>77298.5131045085</v>
      </c>
      <c r="Q1654">
        <v>131172.384360695</v>
      </c>
      <c r="R1654">
        <v>137.22591920732299</v>
      </c>
      <c r="S1654">
        <v>5003.6908962525804</v>
      </c>
      <c r="T1654">
        <v>7729.8513104508502</v>
      </c>
      <c r="U1654">
        <v>12870.768125910799</v>
      </c>
      <c r="V1654">
        <v>102.42737964481201</v>
      </c>
      <c r="W1654">
        <v>0</v>
      </c>
      <c r="X1654">
        <v>166.36819352985199</v>
      </c>
      <c r="Y1654">
        <v>0</v>
      </c>
      <c r="Z1654">
        <v>12934.708939795801</v>
      </c>
      <c r="AA1654">
        <v>12870.768125910799</v>
      </c>
      <c r="AB1654">
        <v>0.50109999999999999</v>
      </c>
    </row>
    <row r="1655" spans="1:28" x14ac:dyDescent="0.25">
      <c r="A1655">
        <v>3</v>
      </c>
      <c r="B1655">
        <v>170011</v>
      </c>
      <c r="C1655">
        <v>170214</v>
      </c>
      <c r="D1655">
        <v>3836.9622936606602</v>
      </c>
      <c r="E1655">
        <v>50036.908962525798</v>
      </c>
      <c r="F1655">
        <v>77298.5131045085</v>
      </c>
      <c r="G1655">
        <v>137.22591920732299</v>
      </c>
      <c r="H1655">
        <v>5003.6908962525804</v>
      </c>
      <c r="I1655">
        <v>7729.8513104508502</v>
      </c>
      <c r="J1655">
        <v>869.37300345568804</v>
      </c>
      <c r="K1655">
        <v>0</v>
      </c>
      <c r="L1655">
        <v>1554.77152314563</v>
      </c>
      <c r="M1655" s="3">
        <v>-2.91038304567337E-11</v>
      </c>
      <c r="N1655">
        <v>3180.5833534908802</v>
      </c>
      <c r="O1655">
        <v>50008.615768335701</v>
      </c>
      <c r="P1655">
        <v>77297.786719178504</v>
      </c>
      <c r="Q1655">
        <v>130486.98584100499</v>
      </c>
      <c r="R1655">
        <v>126.66466885923801</v>
      </c>
      <c r="S1655">
        <v>5000.8615768335703</v>
      </c>
      <c r="T1655">
        <v>7729.7786719178503</v>
      </c>
      <c r="U1655">
        <v>12857.3049176107</v>
      </c>
      <c r="V1655">
        <v>46.727155129038799</v>
      </c>
      <c r="W1655">
        <v>0</v>
      </c>
      <c r="X1655">
        <v>60.190363429142998</v>
      </c>
      <c r="Y1655">
        <v>0</v>
      </c>
      <c r="Z1655">
        <v>12870.768125910799</v>
      </c>
      <c r="AA1655">
        <v>12857.3049176107</v>
      </c>
      <c r="AB1655">
        <v>0.65</v>
      </c>
    </row>
    <row r="1656" spans="1:28" x14ac:dyDescent="0.25">
      <c r="A1656">
        <v>3</v>
      </c>
      <c r="B1656">
        <v>170215</v>
      </c>
      <c r="C1656">
        <v>170362</v>
      </c>
      <c r="D1656">
        <v>3180.5833534908802</v>
      </c>
      <c r="E1656">
        <v>50008.615768335701</v>
      </c>
      <c r="F1656">
        <v>77297.786719178504</v>
      </c>
      <c r="G1656">
        <v>126.66466885923801</v>
      </c>
      <c r="H1656">
        <v>5000.8615768335703</v>
      </c>
      <c r="I1656">
        <v>7729.7786719178503</v>
      </c>
      <c r="J1656">
        <v>2512.1009528866898</v>
      </c>
      <c r="K1656">
        <v>0</v>
      </c>
      <c r="L1656">
        <v>2980.9726862688299</v>
      </c>
      <c r="M1656" s="3">
        <v>2.91038304567337E-11</v>
      </c>
      <c r="N1656">
        <v>2925.8712330891399</v>
      </c>
      <c r="O1656">
        <v>49796.156644611197</v>
      </c>
      <c r="P1656">
        <v>77296.086229922497</v>
      </c>
      <c r="Q1656">
        <v>130018.114107623</v>
      </c>
      <c r="R1656">
        <v>101.75772537743001</v>
      </c>
      <c r="S1656">
        <v>4979.6156644611201</v>
      </c>
      <c r="T1656">
        <v>7729.6086229922503</v>
      </c>
      <c r="U1656">
        <v>12810.9820128308</v>
      </c>
      <c r="V1656">
        <v>82.702924759838098</v>
      </c>
      <c r="W1656">
        <v>0</v>
      </c>
      <c r="X1656">
        <v>129.02582953969099</v>
      </c>
      <c r="Y1656">
        <v>0</v>
      </c>
      <c r="Z1656">
        <v>12857.3049176107</v>
      </c>
      <c r="AA1656">
        <v>12810.9820128308</v>
      </c>
      <c r="AB1656">
        <v>0.59019999999999995</v>
      </c>
    </row>
    <row r="1657" spans="1:28" x14ac:dyDescent="0.25">
      <c r="A1657">
        <v>3</v>
      </c>
      <c r="B1657">
        <v>170363</v>
      </c>
      <c r="C1657">
        <v>170579</v>
      </c>
      <c r="D1657">
        <v>2925.8712330891399</v>
      </c>
      <c r="E1657">
        <v>49796.156644611197</v>
      </c>
      <c r="F1657">
        <v>77296.086229922497</v>
      </c>
      <c r="G1657">
        <v>101.75772537743001</v>
      </c>
      <c r="H1657">
        <v>4979.6156644611201</v>
      </c>
      <c r="I1657">
        <v>7729.6086229922503</v>
      </c>
      <c r="J1657">
        <v>1408.8657977996099</v>
      </c>
      <c r="K1657">
        <v>0</v>
      </c>
      <c r="L1657">
        <v>1491.6683926724099</v>
      </c>
      <c r="M1657" s="3">
        <v>2.91038304567337E-11</v>
      </c>
      <c r="N1657">
        <v>2934.21731085684</v>
      </c>
      <c r="O1657">
        <v>49705.8561819713</v>
      </c>
      <c r="P1657">
        <v>77295.238019921904</v>
      </c>
      <c r="Q1657">
        <v>129935.31151275001</v>
      </c>
      <c r="R1657">
        <v>116.007148668263</v>
      </c>
      <c r="S1657">
        <v>4970.5856181971303</v>
      </c>
      <c r="T1657">
        <v>7729.5238019921899</v>
      </c>
      <c r="U1657">
        <v>12816.1165688576</v>
      </c>
      <c r="V1657">
        <v>65.563889511062698</v>
      </c>
      <c r="W1657">
        <v>0</v>
      </c>
      <c r="X1657">
        <v>60.429333484282303</v>
      </c>
      <c r="Y1657">
        <v>0</v>
      </c>
      <c r="Z1657">
        <v>12810.9820128308</v>
      </c>
      <c r="AA1657">
        <v>12816.1165688576</v>
      </c>
      <c r="AB1657">
        <v>0.59540000000000004</v>
      </c>
    </row>
    <row r="1658" spans="1:28" x14ac:dyDescent="0.25">
      <c r="A1658">
        <v>3</v>
      </c>
      <c r="B1658">
        <v>170580</v>
      </c>
      <c r="C1658">
        <v>170944</v>
      </c>
      <c r="D1658">
        <v>2934.21731085684</v>
      </c>
      <c r="E1658">
        <v>49705.8561819713</v>
      </c>
      <c r="F1658">
        <v>77295.238019921904</v>
      </c>
      <c r="G1658">
        <v>116.007148668263</v>
      </c>
      <c r="H1658">
        <v>4970.5856181971303</v>
      </c>
      <c r="I1658">
        <v>7729.5238019921899</v>
      </c>
      <c r="J1658">
        <v>6659.8667046064402</v>
      </c>
      <c r="K1658">
        <v>0</v>
      </c>
      <c r="L1658">
        <v>4791.4739790743997</v>
      </c>
      <c r="M1658" s="3">
        <v>-2.91038304567337E-11</v>
      </c>
      <c r="N1658">
        <v>4881.88469350375</v>
      </c>
      <c r="O1658">
        <v>49628.972241989002</v>
      </c>
      <c r="P1658">
        <v>77292.847302789305</v>
      </c>
      <c r="Q1658">
        <v>131803.70423828199</v>
      </c>
      <c r="R1658">
        <v>209.46633143762801</v>
      </c>
      <c r="S1658">
        <v>4962.8972241989004</v>
      </c>
      <c r="T1658">
        <v>7729.2847302789296</v>
      </c>
      <c r="U1658">
        <v>12901.6482859155</v>
      </c>
      <c r="V1658">
        <v>296.19680299175002</v>
      </c>
      <c r="W1658">
        <v>0</v>
      </c>
      <c r="X1658">
        <v>210.66508593386999</v>
      </c>
      <c r="Y1658">
        <v>0</v>
      </c>
      <c r="Z1658">
        <v>12816.1165688576</v>
      </c>
      <c r="AA1658">
        <v>12901.6482859155</v>
      </c>
      <c r="AB1658">
        <v>0.96430000000000005</v>
      </c>
    </row>
    <row r="1659" spans="1:28" x14ac:dyDescent="0.25">
      <c r="A1659">
        <v>3</v>
      </c>
      <c r="B1659">
        <v>170945</v>
      </c>
      <c r="C1659">
        <v>171309</v>
      </c>
      <c r="D1659">
        <v>4881.88469350375</v>
      </c>
      <c r="E1659">
        <v>49628.972241989002</v>
      </c>
      <c r="F1659">
        <v>77292.847302789305</v>
      </c>
      <c r="G1659">
        <v>209.46633143762801</v>
      </c>
      <c r="H1659">
        <v>4962.8972241989004</v>
      </c>
      <c r="I1659">
        <v>7729.2847302789296</v>
      </c>
      <c r="J1659">
        <v>6543.0224974543098</v>
      </c>
      <c r="K1659">
        <v>0</v>
      </c>
      <c r="L1659">
        <v>5911.8407675082399</v>
      </c>
      <c r="M1659" s="3">
        <v>8.7311491370201098E-11</v>
      </c>
      <c r="N1659">
        <v>5308.2494540390098</v>
      </c>
      <c r="O1659">
        <v>49836.1402021541</v>
      </c>
      <c r="P1659">
        <v>77290.496312035</v>
      </c>
      <c r="Q1659">
        <v>132434.88596822799</v>
      </c>
      <c r="R1659">
        <v>230.633254496604</v>
      </c>
      <c r="S1659">
        <v>4983.6140202154102</v>
      </c>
      <c r="T1659">
        <v>7729.0496312035002</v>
      </c>
      <c r="U1659">
        <v>12943.2969059155</v>
      </c>
      <c r="V1659">
        <v>291.68167576748198</v>
      </c>
      <c r="W1659">
        <v>0</v>
      </c>
      <c r="X1659">
        <v>250.03305576743301</v>
      </c>
      <c r="Y1659">
        <v>0</v>
      </c>
      <c r="Z1659">
        <v>12901.6482859155</v>
      </c>
      <c r="AA1659">
        <v>12943.2969059155</v>
      </c>
      <c r="AB1659">
        <v>1.0618000000000001</v>
      </c>
    </row>
    <row r="1660" spans="1:28" x14ac:dyDescent="0.25">
      <c r="A1660">
        <v>3</v>
      </c>
      <c r="B1660">
        <v>171310</v>
      </c>
      <c r="C1660">
        <v>171669</v>
      </c>
      <c r="D1660">
        <v>5308.2494540390098</v>
      </c>
      <c r="E1660">
        <v>49836.1402021541</v>
      </c>
      <c r="F1660">
        <v>77290.496312035</v>
      </c>
      <c r="G1660">
        <v>230.633254496604</v>
      </c>
      <c r="H1660">
        <v>4983.6140202154102</v>
      </c>
      <c r="I1660">
        <v>7729.0496312035002</v>
      </c>
      <c r="J1660">
        <v>5483.0544073571</v>
      </c>
      <c r="K1660">
        <v>0</v>
      </c>
      <c r="L1660">
        <v>5868.0889970230701</v>
      </c>
      <c r="M1660" s="3">
        <v>2.91038304567337E-11</v>
      </c>
      <c r="N1660">
        <v>4713.3551525190296</v>
      </c>
      <c r="O1660">
        <v>50048.222188661901</v>
      </c>
      <c r="P1660">
        <v>77288.274037381198</v>
      </c>
      <c r="Q1660">
        <v>132049.85137856199</v>
      </c>
      <c r="R1660">
        <v>199.54699337590799</v>
      </c>
      <c r="S1660">
        <v>5004.8222188661903</v>
      </c>
      <c r="T1660">
        <v>7728.8274037381198</v>
      </c>
      <c r="U1660">
        <v>12933.1966159802</v>
      </c>
      <c r="V1660">
        <v>239.59999112500699</v>
      </c>
      <c r="W1660">
        <v>0</v>
      </c>
      <c r="X1660">
        <v>249.70028106030401</v>
      </c>
      <c r="Y1660">
        <v>0</v>
      </c>
      <c r="Z1660">
        <v>12943.2969059155</v>
      </c>
      <c r="AA1660">
        <v>12933.1966159802</v>
      </c>
      <c r="AB1660">
        <v>0.58169999999999999</v>
      </c>
    </row>
    <row r="1661" spans="1:28" x14ac:dyDescent="0.25">
      <c r="A1661">
        <v>3</v>
      </c>
      <c r="B1661">
        <v>171670</v>
      </c>
      <c r="C1661">
        <v>171835</v>
      </c>
      <c r="D1661">
        <v>4713.3551525190296</v>
      </c>
      <c r="E1661">
        <v>50048.222188661901</v>
      </c>
      <c r="F1661">
        <v>77288.274037381198</v>
      </c>
      <c r="G1661">
        <v>199.54699337590799</v>
      </c>
      <c r="H1661">
        <v>5004.8222188661903</v>
      </c>
      <c r="I1661">
        <v>7728.8274037381198</v>
      </c>
      <c r="J1661">
        <v>3171.87382165191</v>
      </c>
      <c r="K1661">
        <v>0</v>
      </c>
      <c r="L1661">
        <v>4064.4840149988299</v>
      </c>
      <c r="M1661" s="3">
        <v>-2.91038304567337E-11</v>
      </c>
      <c r="N1661">
        <v>3836.87308280146</v>
      </c>
      <c r="O1661">
        <v>50033.8768277954</v>
      </c>
      <c r="P1661">
        <v>77286.491274618398</v>
      </c>
      <c r="Q1661">
        <v>131157.24118521501</v>
      </c>
      <c r="R1661">
        <v>137.223031854906</v>
      </c>
      <c r="S1661">
        <v>5003.3876827795402</v>
      </c>
      <c r="T1661">
        <v>7728.6491274618402</v>
      </c>
      <c r="U1661">
        <v>12869.2598420963</v>
      </c>
      <c r="V1661">
        <v>102.42489819658201</v>
      </c>
      <c r="W1661">
        <v>0</v>
      </c>
      <c r="X1661">
        <v>166.36167208051501</v>
      </c>
      <c r="Y1661">
        <v>0</v>
      </c>
      <c r="Z1661">
        <v>12933.1966159802</v>
      </c>
      <c r="AA1661">
        <v>12869.2598420963</v>
      </c>
      <c r="AB1661">
        <v>0.50109999999999999</v>
      </c>
    </row>
    <row r="1662" spans="1:28" x14ac:dyDescent="0.25">
      <c r="A1662">
        <v>3</v>
      </c>
      <c r="B1662">
        <v>171836</v>
      </c>
      <c r="C1662">
        <v>172039</v>
      </c>
      <c r="D1662">
        <v>3836.87308280146</v>
      </c>
      <c r="E1662">
        <v>50033.8768277954</v>
      </c>
      <c r="F1662">
        <v>77286.491274618398</v>
      </c>
      <c r="G1662">
        <v>137.223031854906</v>
      </c>
      <c r="H1662">
        <v>5003.3876827795402</v>
      </c>
      <c r="I1662">
        <v>7728.6491274618402</v>
      </c>
      <c r="J1662">
        <v>869.368176905214</v>
      </c>
      <c r="K1662">
        <v>0</v>
      </c>
      <c r="L1662">
        <v>1554.7242407044901</v>
      </c>
      <c r="M1662" s="3">
        <v>1.4551915228366901E-10</v>
      </c>
      <c r="N1662">
        <v>3180.5220475163701</v>
      </c>
      <c r="O1662">
        <v>50005.597467331798</v>
      </c>
      <c r="P1662">
        <v>77285.765606567598</v>
      </c>
      <c r="Q1662">
        <v>130471.88512141599</v>
      </c>
      <c r="R1662">
        <v>126.66260792670001</v>
      </c>
      <c r="S1662">
        <v>5000.55974673318</v>
      </c>
      <c r="T1662">
        <v>7728.5765606567602</v>
      </c>
      <c r="U1662">
        <v>12855.7989153166</v>
      </c>
      <c r="V1662">
        <v>46.726902878948202</v>
      </c>
      <c r="W1662">
        <v>0</v>
      </c>
      <c r="X1662">
        <v>60.187829658589202</v>
      </c>
      <c r="Y1662">
        <v>0</v>
      </c>
      <c r="Z1662">
        <v>12869.2598420963</v>
      </c>
      <c r="AA1662">
        <v>12855.7989153166</v>
      </c>
      <c r="AB1662">
        <v>0.65</v>
      </c>
    </row>
    <row r="1663" spans="1:28" x14ac:dyDescent="0.25">
      <c r="A1663">
        <v>3</v>
      </c>
      <c r="B1663">
        <v>172040</v>
      </c>
      <c r="C1663">
        <v>172187</v>
      </c>
      <c r="D1663">
        <v>3180.5220475163701</v>
      </c>
      <c r="E1663">
        <v>50005.597467331798</v>
      </c>
      <c r="F1663">
        <v>77285.765606567598</v>
      </c>
      <c r="G1663">
        <v>126.66260792670001</v>
      </c>
      <c r="H1663">
        <v>5000.55974673318</v>
      </c>
      <c r="I1663">
        <v>7728.5765606567602</v>
      </c>
      <c r="J1663">
        <v>2512.00852392664</v>
      </c>
      <c r="K1663">
        <v>0</v>
      </c>
      <c r="L1663">
        <v>2980.87264556227</v>
      </c>
      <c r="M1663" s="3">
        <v>2.91038304567337E-11</v>
      </c>
      <c r="N1663">
        <v>2925.7818720002701</v>
      </c>
      <c r="O1663">
        <v>49793.172357040501</v>
      </c>
      <c r="P1663">
        <v>77284.066770739402</v>
      </c>
      <c r="Q1663">
        <v>130003.02099978</v>
      </c>
      <c r="R1663">
        <v>101.754979825332</v>
      </c>
      <c r="S1663">
        <v>4979.3172357040503</v>
      </c>
      <c r="T1663">
        <v>7728.40667707394</v>
      </c>
      <c r="U1663">
        <v>12809.4788926033</v>
      </c>
      <c r="V1663">
        <v>82.700161867362397</v>
      </c>
      <c r="W1663">
        <v>0</v>
      </c>
      <c r="X1663">
        <v>129.02018458068599</v>
      </c>
      <c r="Y1663">
        <v>0</v>
      </c>
      <c r="Z1663">
        <v>12855.7989153166</v>
      </c>
      <c r="AA1663">
        <v>12809.4788926033</v>
      </c>
      <c r="AB1663">
        <v>0.59019999999999995</v>
      </c>
    </row>
    <row r="1664" spans="1:28" x14ac:dyDescent="0.25">
      <c r="A1664">
        <v>3</v>
      </c>
      <c r="B1664">
        <v>172188</v>
      </c>
      <c r="C1664">
        <v>172404</v>
      </c>
      <c r="D1664">
        <v>2925.7818720002701</v>
      </c>
      <c r="E1664">
        <v>49793.172357040501</v>
      </c>
      <c r="F1664">
        <v>77284.066770739402</v>
      </c>
      <c r="G1664">
        <v>101.754979825332</v>
      </c>
      <c r="H1664">
        <v>4979.3172357040503</v>
      </c>
      <c r="I1664">
        <v>7728.40667707394</v>
      </c>
      <c r="J1664">
        <v>1408.85557897954</v>
      </c>
      <c r="K1664">
        <v>0</v>
      </c>
      <c r="L1664">
        <v>1491.61582361048</v>
      </c>
      <c r="M1664" s="3">
        <v>-2.91038304567337E-11</v>
      </c>
      <c r="N1664">
        <v>2934.1545165280099</v>
      </c>
      <c r="O1664">
        <v>49702.886872764597</v>
      </c>
      <c r="P1664">
        <v>77283.219365856596</v>
      </c>
      <c r="Q1664">
        <v>129920.26075514899</v>
      </c>
      <c r="R1664">
        <v>116.00515552355201</v>
      </c>
      <c r="S1664">
        <v>4970.2886872764602</v>
      </c>
      <c r="T1664">
        <v>7728.3219365856603</v>
      </c>
      <c r="U1664">
        <v>12814.6157793857</v>
      </c>
      <c r="V1664">
        <v>65.563494632499101</v>
      </c>
      <c r="W1664">
        <v>0</v>
      </c>
      <c r="X1664">
        <v>60.426607850145999</v>
      </c>
      <c r="Y1664">
        <v>0</v>
      </c>
      <c r="Z1664">
        <v>12809.4788926033</v>
      </c>
      <c r="AA1664">
        <v>12814.6157793857</v>
      </c>
      <c r="AB1664">
        <v>0.59540000000000004</v>
      </c>
    </row>
    <row r="1665" spans="1:28" x14ac:dyDescent="0.25">
      <c r="A1665">
        <v>3</v>
      </c>
      <c r="B1665">
        <v>172405</v>
      </c>
      <c r="C1665">
        <v>172769</v>
      </c>
      <c r="D1665">
        <v>2934.1545165280099</v>
      </c>
      <c r="E1665">
        <v>49702.886872764597</v>
      </c>
      <c r="F1665">
        <v>77283.219365856596</v>
      </c>
      <c r="G1665">
        <v>116.00515552355201</v>
      </c>
      <c r="H1665">
        <v>4970.2886872764602</v>
      </c>
      <c r="I1665">
        <v>7728.3219365856603</v>
      </c>
      <c r="J1665">
        <v>6659.7574597905596</v>
      </c>
      <c r="K1665">
        <v>0</v>
      </c>
      <c r="L1665">
        <v>4791.33437012174</v>
      </c>
      <c r="M1665" s="3">
        <v>8.7311491370201098E-11</v>
      </c>
      <c r="N1665">
        <v>4881.8045201376299</v>
      </c>
      <c r="O1665">
        <v>49626.0484300073</v>
      </c>
      <c r="P1665">
        <v>77280.830894672996</v>
      </c>
      <c r="Q1665">
        <v>131788.68384481801</v>
      </c>
      <c r="R1665">
        <v>209.46337658125799</v>
      </c>
      <c r="S1665">
        <v>4962.6048430007304</v>
      </c>
      <c r="T1665">
        <v>7728.0830894672999</v>
      </c>
      <c r="U1665">
        <v>12900.151309049301</v>
      </c>
      <c r="V1665">
        <v>296.19258152237501</v>
      </c>
      <c r="W1665">
        <v>0</v>
      </c>
      <c r="X1665">
        <v>210.65705185876101</v>
      </c>
      <c r="Y1665">
        <v>0</v>
      </c>
      <c r="Z1665">
        <v>12814.6157793857</v>
      </c>
      <c r="AA1665">
        <v>12900.151309049301</v>
      </c>
      <c r="AB1665">
        <v>0.96419999999999995</v>
      </c>
    </row>
    <row r="1666" spans="1:28" x14ac:dyDescent="0.25">
      <c r="A1666">
        <v>3</v>
      </c>
      <c r="B1666">
        <v>172770</v>
      </c>
      <c r="C1666">
        <v>173134</v>
      </c>
      <c r="D1666">
        <v>4881.8045201376299</v>
      </c>
      <c r="E1666">
        <v>49626.0484300073</v>
      </c>
      <c r="F1666">
        <v>77280.830894672996</v>
      </c>
      <c r="G1666">
        <v>209.46337658125799</v>
      </c>
      <c r="H1666">
        <v>4962.6048430007304</v>
      </c>
      <c r="I1666">
        <v>7728.0830894672999</v>
      </c>
      <c r="J1666">
        <v>6542.9241908125596</v>
      </c>
      <c r="K1666">
        <v>0</v>
      </c>
      <c r="L1666">
        <v>5911.6934866517104</v>
      </c>
      <c r="M1666" s="3">
        <v>-2.91038304567337E-11</v>
      </c>
      <c r="N1666">
        <v>5308.1735967729701</v>
      </c>
      <c r="O1666">
        <v>49833.258786429702</v>
      </c>
      <c r="P1666">
        <v>77278.482165776106</v>
      </c>
      <c r="Q1666">
        <v>132419.914548979</v>
      </c>
      <c r="R1666">
        <v>230.63040816499301</v>
      </c>
      <c r="S1666">
        <v>4983.3258786429697</v>
      </c>
      <c r="T1666">
        <v>7727.8482165776104</v>
      </c>
      <c r="U1666">
        <v>12941.8045033856</v>
      </c>
      <c r="V1666">
        <v>291.67787697416099</v>
      </c>
      <c r="W1666">
        <v>0</v>
      </c>
      <c r="X1666">
        <v>250.02468263786801</v>
      </c>
      <c r="Y1666">
        <v>0</v>
      </c>
      <c r="Z1666">
        <v>12900.151309049301</v>
      </c>
      <c r="AA1666">
        <v>12941.8045033856</v>
      </c>
      <c r="AB1666">
        <v>1.0618000000000001</v>
      </c>
    </row>
    <row r="1667" spans="1:28" x14ac:dyDescent="0.25">
      <c r="A1667">
        <v>3</v>
      </c>
      <c r="B1667">
        <v>173135</v>
      </c>
      <c r="C1667">
        <v>173494</v>
      </c>
      <c r="D1667">
        <v>5308.1735967729701</v>
      </c>
      <c r="E1667">
        <v>49833.258786429702</v>
      </c>
      <c r="F1667">
        <v>77278.482165776106</v>
      </c>
      <c r="G1667">
        <v>230.63040816499301</v>
      </c>
      <c r="H1667">
        <v>4983.3258786429697</v>
      </c>
      <c r="I1667">
        <v>7727.8482165776104</v>
      </c>
      <c r="J1667">
        <v>5482.9514338276904</v>
      </c>
      <c r="K1667">
        <v>0</v>
      </c>
      <c r="L1667">
        <v>5867.9460309925398</v>
      </c>
      <c r="M1667" s="3">
        <v>1.4551915228366901E-10</v>
      </c>
      <c r="N1667">
        <v>4713.2759060729404</v>
      </c>
      <c r="O1667">
        <v>50045.381915754901</v>
      </c>
      <c r="P1667">
        <v>77276.262129985902</v>
      </c>
      <c r="Q1667">
        <v>132034.91995181399</v>
      </c>
      <c r="R1667">
        <v>199.54400323844899</v>
      </c>
      <c r="S1667">
        <v>5004.5381915754897</v>
      </c>
      <c r="T1667">
        <v>7727.6262129985898</v>
      </c>
      <c r="U1667">
        <v>12931.708407812501</v>
      </c>
      <c r="V1667">
        <v>239.596011992473</v>
      </c>
      <c r="W1667">
        <v>0</v>
      </c>
      <c r="X1667">
        <v>249.69210756551701</v>
      </c>
      <c r="Y1667">
        <v>0</v>
      </c>
      <c r="Z1667">
        <v>12941.8045033856</v>
      </c>
      <c r="AA1667">
        <v>12931.708407812501</v>
      </c>
      <c r="AB1667">
        <v>0.58169999999999999</v>
      </c>
    </row>
    <row r="1668" spans="1:28" x14ac:dyDescent="0.25">
      <c r="A1668">
        <v>3</v>
      </c>
      <c r="B1668">
        <v>173495</v>
      </c>
      <c r="C1668">
        <v>173660</v>
      </c>
      <c r="D1668">
        <v>4713.2759060729404</v>
      </c>
      <c r="E1668">
        <v>50045.381915754901</v>
      </c>
      <c r="F1668">
        <v>77276.262129985902</v>
      </c>
      <c r="G1668">
        <v>199.54400323844899</v>
      </c>
      <c r="H1668">
        <v>5004.5381915754897</v>
      </c>
      <c r="I1668">
        <v>7727.6262129985898</v>
      </c>
      <c r="J1668">
        <v>3171.79669568397</v>
      </c>
      <c r="K1668">
        <v>0</v>
      </c>
      <c r="L1668">
        <v>4064.3759970782598</v>
      </c>
      <c r="M1668" s="3">
        <v>2.91038304567337E-11</v>
      </c>
      <c r="N1668">
        <v>3836.7903441579801</v>
      </c>
      <c r="O1668">
        <v>50031.069104612303</v>
      </c>
      <c r="P1668">
        <v>77274.481201649207</v>
      </c>
      <c r="Q1668">
        <v>131142.34065041901</v>
      </c>
      <c r="R1668">
        <v>137.22035614544399</v>
      </c>
      <c r="S1668">
        <v>5003.1069104612297</v>
      </c>
      <c r="T1668">
        <v>7727.4481201649196</v>
      </c>
      <c r="U1668">
        <v>12867.7753867716</v>
      </c>
      <c r="V1668">
        <v>102.42259274214</v>
      </c>
      <c r="W1668">
        <v>0</v>
      </c>
      <c r="X1668">
        <v>166.35561378308</v>
      </c>
      <c r="Y1668">
        <v>0</v>
      </c>
      <c r="Z1668">
        <v>12931.708407812501</v>
      </c>
      <c r="AA1668">
        <v>12867.7753867716</v>
      </c>
      <c r="AB1668">
        <v>0.50109999999999999</v>
      </c>
    </row>
    <row r="1669" spans="1:28" x14ac:dyDescent="0.25">
      <c r="A1669">
        <v>3</v>
      </c>
      <c r="B1669">
        <v>173661</v>
      </c>
      <c r="C1669">
        <v>173864</v>
      </c>
      <c r="D1669">
        <v>3836.7903441579801</v>
      </c>
      <c r="E1669">
        <v>50031.069104612303</v>
      </c>
      <c r="F1669">
        <v>77274.481201649207</v>
      </c>
      <c r="G1669">
        <v>137.22035614544399</v>
      </c>
      <c r="H1669">
        <v>5003.1069104612297</v>
      </c>
      <c r="I1669">
        <v>7727.4481201649196</v>
      </c>
      <c r="J1669">
        <v>869.36369257023796</v>
      </c>
      <c r="K1669">
        <v>0</v>
      </c>
      <c r="L1669">
        <v>1554.6803378326999</v>
      </c>
      <c r="M1669" s="3">
        <v>2.91038304567337E-11</v>
      </c>
      <c r="N1669">
        <v>3180.4651829166801</v>
      </c>
      <c r="O1669">
        <v>50002.802543996797</v>
      </c>
      <c r="P1669">
        <v>77273.756278243498</v>
      </c>
      <c r="Q1669">
        <v>130457.024005157</v>
      </c>
      <c r="R1669">
        <v>126.660697577335</v>
      </c>
      <c r="S1669">
        <v>5000.2802543996804</v>
      </c>
      <c r="T1669">
        <v>7727.37562782435</v>
      </c>
      <c r="U1669">
        <v>12854.3165798014</v>
      </c>
      <c r="V1669">
        <v>46.726668514072699</v>
      </c>
      <c r="W1669">
        <v>0</v>
      </c>
      <c r="X1669">
        <v>60.185475484298898</v>
      </c>
      <c r="Y1669">
        <v>0</v>
      </c>
      <c r="Z1669">
        <v>12867.7753867716</v>
      </c>
      <c r="AA1669">
        <v>12854.3165798014</v>
      </c>
      <c r="AB1669">
        <v>0.65</v>
      </c>
    </row>
    <row r="1670" spans="1:28" x14ac:dyDescent="0.25">
      <c r="A1670">
        <v>3</v>
      </c>
      <c r="B1670">
        <v>173865</v>
      </c>
      <c r="C1670">
        <v>174012</v>
      </c>
      <c r="D1670">
        <v>3180.4651829166801</v>
      </c>
      <c r="E1670">
        <v>50002.802543996797</v>
      </c>
      <c r="F1670">
        <v>77273.756278243498</v>
      </c>
      <c r="G1670">
        <v>126.660697577335</v>
      </c>
      <c r="H1670">
        <v>5000.2802543996804</v>
      </c>
      <c r="I1670">
        <v>7727.37562782435</v>
      </c>
      <c r="J1670">
        <v>2511.92253096379</v>
      </c>
      <c r="K1670">
        <v>0</v>
      </c>
      <c r="L1670">
        <v>2980.7796149587498</v>
      </c>
      <c r="M1670" s="3">
        <v>-2.91038304567337E-11</v>
      </c>
      <c r="N1670">
        <v>2925.6988521814401</v>
      </c>
      <c r="O1670">
        <v>49790.408910917198</v>
      </c>
      <c r="P1670">
        <v>77272.059158063406</v>
      </c>
      <c r="Q1670">
        <v>129988.166921162</v>
      </c>
      <c r="R1670">
        <v>101.752430175244</v>
      </c>
      <c r="S1670">
        <v>4979.0408910917204</v>
      </c>
      <c r="T1670">
        <v>7727.2059158063403</v>
      </c>
      <c r="U1670">
        <v>12807.9992370733</v>
      </c>
      <c r="V1670">
        <v>82.697591360132705</v>
      </c>
      <c r="W1670">
        <v>0</v>
      </c>
      <c r="X1670">
        <v>129.014934088194</v>
      </c>
      <c r="Y1670">
        <v>0</v>
      </c>
      <c r="Z1670">
        <v>12854.3165798014</v>
      </c>
      <c r="AA1670">
        <v>12807.9992370733</v>
      </c>
      <c r="AB1670">
        <v>0.59019999999999995</v>
      </c>
    </row>
    <row r="1671" spans="1:28" x14ac:dyDescent="0.25">
      <c r="A1671">
        <v>3</v>
      </c>
      <c r="B1671">
        <v>174013</v>
      </c>
      <c r="C1671">
        <v>174229</v>
      </c>
      <c r="D1671">
        <v>2925.6988521814401</v>
      </c>
      <c r="E1671">
        <v>49790.408910917198</v>
      </c>
      <c r="F1671">
        <v>77272.059158063406</v>
      </c>
      <c r="G1671">
        <v>101.752430175244</v>
      </c>
      <c r="H1671">
        <v>4979.0408910917204</v>
      </c>
      <c r="I1671">
        <v>7727.2059158063403</v>
      </c>
      <c r="J1671">
        <v>1408.8460785473801</v>
      </c>
      <c r="K1671">
        <v>0</v>
      </c>
      <c r="L1671">
        <v>1491.5669649292799</v>
      </c>
      <c r="M1671" s="3">
        <v>5.8207660913467401E-11</v>
      </c>
      <c r="N1671">
        <v>2934.0961728951002</v>
      </c>
      <c r="O1671">
        <v>49700.137273623201</v>
      </c>
      <c r="P1671">
        <v>77271.212588261798</v>
      </c>
      <c r="Q1671">
        <v>129905.44603478</v>
      </c>
      <c r="R1671">
        <v>116.003304266979</v>
      </c>
      <c r="S1671">
        <v>4970.0137273623204</v>
      </c>
      <c r="T1671">
        <v>7727.1212588261797</v>
      </c>
      <c r="U1671">
        <v>12813.138290455499</v>
      </c>
      <c r="V1671">
        <v>65.563127514086105</v>
      </c>
      <c r="W1671">
        <v>0</v>
      </c>
      <c r="X1671">
        <v>60.424074131913599</v>
      </c>
      <c r="Y1671">
        <v>0</v>
      </c>
      <c r="Z1671">
        <v>12807.9992370733</v>
      </c>
      <c r="AA1671">
        <v>12813.138290455499</v>
      </c>
      <c r="AB1671">
        <v>0.59540000000000004</v>
      </c>
    </row>
    <row r="1672" spans="1:28" x14ac:dyDescent="0.25">
      <c r="A1672">
        <v>3</v>
      </c>
      <c r="B1672">
        <v>174230</v>
      </c>
      <c r="C1672">
        <v>174594</v>
      </c>
      <c r="D1672">
        <v>2934.0961728951002</v>
      </c>
      <c r="E1672">
        <v>49700.137273623201</v>
      </c>
      <c r="F1672">
        <v>77271.212588261798</v>
      </c>
      <c r="G1672">
        <v>116.003304266979</v>
      </c>
      <c r="H1672">
        <v>4970.0137273623204</v>
      </c>
      <c r="I1672">
        <v>7727.1212588261797</v>
      </c>
      <c r="J1672">
        <v>6659.6555543344202</v>
      </c>
      <c r="K1672">
        <v>0</v>
      </c>
      <c r="L1672">
        <v>4791.2040380087501</v>
      </c>
      <c r="M1672" s="3">
        <v>-2.91038304567337E-11</v>
      </c>
      <c r="N1672">
        <v>4881.7301539975097</v>
      </c>
      <c r="O1672">
        <v>49623.340952215498</v>
      </c>
      <c r="P1672">
        <v>77268.826444892795</v>
      </c>
      <c r="Q1672">
        <v>131773.897551106</v>
      </c>
      <c r="R1672">
        <v>209.46063787953801</v>
      </c>
      <c r="S1672">
        <v>4962.3340952215503</v>
      </c>
      <c r="T1672">
        <v>7726.8826444892802</v>
      </c>
      <c r="U1672">
        <v>12898.6773775904</v>
      </c>
      <c r="V1672">
        <v>296.18864366264103</v>
      </c>
      <c r="W1672">
        <v>0</v>
      </c>
      <c r="X1672">
        <v>210.64955652775501</v>
      </c>
      <c r="Y1672">
        <v>0</v>
      </c>
      <c r="Z1672">
        <v>12813.138290455499</v>
      </c>
      <c r="AA1672">
        <v>12898.6773775904</v>
      </c>
      <c r="AB1672">
        <v>0.96419999999999995</v>
      </c>
    </row>
    <row r="1673" spans="1:28" x14ac:dyDescent="0.25">
      <c r="A1673">
        <v>3</v>
      </c>
      <c r="B1673">
        <v>174595</v>
      </c>
      <c r="C1673">
        <v>174959</v>
      </c>
      <c r="D1673">
        <v>4881.7301539975097</v>
      </c>
      <c r="E1673">
        <v>49623.340952215498</v>
      </c>
      <c r="F1673">
        <v>77268.826444892795</v>
      </c>
      <c r="G1673">
        <v>209.46063787953801</v>
      </c>
      <c r="H1673">
        <v>4962.3340952215503</v>
      </c>
      <c r="I1673">
        <v>7726.8826444892802</v>
      </c>
      <c r="J1673">
        <v>6542.8324572158799</v>
      </c>
      <c r="K1673">
        <v>0</v>
      </c>
      <c r="L1673">
        <v>5911.5560253024396</v>
      </c>
      <c r="M1673" s="3">
        <v>8.7311491370201098E-11</v>
      </c>
      <c r="N1673">
        <v>5308.1033718276803</v>
      </c>
      <c r="O1673">
        <v>49830.5905527703</v>
      </c>
      <c r="P1673">
        <v>77266.480058421104</v>
      </c>
      <c r="Q1673">
        <v>132405.17398301899</v>
      </c>
      <c r="R1673">
        <v>230.627776597099</v>
      </c>
      <c r="S1673">
        <v>4983.05905527703</v>
      </c>
      <c r="T1673">
        <v>7726.6480058421103</v>
      </c>
      <c r="U1673">
        <v>12940.3348377162</v>
      </c>
      <c r="V1673">
        <v>291.67433217831598</v>
      </c>
      <c r="W1673">
        <v>0</v>
      </c>
      <c r="X1673">
        <v>250.01687205243601</v>
      </c>
      <c r="Y1673">
        <v>0</v>
      </c>
      <c r="Z1673">
        <v>12898.6773775904</v>
      </c>
      <c r="AA1673">
        <v>12940.3348377162</v>
      </c>
      <c r="AB1673">
        <v>1.0618000000000001</v>
      </c>
    </row>
    <row r="1674" spans="1:28" x14ac:dyDescent="0.25">
      <c r="A1674">
        <v>3</v>
      </c>
      <c r="B1674">
        <v>174960</v>
      </c>
      <c r="C1674">
        <v>175319</v>
      </c>
      <c r="D1674">
        <v>5308.1033718276803</v>
      </c>
      <c r="E1674">
        <v>49830.5905527703</v>
      </c>
      <c r="F1674">
        <v>77266.480058421104</v>
      </c>
      <c r="G1674">
        <v>230.627776597099</v>
      </c>
      <c r="H1674">
        <v>4983.05905527703</v>
      </c>
      <c r="I1674">
        <v>7726.6480058421103</v>
      </c>
      <c r="J1674">
        <v>5482.8553894392899</v>
      </c>
      <c r="K1674">
        <v>0</v>
      </c>
      <c r="L1674">
        <v>5867.8126637257701</v>
      </c>
      <c r="M1674" s="3">
        <v>1.4551915228366901E-10</v>
      </c>
      <c r="N1674">
        <v>4713.2025786941003</v>
      </c>
      <c r="O1674">
        <v>50042.751790546201</v>
      </c>
      <c r="P1674">
        <v>77264.262339492197</v>
      </c>
      <c r="Q1674">
        <v>132020.216708733</v>
      </c>
      <c r="R1674">
        <v>199.541240288072</v>
      </c>
      <c r="S1674">
        <v>5004.2751790546199</v>
      </c>
      <c r="T1674">
        <v>7726.4262339492197</v>
      </c>
      <c r="U1674">
        <v>12930.2426532919</v>
      </c>
      <c r="V1674">
        <v>239.59230061778001</v>
      </c>
      <c r="W1674">
        <v>0</v>
      </c>
      <c r="X1674">
        <v>249.68448504210801</v>
      </c>
      <c r="Y1674">
        <v>0</v>
      </c>
      <c r="Z1674">
        <v>12940.3348377162</v>
      </c>
      <c r="AA1674">
        <v>12930.2426532919</v>
      </c>
      <c r="AB1674">
        <v>0.58169999999999999</v>
      </c>
    </row>
    <row r="1675" spans="1:28" x14ac:dyDescent="0.25">
      <c r="A1675">
        <v>3</v>
      </c>
      <c r="B1675">
        <v>175320</v>
      </c>
      <c r="C1675">
        <v>175485</v>
      </c>
      <c r="D1675">
        <v>4713.2025786941003</v>
      </c>
      <c r="E1675">
        <v>50042.751790546201</v>
      </c>
      <c r="F1675">
        <v>77264.262339492197</v>
      </c>
      <c r="G1675">
        <v>199.541240288072</v>
      </c>
      <c r="H1675">
        <v>5004.2751790546199</v>
      </c>
      <c r="I1675">
        <v>7726.4262339492197</v>
      </c>
      <c r="J1675">
        <v>3171.7250204658299</v>
      </c>
      <c r="K1675">
        <v>0</v>
      </c>
      <c r="L1675">
        <v>4064.2757029753602</v>
      </c>
      <c r="M1675" s="3">
        <v>-1.7462298274040199E-10</v>
      </c>
      <c r="N1675">
        <v>3836.7135975032302</v>
      </c>
      <c r="O1675">
        <v>50028.4691202705</v>
      </c>
      <c r="P1675">
        <v>77262.483308449402</v>
      </c>
      <c r="Q1675">
        <v>131127.66602622301</v>
      </c>
      <c r="R1675">
        <v>137.217876373736</v>
      </c>
      <c r="S1675">
        <v>5002.8469120270502</v>
      </c>
      <c r="T1675">
        <v>7726.24833084494</v>
      </c>
      <c r="U1675">
        <v>12866.3131192457</v>
      </c>
      <c r="V1675">
        <v>102.420450221865</v>
      </c>
      <c r="W1675">
        <v>0</v>
      </c>
      <c r="X1675">
        <v>166.34998426805601</v>
      </c>
      <c r="Y1675">
        <v>0</v>
      </c>
      <c r="Z1675">
        <v>12930.2426532919</v>
      </c>
      <c r="AA1675">
        <v>12866.3131192457</v>
      </c>
      <c r="AB1675">
        <v>0.50109999999999999</v>
      </c>
    </row>
    <row r="1676" spans="1:28" x14ac:dyDescent="0.25">
      <c r="A1676">
        <v>3</v>
      </c>
      <c r="B1676">
        <v>175486</v>
      </c>
      <c r="C1676">
        <v>175689</v>
      </c>
      <c r="D1676">
        <v>3836.7135975032302</v>
      </c>
      <c r="E1676">
        <v>50028.4691202705</v>
      </c>
      <c r="F1676">
        <v>77262.483308449402</v>
      </c>
      <c r="G1676">
        <v>137.217876373736</v>
      </c>
      <c r="H1676">
        <v>5002.8469120270502</v>
      </c>
      <c r="I1676">
        <v>7726.24833084494</v>
      </c>
      <c r="J1676">
        <v>869.35952505341197</v>
      </c>
      <c r="K1676">
        <v>0</v>
      </c>
      <c r="L1676">
        <v>1554.6395637456801</v>
      </c>
      <c r="M1676">
        <v>0</v>
      </c>
      <c r="N1676">
        <v>3180.4124301450602</v>
      </c>
      <c r="O1676">
        <v>50000.214402482998</v>
      </c>
      <c r="P1676">
        <v>77261.7591549028</v>
      </c>
      <c r="Q1676">
        <v>130442.385987531</v>
      </c>
      <c r="R1676">
        <v>126.658926636831</v>
      </c>
      <c r="S1676">
        <v>5000.0214402482998</v>
      </c>
      <c r="T1676">
        <v>7726.1759154902802</v>
      </c>
      <c r="U1676">
        <v>12852.8562823754</v>
      </c>
      <c r="V1676">
        <v>46.726450707068899</v>
      </c>
      <c r="W1676">
        <v>0</v>
      </c>
      <c r="X1676">
        <v>60.183287577383503</v>
      </c>
      <c r="Y1676">
        <v>0</v>
      </c>
      <c r="Z1676">
        <v>12866.3131192457</v>
      </c>
      <c r="AA1676">
        <v>12852.8562823754</v>
      </c>
      <c r="AB1676">
        <v>0.65</v>
      </c>
    </row>
    <row r="1677" spans="1:28" x14ac:dyDescent="0.25">
      <c r="A1677">
        <v>3</v>
      </c>
      <c r="B1677">
        <v>175690</v>
      </c>
      <c r="C1677">
        <v>175837</v>
      </c>
      <c r="D1677">
        <v>3180.4124301450602</v>
      </c>
      <c r="E1677">
        <v>50000.214402482998</v>
      </c>
      <c r="F1677">
        <v>77261.7591549028</v>
      </c>
      <c r="G1677">
        <v>126.658926636831</v>
      </c>
      <c r="H1677">
        <v>5000.0214402482998</v>
      </c>
      <c r="I1677">
        <v>7726.1759154902802</v>
      </c>
      <c r="J1677">
        <v>2511.8424964843398</v>
      </c>
      <c r="K1677">
        <v>0</v>
      </c>
      <c r="L1677">
        <v>2980.6930743743901</v>
      </c>
      <c r="M1677" s="3">
        <v>-8.7311491370201098E-11</v>
      </c>
      <c r="N1677">
        <v>2925.6217030531302</v>
      </c>
      <c r="O1677">
        <v>49787.849898892098</v>
      </c>
      <c r="P1677">
        <v>77260.063807695697</v>
      </c>
      <c r="Q1677">
        <v>129973.535409641</v>
      </c>
      <c r="R1677">
        <v>101.750061888372</v>
      </c>
      <c r="S1677">
        <v>4978.78498988921</v>
      </c>
      <c r="T1677">
        <v>7726.0063807695697</v>
      </c>
      <c r="U1677">
        <v>12806.541432547099</v>
      </c>
      <c r="V1677">
        <v>82.695198964275804</v>
      </c>
      <c r="W1677">
        <v>0</v>
      </c>
      <c r="X1677">
        <v>129.010048792541</v>
      </c>
      <c r="Y1677">
        <v>0</v>
      </c>
      <c r="Z1677">
        <v>12852.8562823754</v>
      </c>
      <c r="AA1677">
        <v>12806.541432547099</v>
      </c>
      <c r="AB1677">
        <v>0.59019999999999995</v>
      </c>
    </row>
    <row r="1678" spans="1:28" x14ac:dyDescent="0.25">
      <c r="A1678">
        <v>3</v>
      </c>
      <c r="B1678">
        <v>175838</v>
      </c>
      <c r="C1678">
        <v>176054</v>
      </c>
      <c r="D1678">
        <v>2925.6217030531302</v>
      </c>
      <c r="E1678">
        <v>49787.849898892098</v>
      </c>
      <c r="F1678">
        <v>77260.063807695697</v>
      </c>
      <c r="G1678">
        <v>101.750061888372</v>
      </c>
      <c r="H1678">
        <v>4978.78498988921</v>
      </c>
      <c r="I1678">
        <v>7726.0063807695697</v>
      </c>
      <c r="J1678">
        <v>1408.8372431896801</v>
      </c>
      <c r="K1678">
        <v>0</v>
      </c>
      <c r="L1678">
        <v>1491.5215412771699</v>
      </c>
      <c r="M1678">
        <v>0</v>
      </c>
      <c r="N1678">
        <v>2934.0419496742502</v>
      </c>
      <c r="O1678">
        <v>49697.591061298699</v>
      </c>
      <c r="P1678">
        <v>77259.218100580401</v>
      </c>
      <c r="Q1678">
        <v>129890.851111553</v>
      </c>
      <c r="R1678">
        <v>116.001584368412</v>
      </c>
      <c r="S1678">
        <v>4969.7591061298699</v>
      </c>
      <c r="T1678">
        <v>7725.9218100580401</v>
      </c>
      <c r="U1678">
        <v>12811.682500556301</v>
      </c>
      <c r="V1678">
        <v>65.562786095670404</v>
      </c>
      <c r="W1678">
        <v>0</v>
      </c>
      <c r="X1678">
        <v>60.421718086494401</v>
      </c>
      <c r="Y1678">
        <v>0</v>
      </c>
      <c r="Z1678">
        <v>12806.541432547099</v>
      </c>
      <c r="AA1678">
        <v>12811.682500556301</v>
      </c>
      <c r="AB1678">
        <v>0.59530000000000005</v>
      </c>
    </row>
    <row r="1679" spans="1:28" x14ac:dyDescent="0.25">
      <c r="A1679">
        <v>3</v>
      </c>
      <c r="B1679">
        <v>176055</v>
      </c>
      <c r="C1679">
        <v>176419</v>
      </c>
      <c r="D1679">
        <v>2934.0419496742502</v>
      </c>
      <c r="E1679">
        <v>49697.591061298699</v>
      </c>
      <c r="F1679">
        <v>77259.218100580401</v>
      </c>
      <c r="G1679">
        <v>116.001584368412</v>
      </c>
      <c r="H1679">
        <v>4969.7591061298699</v>
      </c>
      <c r="I1679">
        <v>7725.9218100580401</v>
      </c>
      <c r="J1679">
        <v>6659.5604440540801</v>
      </c>
      <c r="K1679">
        <v>0</v>
      </c>
      <c r="L1679">
        <v>4791.0822951012697</v>
      </c>
      <c r="M1679">
        <v>0</v>
      </c>
      <c r="N1679">
        <v>4881.6611638499398</v>
      </c>
      <c r="O1679">
        <v>49620.833736214299</v>
      </c>
      <c r="P1679">
        <v>77256.834360441906</v>
      </c>
      <c r="Q1679">
        <v>131759.329260506</v>
      </c>
      <c r="R1679">
        <v>209.45809927794701</v>
      </c>
      <c r="S1679">
        <v>4962.0833736214299</v>
      </c>
      <c r="T1679">
        <v>7725.6834360441899</v>
      </c>
      <c r="U1679">
        <v>12897.224908943601</v>
      </c>
      <c r="V1679">
        <v>296.18496838402399</v>
      </c>
      <c r="W1679">
        <v>0</v>
      </c>
      <c r="X1679">
        <v>210.64255999677701</v>
      </c>
      <c r="Y1679">
        <v>0</v>
      </c>
      <c r="Z1679">
        <v>12811.682500556301</v>
      </c>
      <c r="AA1679">
        <v>12897.224908943601</v>
      </c>
      <c r="AB1679">
        <v>0.96419999999999995</v>
      </c>
    </row>
    <row r="1680" spans="1:28" x14ac:dyDescent="0.25">
      <c r="A1680">
        <v>3</v>
      </c>
      <c r="B1680">
        <v>176420</v>
      </c>
      <c r="C1680">
        <v>176784</v>
      </c>
      <c r="D1680">
        <v>4881.6611638499398</v>
      </c>
      <c r="E1680">
        <v>49620.833736214299</v>
      </c>
      <c r="F1680">
        <v>77256.834360441906</v>
      </c>
      <c r="G1680">
        <v>209.45809927794701</v>
      </c>
      <c r="H1680">
        <v>4962.0833736214299</v>
      </c>
      <c r="I1680">
        <v>7725.6834360441899</v>
      </c>
      <c r="J1680">
        <v>6542.7468093376001</v>
      </c>
      <c r="K1680">
        <v>0</v>
      </c>
      <c r="L1680">
        <v>5911.4276555055703</v>
      </c>
      <c r="M1680" s="3">
        <v>-2.91038304567337E-11</v>
      </c>
      <c r="N1680">
        <v>5308.0383607281901</v>
      </c>
      <c r="O1680">
        <v>49828.1196630001</v>
      </c>
      <c r="P1680">
        <v>77254.490390609906</v>
      </c>
      <c r="Q1680">
        <v>132390.64841433801</v>
      </c>
      <c r="R1680">
        <v>230.62534383111901</v>
      </c>
      <c r="S1680">
        <v>4982.8119663000098</v>
      </c>
      <c r="T1680">
        <v>7725.4490390609899</v>
      </c>
      <c r="U1680">
        <v>12938.8863491921</v>
      </c>
      <c r="V1680">
        <v>291.67102254854098</v>
      </c>
      <c r="W1680">
        <v>0</v>
      </c>
      <c r="X1680">
        <v>250.009582299985</v>
      </c>
      <c r="Y1680">
        <v>0</v>
      </c>
      <c r="Z1680">
        <v>12897.224908943601</v>
      </c>
      <c r="AA1680">
        <v>12938.8863491921</v>
      </c>
      <c r="AB1680">
        <v>1.0618000000000001</v>
      </c>
    </row>
    <row r="1681" spans="1:28" x14ac:dyDescent="0.25">
      <c r="A1681">
        <v>3</v>
      </c>
      <c r="B1681">
        <v>176785</v>
      </c>
      <c r="C1681">
        <v>177144</v>
      </c>
      <c r="D1681">
        <v>5308.0383607281901</v>
      </c>
      <c r="E1681">
        <v>49828.1196630001</v>
      </c>
      <c r="F1681">
        <v>77254.490390609906</v>
      </c>
      <c r="G1681">
        <v>230.62534383111901</v>
      </c>
      <c r="H1681">
        <v>4982.8119663000098</v>
      </c>
      <c r="I1681">
        <v>7725.4490390609899</v>
      </c>
      <c r="J1681">
        <v>5482.7657606023004</v>
      </c>
      <c r="K1681">
        <v>0</v>
      </c>
      <c r="L1681">
        <v>5867.6881835660797</v>
      </c>
      <c r="M1681" s="3">
        <v>-8.7311491370201098E-11</v>
      </c>
      <c r="N1681">
        <v>4713.1347306827802</v>
      </c>
      <c r="O1681">
        <v>50040.316200307701</v>
      </c>
      <c r="P1681">
        <v>77252.275060384098</v>
      </c>
      <c r="Q1681">
        <v>132005.72599137499</v>
      </c>
      <c r="R1681">
        <v>199.53868764249901</v>
      </c>
      <c r="S1681">
        <v>5004.0316200307698</v>
      </c>
      <c r="T1681">
        <v>7725.22750603841</v>
      </c>
      <c r="U1681">
        <v>12928.797813711701</v>
      </c>
      <c r="V1681">
        <v>239.58883715466499</v>
      </c>
      <c r="W1681">
        <v>0</v>
      </c>
      <c r="X1681">
        <v>249.677372635117</v>
      </c>
      <c r="Y1681">
        <v>0</v>
      </c>
      <c r="Z1681">
        <v>12938.8863491921</v>
      </c>
      <c r="AA1681">
        <v>12928.797813711701</v>
      </c>
      <c r="AB1681">
        <v>0.58169999999999999</v>
      </c>
    </row>
    <row r="1682" spans="1:28" x14ac:dyDescent="0.25">
      <c r="A1682">
        <v>3</v>
      </c>
      <c r="B1682">
        <v>177145</v>
      </c>
      <c r="C1682">
        <v>177310</v>
      </c>
      <c r="D1682">
        <v>4713.1347306827802</v>
      </c>
      <c r="E1682">
        <v>50040.316200307701</v>
      </c>
      <c r="F1682">
        <v>77252.275060384098</v>
      </c>
      <c r="G1682">
        <v>199.53868764249901</v>
      </c>
      <c r="H1682">
        <v>5004.0316200307698</v>
      </c>
      <c r="I1682">
        <v>7725.22750603841</v>
      </c>
      <c r="J1682">
        <v>3171.65839143624</v>
      </c>
      <c r="K1682">
        <v>0</v>
      </c>
      <c r="L1682">
        <v>4064.1825593255699</v>
      </c>
      <c r="M1682" s="3">
        <v>5.8207660913467401E-11</v>
      </c>
      <c r="N1682">
        <v>3836.64239792019</v>
      </c>
      <c r="O1682">
        <v>50026.061441026301</v>
      </c>
      <c r="P1682">
        <v>77250.497984538699</v>
      </c>
      <c r="Q1682">
        <v>131113.201823485</v>
      </c>
      <c r="R1682">
        <v>137.215577987979</v>
      </c>
      <c r="S1682">
        <v>5002.6061441026304</v>
      </c>
      <c r="T1682">
        <v>7725.0497984538697</v>
      </c>
      <c r="U1682">
        <v>12864.871520544501</v>
      </c>
      <c r="V1682">
        <v>102.418458542586</v>
      </c>
      <c r="W1682">
        <v>0</v>
      </c>
      <c r="X1682">
        <v>166.34475170978499</v>
      </c>
      <c r="Y1682">
        <v>0</v>
      </c>
      <c r="Z1682">
        <v>12928.797813711701</v>
      </c>
      <c r="AA1682">
        <v>12864.871520544501</v>
      </c>
      <c r="AB1682">
        <v>0.50109999999999999</v>
      </c>
    </row>
    <row r="1683" spans="1:28" x14ac:dyDescent="0.25">
      <c r="A1683">
        <v>3</v>
      </c>
      <c r="B1683">
        <v>177311</v>
      </c>
      <c r="C1683">
        <v>177514</v>
      </c>
      <c r="D1683">
        <v>3836.64239792019</v>
      </c>
      <c r="E1683">
        <v>50026.061441026301</v>
      </c>
      <c r="F1683">
        <v>77250.497984538699</v>
      </c>
      <c r="G1683">
        <v>137.215577987979</v>
      </c>
      <c r="H1683">
        <v>5002.6061441026304</v>
      </c>
      <c r="I1683">
        <v>7725.0497984538697</v>
      </c>
      <c r="J1683">
        <v>869.35565083989297</v>
      </c>
      <c r="K1683">
        <v>0</v>
      </c>
      <c r="L1683">
        <v>1554.60168618738</v>
      </c>
      <c r="M1683">
        <v>0</v>
      </c>
      <c r="N1683">
        <v>3180.3634838978601</v>
      </c>
      <c r="O1683">
        <v>49997.817680166998</v>
      </c>
      <c r="P1683">
        <v>77249.774624072801</v>
      </c>
      <c r="Q1683">
        <v>130427.955788138</v>
      </c>
      <c r="R1683">
        <v>126.65728475224699</v>
      </c>
      <c r="S1683">
        <v>4999.7817680167</v>
      </c>
      <c r="T1683">
        <v>7724.9774624072797</v>
      </c>
      <c r="U1683">
        <v>12851.416515176201</v>
      </c>
      <c r="V1683">
        <v>46.7262482289809</v>
      </c>
      <c r="W1683">
        <v>0</v>
      </c>
      <c r="X1683">
        <v>60.181253597227602</v>
      </c>
      <c r="Y1683">
        <v>0</v>
      </c>
      <c r="Z1683">
        <v>12864.871520544501</v>
      </c>
      <c r="AA1683">
        <v>12851.416515176201</v>
      </c>
      <c r="AB1683">
        <v>0.65</v>
      </c>
    </row>
    <row r="1684" spans="1:28" x14ac:dyDescent="0.25">
      <c r="A1684">
        <v>3</v>
      </c>
      <c r="B1684">
        <v>177515</v>
      </c>
      <c r="C1684">
        <v>177662</v>
      </c>
      <c r="D1684">
        <v>3180.3634838978601</v>
      </c>
      <c r="E1684">
        <v>49997.817680166998</v>
      </c>
      <c r="F1684">
        <v>77249.774624072801</v>
      </c>
      <c r="G1684">
        <v>126.65728475224699</v>
      </c>
      <c r="H1684">
        <v>4999.7817680167</v>
      </c>
      <c r="I1684">
        <v>7724.9774624072797</v>
      </c>
      <c r="J1684">
        <v>2511.7679784064399</v>
      </c>
      <c r="K1684">
        <v>0</v>
      </c>
      <c r="L1684">
        <v>2980.6125422371701</v>
      </c>
      <c r="M1684" s="3">
        <v>-5.8207660913467401E-11</v>
      </c>
      <c r="N1684">
        <v>2925.5499888765498</v>
      </c>
      <c r="O1684">
        <v>49785.480132798097</v>
      </c>
      <c r="P1684">
        <v>77248.081102632306</v>
      </c>
      <c r="Q1684">
        <v>129959.11122430699</v>
      </c>
      <c r="R1684">
        <v>101.747861501874</v>
      </c>
      <c r="S1684">
        <v>4978.5480132798102</v>
      </c>
      <c r="T1684">
        <v>7724.8081102632304</v>
      </c>
      <c r="U1684">
        <v>12805.1039850449</v>
      </c>
      <c r="V1684">
        <v>82.692971465052196</v>
      </c>
      <c r="W1684">
        <v>0</v>
      </c>
      <c r="X1684">
        <v>129.005501596366</v>
      </c>
      <c r="Y1684">
        <v>0</v>
      </c>
      <c r="Z1684">
        <v>12851.416515176201</v>
      </c>
      <c r="AA1684">
        <v>12805.1039850449</v>
      </c>
      <c r="AB1684">
        <v>0.59019999999999995</v>
      </c>
    </row>
    <row r="1685" spans="1:28" x14ac:dyDescent="0.25">
      <c r="A1685">
        <v>3</v>
      </c>
      <c r="B1685">
        <v>177663</v>
      </c>
      <c r="C1685">
        <v>177879</v>
      </c>
      <c r="D1685">
        <v>2925.5499888765498</v>
      </c>
      <c r="E1685">
        <v>49785.480132798097</v>
      </c>
      <c r="F1685">
        <v>77248.081102632306</v>
      </c>
      <c r="G1685">
        <v>101.747861501874</v>
      </c>
      <c r="H1685">
        <v>4978.5480132798102</v>
      </c>
      <c r="I1685">
        <v>7724.8081102632304</v>
      </c>
      <c r="J1685">
        <v>1408.8290235516099</v>
      </c>
      <c r="K1685">
        <v>0</v>
      </c>
      <c r="L1685">
        <v>1491.47929772322</v>
      </c>
      <c r="M1685" s="3">
        <v>-5.8207660913467401E-11</v>
      </c>
      <c r="N1685">
        <v>2933.9915410441299</v>
      </c>
      <c r="O1685">
        <v>49695.233125465602</v>
      </c>
      <c r="P1685">
        <v>77247.236283625694</v>
      </c>
      <c r="Q1685">
        <v>129876.46095013501</v>
      </c>
      <c r="R1685">
        <v>115.99998607740901</v>
      </c>
      <c r="S1685">
        <v>4969.5233125465602</v>
      </c>
      <c r="T1685">
        <v>7724.7236283625698</v>
      </c>
      <c r="U1685">
        <v>12810.2469269865</v>
      </c>
      <c r="V1685">
        <v>65.562468470068396</v>
      </c>
      <c r="W1685">
        <v>0</v>
      </c>
      <c r="X1685">
        <v>60.419526528447001</v>
      </c>
      <c r="Y1685">
        <v>0</v>
      </c>
      <c r="Z1685">
        <v>12805.1039850449</v>
      </c>
      <c r="AA1685">
        <v>12810.2469269865</v>
      </c>
      <c r="AB1685">
        <v>0.59530000000000005</v>
      </c>
    </row>
    <row r="1686" spans="1:28" x14ac:dyDescent="0.25">
      <c r="A1686">
        <v>3</v>
      </c>
      <c r="B1686">
        <v>177880</v>
      </c>
      <c r="C1686">
        <v>178244</v>
      </c>
      <c r="D1686">
        <v>2933.9915410441299</v>
      </c>
      <c r="E1686">
        <v>49695.233125465602</v>
      </c>
      <c r="F1686">
        <v>77247.236283625694</v>
      </c>
      <c r="G1686">
        <v>115.99998607740901</v>
      </c>
      <c r="H1686">
        <v>4969.5233125465602</v>
      </c>
      <c r="I1686">
        <v>7724.7236283625698</v>
      </c>
      <c r="J1686">
        <v>6659.4716251882601</v>
      </c>
      <c r="K1686">
        <v>0</v>
      </c>
      <c r="L1686">
        <v>4790.9685048110896</v>
      </c>
      <c r="M1686" s="3">
        <v>-8.7311491370201098E-11</v>
      </c>
      <c r="N1686">
        <v>4881.5971504752597</v>
      </c>
      <c r="O1686">
        <v>49618.511903873703</v>
      </c>
      <c r="P1686">
        <v>77244.855016163696</v>
      </c>
      <c r="Q1686">
        <v>131744.964070513</v>
      </c>
      <c r="R1686">
        <v>209.455745913849</v>
      </c>
      <c r="S1686">
        <v>4961.8511903873696</v>
      </c>
      <c r="T1686">
        <v>7724.4855016163701</v>
      </c>
      <c r="U1686">
        <v>12895.7924379176</v>
      </c>
      <c r="V1686">
        <v>296.18153622003803</v>
      </c>
      <c r="W1686">
        <v>0</v>
      </c>
      <c r="X1686">
        <v>210.63602528898301</v>
      </c>
      <c r="Y1686">
        <v>0</v>
      </c>
      <c r="Z1686">
        <v>12810.2469269865</v>
      </c>
      <c r="AA1686">
        <v>12895.7924379176</v>
      </c>
      <c r="AB1686">
        <v>0.96419999999999995</v>
      </c>
    </row>
    <row r="1687" spans="1:28" x14ac:dyDescent="0.25">
      <c r="A1687">
        <v>3</v>
      </c>
      <c r="B1687">
        <v>178245</v>
      </c>
      <c r="C1687">
        <v>178609</v>
      </c>
      <c r="D1687">
        <v>4881.5971504752597</v>
      </c>
      <c r="E1687">
        <v>49618.511903873703</v>
      </c>
      <c r="F1687">
        <v>77244.855016163696</v>
      </c>
      <c r="G1687">
        <v>209.455745913849</v>
      </c>
      <c r="H1687">
        <v>4961.8511903873696</v>
      </c>
      <c r="I1687">
        <v>7724.4855016163701</v>
      </c>
      <c r="J1687">
        <v>6542.6667960599698</v>
      </c>
      <c r="K1687">
        <v>0</v>
      </c>
      <c r="L1687">
        <v>5911.3077033806103</v>
      </c>
      <c r="M1687" s="3">
        <v>-5.8207660913467401E-11</v>
      </c>
      <c r="N1687">
        <v>5307.9781760846599</v>
      </c>
      <c r="O1687">
        <v>49825.831455801701</v>
      </c>
      <c r="P1687">
        <v>77242.513531305696</v>
      </c>
      <c r="Q1687">
        <v>132376.32316319199</v>
      </c>
      <c r="R1687">
        <v>230.62309509097199</v>
      </c>
      <c r="S1687">
        <v>4982.5831455801699</v>
      </c>
      <c r="T1687">
        <v>7724.2513531305704</v>
      </c>
      <c r="U1687">
        <v>12937.457593801701</v>
      </c>
      <c r="V1687">
        <v>291.66793065260998</v>
      </c>
      <c r="W1687">
        <v>0</v>
      </c>
      <c r="X1687">
        <v>250.00277476848899</v>
      </c>
      <c r="Y1687">
        <v>0</v>
      </c>
      <c r="Z1687">
        <v>12895.7924379176</v>
      </c>
      <c r="AA1687">
        <v>12937.457593801701</v>
      </c>
      <c r="AB1687">
        <v>1.0618000000000001</v>
      </c>
    </row>
    <row r="1688" spans="1:28" x14ac:dyDescent="0.25">
      <c r="A1688">
        <v>3</v>
      </c>
      <c r="B1688">
        <v>178610</v>
      </c>
      <c r="C1688">
        <v>178969</v>
      </c>
      <c r="D1688">
        <v>5307.9781760846599</v>
      </c>
      <c r="E1688">
        <v>49825.831455801701</v>
      </c>
      <c r="F1688">
        <v>77242.513531305696</v>
      </c>
      <c r="G1688">
        <v>230.62309509097199</v>
      </c>
      <c r="H1688">
        <v>4982.5831455801699</v>
      </c>
      <c r="I1688">
        <v>7724.2513531305704</v>
      </c>
      <c r="J1688">
        <v>5482.6820716777702</v>
      </c>
      <c r="K1688">
        <v>0</v>
      </c>
      <c r="L1688">
        <v>5867.5719316746099</v>
      </c>
      <c r="M1688" s="3">
        <v>-1.16415321826935E-10</v>
      </c>
      <c r="N1688">
        <v>4713.0719548683401</v>
      </c>
      <c r="O1688">
        <v>50038.0606924003</v>
      </c>
      <c r="P1688">
        <v>77240.300655926694</v>
      </c>
      <c r="Q1688">
        <v>131991.43330319499</v>
      </c>
      <c r="R1688">
        <v>199.536329668381</v>
      </c>
      <c r="S1688">
        <v>5003.8060692400304</v>
      </c>
      <c r="T1688">
        <v>7724.0300655926703</v>
      </c>
      <c r="U1688">
        <v>12927.372464501101</v>
      </c>
      <c r="V1688">
        <v>239.585603223345</v>
      </c>
      <c r="W1688">
        <v>0</v>
      </c>
      <c r="X1688">
        <v>249.67073252397699</v>
      </c>
      <c r="Y1688">
        <v>0</v>
      </c>
      <c r="Z1688">
        <v>12937.457593801701</v>
      </c>
      <c r="AA1688">
        <v>12927.372464501101</v>
      </c>
      <c r="AB1688">
        <v>0.58169999999999999</v>
      </c>
    </row>
    <row r="1689" spans="1:28" x14ac:dyDescent="0.25">
      <c r="A1689">
        <v>3</v>
      </c>
      <c r="B1689">
        <v>178970</v>
      </c>
      <c r="C1689">
        <v>179135</v>
      </c>
      <c r="D1689">
        <v>4713.0719548683401</v>
      </c>
      <c r="E1689">
        <v>50038.0606924003</v>
      </c>
      <c r="F1689">
        <v>77240.300655926694</v>
      </c>
      <c r="G1689">
        <v>199.536329668381</v>
      </c>
      <c r="H1689">
        <v>5003.8060692400304</v>
      </c>
      <c r="I1689">
        <v>7724.0300655926703</v>
      </c>
      <c r="J1689">
        <v>3171.5964340712098</v>
      </c>
      <c r="K1689">
        <v>0</v>
      </c>
      <c r="L1689">
        <v>4064.0960352871498</v>
      </c>
      <c r="M1689" s="3">
        <v>8.7311491370201098E-11</v>
      </c>
      <c r="N1689">
        <v>3836.5763334858202</v>
      </c>
      <c r="O1689">
        <v>50023.831779905799</v>
      </c>
      <c r="P1689">
        <v>77238.525588587698</v>
      </c>
      <c r="Q1689">
        <v>131098.933701979</v>
      </c>
      <c r="R1689">
        <v>137.21344751526601</v>
      </c>
      <c r="S1689">
        <v>5002.3831779905804</v>
      </c>
      <c r="T1689">
        <v>7723.85255885877</v>
      </c>
      <c r="U1689">
        <v>12863.449184364599</v>
      </c>
      <c r="V1689">
        <v>102.416606509007</v>
      </c>
      <c r="W1689">
        <v>0</v>
      </c>
      <c r="X1689">
        <v>166.339886645468</v>
      </c>
      <c r="Y1689">
        <v>0</v>
      </c>
      <c r="Z1689">
        <v>12927.372464501101</v>
      </c>
      <c r="AA1689">
        <v>12863.449184364599</v>
      </c>
      <c r="AB1689">
        <v>0.50109999999999999</v>
      </c>
    </row>
    <row r="1690" spans="1:28" x14ac:dyDescent="0.25">
      <c r="A1690">
        <v>3</v>
      </c>
      <c r="B1690">
        <v>179136</v>
      </c>
      <c r="C1690">
        <v>179339</v>
      </c>
      <c r="D1690">
        <v>3836.5763334858202</v>
      </c>
      <c r="E1690">
        <v>50023.831779905799</v>
      </c>
      <c r="F1690">
        <v>77238.525588587698</v>
      </c>
      <c r="G1690">
        <v>137.21344751526601</v>
      </c>
      <c r="H1690">
        <v>5002.3831779905804</v>
      </c>
      <c r="I1690">
        <v>7723.85255885877</v>
      </c>
      <c r="J1690">
        <v>869.35204816118801</v>
      </c>
      <c r="K1690">
        <v>0</v>
      </c>
      <c r="L1690">
        <v>1554.5664901402199</v>
      </c>
      <c r="M1690" s="3">
        <v>1.16415321826935E-10</v>
      </c>
      <c r="N1690">
        <v>3180.3180615139499</v>
      </c>
      <c r="O1690">
        <v>49995.5981559055</v>
      </c>
      <c r="P1690">
        <v>77237.803042580694</v>
      </c>
      <c r="Q1690">
        <v>130413.71926</v>
      </c>
      <c r="R1690">
        <v>126.655762338347</v>
      </c>
      <c r="S1690">
        <v>4999.55981559055</v>
      </c>
      <c r="T1690">
        <v>7723.7803042580699</v>
      </c>
      <c r="U1690">
        <v>12849.995882187</v>
      </c>
      <c r="V1690">
        <v>46.726059942121999</v>
      </c>
      <c r="W1690">
        <v>0</v>
      </c>
      <c r="X1690">
        <v>60.179362119768498</v>
      </c>
      <c r="Y1690">
        <v>0</v>
      </c>
      <c r="Z1690">
        <v>12863.449184364599</v>
      </c>
      <c r="AA1690">
        <v>12849.995882187</v>
      </c>
      <c r="AB1690">
        <v>0.65</v>
      </c>
    </row>
    <row r="1691" spans="1:28" x14ac:dyDescent="0.25">
      <c r="A1691">
        <v>3</v>
      </c>
      <c r="B1691">
        <v>179340</v>
      </c>
      <c r="C1691">
        <v>179487</v>
      </c>
      <c r="D1691">
        <v>3180.3180615139499</v>
      </c>
      <c r="E1691">
        <v>49995.5981559055</v>
      </c>
      <c r="F1691">
        <v>77237.803042580694</v>
      </c>
      <c r="G1691">
        <v>126.655762338347</v>
      </c>
      <c r="H1691">
        <v>4999.55981559055</v>
      </c>
      <c r="I1691">
        <v>7723.7803042580699</v>
      </c>
      <c r="J1691">
        <v>2511.6985674871398</v>
      </c>
      <c r="K1691">
        <v>0</v>
      </c>
      <c r="L1691">
        <v>2980.53757273368</v>
      </c>
      <c r="M1691" s="3">
        <v>-8.7311491370201098E-11</v>
      </c>
      <c r="N1691">
        <v>2925.4833062673702</v>
      </c>
      <c r="O1691">
        <v>49783.28555298</v>
      </c>
      <c r="P1691">
        <v>77236.111395506305</v>
      </c>
      <c r="Q1691">
        <v>129944.880254754</v>
      </c>
      <c r="R1691">
        <v>101.74581655246701</v>
      </c>
      <c r="S1691">
        <v>4978.3285552979996</v>
      </c>
      <c r="T1691">
        <v>7723.6111395506296</v>
      </c>
      <c r="U1691">
        <v>12803.6855114011</v>
      </c>
      <c r="V1691">
        <v>82.690896629345005</v>
      </c>
      <c r="W1691">
        <v>0</v>
      </c>
      <c r="X1691">
        <v>129.00126741521501</v>
      </c>
      <c r="Y1691">
        <v>0</v>
      </c>
      <c r="Z1691">
        <v>12849.995882187</v>
      </c>
      <c r="AA1691">
        <v>12803.6855114011</v>
      </c>
      <c r="AB1691">
        <v>0.59019999999999995</v>
      </c>
    </row>
    <row r="1692" spans="1:28" x14ac:dyDescent="0.25">
      <c r="A1692">
        <v>3</v>
      </c>
      <c r="B1692">
        <v>179488</v>
      </c>
      <c r="C1692">
        <v>179704</v>
      </c>
      <c r="D1692">
        <v>2925.4833062673702</v>
      </c>
      <c r="E1692">
        <v>49783.28555298</v>
      </c>
      <c r="F1692">
        <v>77236.111395506305</v>
      </c>
      <c r="G1692">
        <v>101.74581655246701</v>
      </c>
      <c r="H1692">
        <v>4978.3285552979996</v>
      </c>
      <c r="I1692">
        <v>7723.6111395506296</v>
      </c>
      <c r="J1692">
        <v>1408.821373945</v>
      </c>
      <c r="K1692">
        <v>0</v>
      </c>
      <c r="L1692">
        <v>1491.43999827127</v>
      </c>
      <c r="M1692">
        <v>0</v>
      </c>
      <c r="N1692">
        <v>2933.9446638927502</v>
      </c>
      <c r="O1692">
        <v>49693.049478524597</v>
      </c>
      <c r="P1692">
        <v>77235.267488010097</v>
      </c>
      <c r="Q1692">
        <v>129862.26163042701</v>
      </c>
      <c r="R1692">
        <v>115.998500367527</v>
      </c>
      <c r="S1692">
        <v>4969.3049478524599</v>
      </c>
      <c r="T1692">
        <v>7723.5267488010104</v>
      </c>
      <c r="U1692">
        <v>12808.830197021</v>
      </c>
      <c r="V1692">
        <v>65.562172871785293</v>
      </c>
      <c r="W1692">
        <v>0</v>
      </c>
      <c r="X1692">
        <v>60.417487251890599</v>
      </c>
      <c r="Y1692">
        <v>0</v>
      </c>
      <c r="Z1692">
        <v>12803.6855114011</v>
      </c>
      <c r="AA1692">
        <v>12808.830197021</v>
      </c>
      <c r="AB1692">
        <v>0.59530000000000005</v>
      </c>
    </row>
    <row r="1693" spans="1:28" x14ac:dyDescent="0.25">
      <c r="A1693">
        <v>3</v>
      </c>
      <c r="B1693">
        <v>179705</v>
      </c>
      <c r="C1693">
        <v>180069</v>
      </c>
      <c r="D1693">
        <v>2933.9446638927502</v>
      </c>
      <c r="E1693">
        <v>49693.049478524597</v>
      </c>
      <c r="F1693">
        <v>77235.267488010097</v>
      </c>
      <c r="G1693">
        <v>115.998500367527</v>
      </c>
      <c r="H1693">
        <v>4969.3049478524599</v>
      </c>
      <c r="I1693">
        <v>7723.5267488010104</v>
      </c>
      <c r="J1693">
        <v>6659.3886314045903</v>
      </c>
      <c r="K1693">
        <v>0</v>
      </c>
      <c r="L1693">
        <v>4790.86207784204</v>
      </c>
      <c r="M1693" s="3">
        <v>-2.91038304567337E-11</v>
      </c>
      <c r="N1693">
        <v>4881.5377443115904</v>
      </c>
      <c r="O1693">
        <v>49616.361682533701</v>
      </c>
      <c r="P1693">
        <v>77232.888757144799</v>
      </c>
      <c r="Q1693">
        <v>131730.78818398999</v>
      </c>
      <c r="R1693">
        <v>209.453564028774</v>
      </c>
      <c r="S1693">
        <v>4961.6361682533698</v>
      </c>
      <c r="T1693">
        <v>7723.2888757144801</v>
      </c>
      <c r="U1693">
        <v>12894.378607996599</v>
      </c>
      <c r="V1693">
        <v>296.178329150548</v>
      </c>
      <c r="W1693">
        <v>0</v>
      </c>
      <c r="X1693">
        <v>210.629918174925</v>
      </c>
      <c r="Y1693">
        <v>0</v>
      </c>
      <c r="Z1693">
        <v>12808.830197021</v>
      </c>
      <c r="AA1693">
        <v>12894.378607996599</v>
      </c>
      <c r="AB1693">
        <v>0.96419999999999995</v>
      </c>
    </row>
    <row r="1694" spans="1:28" x14ac:dyDescent="0.25">
      <c r="A1694">
        <v>3</v>
      </c>
      <c r="B1694">
        <v>180070</v>
      </c>
      <c r="C1694">
        <v>180434</v>
      </c>
      <c r="D1694">
        <v>4881.5377443115904</v>
      </c>
      <c r="E1694">
        <v>49616.361682533701</v>
      </c>
      <c r="F1694">
        <v>77232.888757144799</v>
      </c>
      <c r="G1694">
        <v>209.453564028774</v>
      </c>
      <c r="H1694">
        <v>4961.6361682533698</v>
      </c>
      <c r="I1694">
        <v>7723.2888757144801</v>
      </c>
      <c r="J1694">
        <v>6542.5919997842802</v>
      </c>
      <c r="K1694">
        <v>0</v>
      </c>
      <c r="L1694">
        <v>5911.19554511556</v>
      </c>
      <c r="M1694" s="3">
        <v>2.91038304567337E-11</v>
      </c>
      <c r="N1694">
        <v>5307.92245928995</v>
      </c>
      <c r="O1694">
        <v>49823.712359217003</v>
      </c>
      <c r="P1694">
        <v>77230.549820151806</v>
      </c>
      <c r="Q1694">
        <v>132362.184638659</v>
      </c>
      <c r="R1694">
        <v>230.62101669842099</v>
      </c>
      <c r="S1694">
        <v>4982.3712359216997</v>
      </c>
      <c r="T1694">
        <v>7723.05498201518</v>
      </c>
      <c r="U1694">
        <v>12936.0472346353</v>
      </c>
      <c r="V1694">
        <v>291.66504035356797</v>
      </c>
      <c r="W1694">
        <v>0</v>
      </c>
      <c r="X1694">
        <v>249.996413714889</v>
      </c>
      <c r="Y1694">
        <v>0</v>
      </c>
      <c r="Z1694">
        <v>12894.378607996599</v>
      </c>
      <c r="AA1694">
        <v>12936.0472346353</v>
      </c>
      <c r="AB1694">
        <v>1.0618000000000001</v>
      </c>
    </row>
    <row r="1695" spans="1:28" x14ac:dyDescent="0.25">
      <c r="A1695">
        <v>3</v>
      </c>
      <c r="B1695">
        <v>180435</v>
      </c>
      <c r="C1695">
        <v>180794</v>
      </c>
      <c r="D1695">
        <v>5307.92245928995</v>
      </c>
      <c r="E1695">
        <v>49823.712359217003</v>
      </c>
      <c r="F1695">
        <v>77230.549820151806</v>
      </c>
      <c r="G1695">
        <v>230.62101669842099</v>
      </c>
      <c r="H1695">
        <v>4982.3712359216997</v>
      </c>
      <c r="I1695">
        <v>7723.05498201518</v>
      </c>
      <c r="J1695">
        <v>5482.6038823681502</v>
      </c>
      <c r="K1695">
        <v>0</v>
      </c>
      <c r="L1695">
        <v>5867.4632981657096</v>
      </c>
      <c r="M1695" s="3">
        <v>1.16415321826935E-10</v>
      </c>
      <c r="N1695">
        <v>4713.0138743335501</v>
      </c>
      <c r="O1695">
        <v>50035.971888038097</v>
      </c>
      <c r="P1695">
        <v>77228.339460489398</v>
      </c>
      <c r="Q1695">
        <v>131977.32522286099</v>
      </c>
      <c r="R1695">
        <v>199.53415189396401</v>
      </c>
      <c r="S1695">
        <v>5003.5971888038102</v>
      </c>
      <c r="T1695">
        <v>7722.8339460489397</v>
      </c>
      <c r="U1695">
        <v>12925.965286746699</v>
      </c>
      <c r="V1695">
        <v>239.58258180970901</v>
      </c>
      <c r="W1695">
        <v>0</v>
      </c>
      <c r="X1695">
        <v>249.66452969829001</v>
      </c>
      <c r="Y1695">
        <v>0</v>
      </c>
      <c r="Z1695">
        <v>12936.0472346353</v>
      </c>
      <c r="AA1695">
        <v>12925.965286746699</v>
      </c>
      <c r="AB1695">
        <v>0.58169999999999999</v>
      </c>
    </row>
    <row r="1696" spans="1:28" x14ac:dyDescent="0.25">
      <c r="A1696">
        <v>3</v>
      </c>
      <c r="B1696">
        <v>180795</v>
      </c>
      <c r="C1696">
        <v>180960</v>
      </c>
      <c r="D1696">
        <v>4713.0138743335501</v>
      </c>
      <c r="E1696">
        <v>50035.971888038097</v>
      </c>
      <c r="F1696">
        <v>77228.339460489398</v>
      </c>
      <c r="G1696">
        <v>199.53415189396401</v>
      </c>
      <c r="H1696">
        <v>5003.5971888038102</v>
      </c>
      <c r="I1696">
        <v>7722.8339460489397</v>
      </c>
      <c r="J1696">
        <v>3171.5388016740799</v>
      </c>
      <c r="K1696">
        <v>0</v>
      </c>
      <c r="L1696">
        <v>4064.0156394603</v>
      </c>
      <c r="M1696" s="3">
        <v>-5.8207660913467401E-11</v>
      </c>
      <c r="N1696">
        <v>3836.5150228832499</v>
      </c>
      <c r="O1696">
        <v>50021.766911478997</v>
      </c>
      <c r="P1696">
        <v>77226.566450712693</v>
      </c>
      <c r="Q1696">
        <v>131084.84838507499</v>
      </c>
      <c r="R1696">
        <v>137.21147248373799</v>
      </c>
      <c r="S1696">
        <v>5002.1766911478999</v>
      </c>
      <c r="T1696">
        <v>7722.6566450712698</v>
      </c>
      <c r="U1696">
        <v>12862.0448087029</v>
      </c>
      <c r="V1696">
        <v>102.41488375765</v>
      </c>
      <c r="W1696">
        <v>0</v>
      </c>
      <c r="X1696">
        <v>166.335361801461</v>
      </c>
      <c r="Y1696">
        <v>0</v>
      </c>
      <c r="Z1696">
        <v>12925.965286746699</v>
      </c>
      <c r="AA1696">
        <v>12862.0448087029</v>
      </c>
      <c r="AB1696">
        <v>0.50109999999999999</v>
      </c>
    </row>
    <row r="1697" spans="1:28" x14ac:dyDescent="0.25">
      <c r="A1697">
        <v>3</v>
      </c>
      <c r="B1697">
        <v>180961</v>
      </c>
      <c r="C1697">
        <v>181164</v>
      </c>
      <c r="D1697">
        <v>3836.5150228832499</v>
      </c>
      <c r="E1697">
        <v>50021.766911478997</v>
      </c>
      <c r="F1697">
        <v>77226.566450712693</v>
      </c>
      <c r="G1697">
        <v>137.21147248373799</v>
      </c>
      <c r="H1697">
        <v>5002.1766911478999</v>
      </c>
      <c r="I1697">
        <v>7722.6566450712698</v>
      </c>
      <c r="J1697">
        <v>869.34869686626303</v>
      </c>
      <c r="K1697">
        <v>0</v>
      </c>
      <c r="L1697">
        <v>1554.5337765624599</v>
      </c>
      <c r="M1697" s="3">
        <v>-8.7311491370201098E-11</v>
      </c>
      <c r="N1697">
        <v>3180.2759013340901</v>
      </c>
      <c r="O1697">
        <v>49993.542665208101</v>
      </c>
      <c r="P1697">
        <v>77225.844738836604</v>
      </c>
      <c r="Q1697">
        <v>130399.663305379</v>
      </c>
      <c r="R1697">
        <v>126.65435052209</v>
      </c>
      <c r="S1697">
        <v>4999.3542665208097</v>
      </c>
      <c r="T1697">
        <v>7722.5844738836604</v>
      </c>
      <c r="U1697">
        <v>12848.593090926601</v>
      </c>
      <c r="V1697">
        <v>46.725884793337599</v>
      </c>
      <c r="W1697">
        <v>0</v>
      </c>
      <c r="X1697">
        <v>60.177602569681802</v>
      </c>
      <c r="Y1697">
        <v>0</v>
      </c>
      <c r="Z1697">
        <v>12862.0448087029</v>
      </c>
      <c r="AA1697">
        <v>12848.593090926601</v>
      </c>
      <c r="AB1697">
        <v>0.65</v>
      </c>
    </row>
    <row r="1698" spans="1:28" x14ac:dyDescent="0.25">
      <c r="A1698">
        <v>3</v>
      </c>
      <c r="B1698">
        <v>181165</v>
      </c>
      <c r="C1698">
        <v>181312</v>
      </c>
      <c r="D1698">
        <v>3180.2759013340901</v>
      </c>
      <c r="E1698">
        <v>49993.542665208101</v>
      </c>
      <c r="F1698">
        <v>77225.844738836604</v>
      </c>
      <c r="G1698">
        <v>126.65435052209</v>
      </c>
      <c r="H1698">
        <v>4999.3542665208097</v>
      </c>
      <c r="I1698">
        <v>7722.5844738836604</v>
      </c>
      <c r="J1698">
        <v>2511.6338848907699</v>
      </c>
      <c r="K1698">
        <v>0</v>
      </c>
      <c r="L1698">
        <v>2980.4677531747002</v>
      </c>
      <c r="M1698" s="3">
        <v>2.91038304567337E-11</v>
      </c>
      <c r="N1698">
        <v>2925.42128181302</v>
      </c>
      <c r="O1698">
        <v>49781.253144436399</v>
      </c>
      <c r="P1698">
        <v>77224.155010845498</v>
      </c>
      <c r="Q1698">
        <v>129930.829437095</v>
      </c>
      <c r="R1698">
        <v>101.74391550290601</v>
      </c>
      <c r="S1698">
        <v>4978.1253144436396</v>
      </c>
      <c r="T1698">
        <v>7722.4155010845498</v>
      </c>
      <c r="U1698">
        <v>12802.284731031101</v>
      </c>
      <c r="V1698">
        <v>82.688963132974195</v>
      </c>
      <c r="W1698">
        <v>0</v>
      </c>
      <c r="X1698">
        <v>128.997323028447</v>
      </c>
      <c r="Y1698">
        <v>0</v>
      </c>
      <c r="Z1698">
        <v>12848.593090926601</v>
      </c>
      <c r="AA1698">
        <v>12802.284731031101</v>
      </c>
      <c r="AB1698">
        <v>0.59019999999999995</v>
      </c>
    </row>
    <row r="1699" spans="1:28" x14ac:dyDescent="0.25">
      <c r="A1699">
        <v>3</v>
      </c>
      <c r="B1699">
        <v>181313</v>
      </c>
      <c r="C1699">
        <v>181529</v>
      </c>
      <c r="D1699">
        <v>2925.42128181302</v>
      </c>
      <c r="E1699">
        <v>49781.253144436399</v>
      </c>
      <c r="F1699">
        <v>77224.155010845498</v>
      </c>
      <c r="G1699">
        <v>101.74391550290601</v>
      </c>
      <c r="H1699">
        <v>4978.1253144436396</v>
      </c>
      <c r="I1699">
        <v>7722.4155010845498</v>
      </c>
      <c r="J1699">
        <v>1408.8142520763399</v>
      </c>
      <c r="K1699">
        <v>0</v>
      </c>
      <c r="L1699">
        <v>1491.40342446004</v>
      </c>
      <c r="M1699" s="3">
        <v>8.7311491370201098E-11</v>
      </c>
      <c r="N1699">
        <v>2933.9010561435698</v>
      </c>
      <c r="O1699">
        <v>49691.027172176502</v>
      </c>
      <c r="P1699">
        <v>77223.312036390998</v>
      </c>
      <c r="Q1699">
        <v>129848.240264711</v>
      </c>
      <c r="R1699">
        <v>115.997118882997</v>
      </c>
      <c r="S1699">
        <v>4969.10271721765</v>
      </c>
      <c r="T1699">
        <v>7722.3312036390998</v>
      </c>
      <c r="U1699">
        <v>12807.4310397398</v>
      </c>
      <c r="V1699">
        <v>65.561897666502603</v>
      </c>
      <c r="W1699">
        <v>0</v>
      </c>
      <c r="X1699">
        <v>60.4155889578415</v>
      </c>
      <c r="Y1699">
        <v>0</v>
      </c>
      <c r="Z1699">
        <v>12802.284731031101</v>
      </c>
      <c r="AA1699">
        <v>12807.4310397398</v>
      </c>
      <c r="AB1699">
        <v>0.59530000000000005</v>
      </c>
    </row>
    <row r="1700" spans="1:28" x14ac:dyDescent="0.25">
      <c r="A1700">
        <v>3</v>
      </c>
      <c r="B1700">
        <v>181530</v>
      </c>
      <c r="C1700">
        <v>181894</v>
      </c>
      <c r="D1700">
        <v>2933.9010561435698</v>
      </c>
      <c r="E1700">
        <v>49691.027172176502</v>
      </c>
      <c r="F1700">
        <v>77223.312036390998</v>
      </c>
      <c r="G1700">
        <v>115.997118882997</v>
      </c>
      <c r="H1700">
        <v>4969.10271721765</v>
      </c>
      <c r="I1700">
        <v>7722.3312036390998</v>
      </c>
      <c r="J1700">
        <v>6659.3110310212996</v>
      </c>
      <c r="K1700">
        <v>0</v>
      </c>
      <c r="L1700">
        <v>4790.7624686846202</v>
      </c>
      <c r="M1700" s="3">
        <v>5.8207660913467401E-11</v>
      </c>
      <c r="N1700">
        <v>4881.4826032566898</v>
      </c>
      <c r="O1700">
        <v>49614.370322863098</v>
      </c>
      <c r="P1700">
        <v>77220.9359009279</v>
      </c>
      <c r="Q1700">
        <v>131716.788827048</v>
      </c>
      <c r="R1700">
        <v>209.45154088654499</v>
      </c>
      <c r="S1700">
        <v>4961.4370322863097</v>
      </c>
      <c r="T1700">
        <v>7722.0935900927898</v>
      </c>
      <c r="U1700">
        <v>12892.9821632656</v>
      </c>
      <c r="V1700">
        <v>296.17533049437299</v>
      </c>
      <c r="W1700">
        <v>0</v>
      </c>
      <c r="X1700">
        <v>210.624206968474</v>
      </c>
      <c r="Y1700">
        <v>0</v>
      </c>
      <c r="Z1700">
        <v>12807.4310397398</v>
      </c>
      <c r="AA1700">
        <v>12892.9821632656</v>
      </c>
      <c r="AB1700">
        <v>0.96419999999999995</v>
      </c>
    </row>
    <row r="1701" spans="1:28" x14ac:dyDescent="0.25">
      <c r="A1701">
        <v>3</v>
      </c>
      <c r="B1701">
        <v>181895</v>
      </c>
      <c r="C1701">
        <v>182259</v>
      </c>
      <c r="D1701">
        <v>4881.4826032566898</v>
      </c>
      <c r="E1701">
        <v>49614.370322863098</v>
      </c>
      <c r="F1701">
        <v>77220.9359009279</v>
      </c>
      <c r="G1701">
        <v>209.45154088654499</v>
      </c>
      <c r="H1701">
        <v>4961.4370322863097</v>
      </c>
      <c r="I1701">
        <v>7722.0935900927898</v>
      </c>
      <c r="J1701">
        <v>6542.5220339415</v>
      </c>
      <c r="K1701">
        <v>0</v>
      </c>
      <c r="L1701">
        <v>5911.0906032502098</v>
      </c>
      <c r="M1701" s="3">
        <v>-1.4551915228366901E-10</v>
      </c>
      <c r="N1701">
        <v>5307.8708783827897</v>
      </c>
      <c r="O1701">
        <v>49821.749809702997</v>
      </c>
      <c r="P1701">
        <v>77218.599569653394</v>
      </c>
      <c r="Q1701">
        <v>132348.22025773901</v>
      </c>
      <c r="R1701">
        <v>230.61909599158599</v>
      </c>
      <c r="S1701">
        <v>4982.1749809702997</v>
      </c>
      <c r="T1701">
        <v>7721.8599569653397</v>
      </c>
      <c r="U1701">
        <v>12934.6540339272</v>
      </c>
      <c r="V1701">
        <v>291.66233671348903</v>
      </c>
      <c r="W1701">
        <v>0</v>
      </c>
      <c r="X1701">
        <v>249.99046605191299</v>
      </c>
      <c r="Y1701">
        <v>0</v>
      </c>
      <c r="Z1701">
        <v>12892.9821632656</v>
      </c>
      <c r="AA1701">
        <v>12934.6540339272</v>
      </c>
      <c r="AB1701">
        <v>1.0618000000000001</v>
      </c>
    </row>
    <row r="1702" spans="1:28" x14ac:dyDescent="0.25">
      <c r="A1702">
        <v>3</v>
      </c>
      <c r="B1702">
        <v>182260</v>
      </c>
      <c r="C1702">
        <v>182619</v>
      </c>
      <c r="D1702">
        <v>5307.8708783827897</v>
      </c>
      <c r="E1702">
        <v>49821.749809702997</v>
      </c>
      <c r="F1702">
        <v>77218.599569653394</v>
      </c>
      <c r="G1702">
        <v>230.61909599158599</v>
      </c>
      <c r="H1702">
        <v>4982.1749809702997</v>
      </c>
      <c r="I1702">
        <v>7721.8599569653397</v>
      </c>
      <c r="J1702">
        <v>5482.5307850914096</v>
      </c>
      <c r="K1702">
        <v>0</v>
      </c>
      <c r="L1702">
        <v>5867.3617184704999</v>
      </c>
      <c r="M1702" s="3">
        <v>-2.91038304567337E-11</v>
      </c>
      <c r="N1702">
        <v>4712.9601401674699</v>
      </c>
      <c r="O1702">
        <v>50034.037402496302</v>
      </c>
      <c r="P1702">
        <v>77216.391781696395</v>
      </c>
      <c r="Q1702">
        <v>131963.38932436</v>
      </c>
      <c r="R1702">
        <v>199.53214092280101</v>
      </c>
      <c r="S1702">
        <v>5003.4037402496297</v>
      </c>
      <c r="T1702">
        <v>7721.6391781696402</v>
      </c>
      <c r="U1702">
        <v>12924.5750593421</v>
      </c>
      <c r="V1702">
        <v>239.579757163859</v>
      </c>
      <c r="W1702">
        <v>0</v>
      </c>
      <c r="X1702">
        <v>249.65873174901799</v>
      </c>
      <c r="Y1702">
        <v>0</v>
      </c>
      <c r="Z1702">
        <v>12934.6540339272</v>
      </c>
      <c r="AA1702">
        <v>12924.5750593421</v>
      </c>
      <c r="AB1702">
        <v>0.58169999999999999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Q26"/>
  <sheetViews>
    <sheetView workbookViewId="0">
      <selection activeCell="B10" sqref="B10"/>
    </sheetView>
  </sheetViews>
  <sheetFormatPr defaultRowHeight="15" x14ac:dyDescent="0.25"/>
  <cols>
    <col min="1" max="1" width="17.7109375" customWidth="1"/>
    <col min="9" max="9" width="15.5703125" customWidth="1"/>
    <col min="12" max="12" width="4.7109375" customWidth="1"/>
    <col min="13" max="14" width="10.28515625" customWidth="1"/>
    <col min="15" max="15" width="4" customWidth="1"/>
    <col min="16" max="16" width="19" customWidth="1"/>
    <col min="17" max="17" width="6.85546875" customWidth="1"/>
    <col min="18" max="19" width="20.7109375" customWidth="1"/>
  </cols>
  <sheetData>
    <row r="1" spans="1:17" x14ac:dyDescent="0.25">
      <c r="A1" t="s">
        <v>0</v>
      </c>
      <c r="B1" t="s">
        <v>65</v>
      </c>
      <c r="H1" t="s">
        <v>1</v>
      </c>
      <c r="I1" t="s">
        <v>66</v>
      </c>
    </row>
    <row r="2" spans="1:17" x14ac:dyDescent="0.25">
      <c r="A2" t="s">
        <v>2</v>
      </c>
      <c r="B2" s="1">
        <v>2</v>
      </c>
    </row>
    <row r="3" spans="1:17" x14ac:dyDescent="0.25"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16</v>
      </c>
      <c r="M3" s="1" t="s">
        <v>11</v>
      </c>
      <c r="N3" s="1" t="s">
        <v>12</v>
      </c>
      <c r="O3" s="1"/>
      <c r="P3" s="1"/>
      <c r="Q3" s="1"/>
    </row>
    <row r="4" spans="1:17" x14ac:dyDescent="0.25">
      <c r="A4" t="s">
        <v>14</v>
      </c>
      <c r="B4" t="s">
        <v>56</v>
      </c>
      <c r="C4" t="s">
        <v>56</v>
      </c>
      <c r="D4" t="s">
        <v>57</v>
      </c>
      <c r="E4" t="s">
        <v>60</v>
      </c>
      <c r="F4" t="s">
        <v>14</v>
      </c>
      <c r="G4" t="s">
        <v>24</v>
      </c>
      <c r="H4" t="s">
        <v>26</v>
      </c>
      <c r="I4" t="s">
        <v>21</v>
      </c>
      <c r="J4" t="s">
        <v>17</v>
      </c>
      <c r="M4" s="1">
        <v>1</v>
      </c>
      <c r="N4" s="1">
        <v>24</v>
      </c>
      <c r="O4" s="1"/>
      <c r="P4" s="1" t="s">
        <v>21</v>
      </c>
      <c r="Q4" s="1" t="s">
        <v>17</v>
      </c>
    </row>
    <row r="5" spans="1:17" x14ac:dyDescent="0.25">
      <c r="A5" t="s">
        <v>13</v>
      </c>
      <c r="B5" t="s">
        <v>56</v>
      </c>
      <c r="C5" t="s">
        <v>56</v>
      </c>
      <c r="D5" t="s">
        <v>58</v>
      </c>
      <c r="E5" t="s">
        <v>58</v>
      </c>
      <c r="F5" t="s">
        <v>13</v>
      </c>
      <c r="G5" t="s">
        <v>24</v>
      </c>
      <c r="H5" t="s">
        <v>15</v>
      </c>
      <c r="I5" t="s">
        <v>21</v>
      </c>
      <c r="J5" t="s">
        <v>17</v>
      </c>
      <c r="M5" s="1">
        <v>2</v>
      </c>
      <c r="N5" s="1">
        <v>1002</v>
      </c>
      <c r="O5" s="1"/>
      <c r="P5" s="1" t="s">
        <v>22</v>
      </c>
      <c r="Q5" s="1" t="s">
        <v>18</v>
      </c>
    </row>
    <row r="6" spans="1:17" x14ac:dyDescent="0.25">
      <c r="A6" t="s">
        <v>14</v>
      </c>
      <c r="B6" t="s">
        <v>56</v>
      </c>
      <c r="C6" t="s">
        <v>56</v>
      </c>
      <c r="D6" t="s">
        <v>57</v>
      </c>
      <c r="E6" t="s">
        <v>60</v>
      </c>
      <c r="F6" t="s">
        <v>14</v>
      </c>
      <c r="G6" t="s">
        <v>24</v>
      </c>
      <c r="H6" t="s">
        <v>26</v>
      </c>
      <c r="I6" t="s">
        <v>21</v>
      </c>
      <c r="J6" t="s">
        <v>18</v>
      </c>
      <c r="M6" s="1">
        <v>3</v>
      </c>
      <c r="N6" s="1">
        <v>702</v>
      </c>
      <c r="O6" s="1"/>
      <c r="P6" s="1" t="s">
        <v>23</v>
      </c>
      <c r="Q6" s="1"/>
    </row>
    <row r="7" spans="1:17" x14ac:dyDescent="0.25">
      <c r="A7" t="s">
        <v>13</v>
      </c>
      <c r="B7" t="s">
        <v>56</v>
      </c>
      <c r="C7" t="s">
        <v>56</v>
      </c>
      <c r="D7" t="s">
        <v>58</v>
      </c>
      <c r="E7" t="s">
        <v>58</v>
      </c>
      <c r="F7" t="s">
        <v>13</v>
      </c>
      <c r="G7" t="s">
        <v>24</v>
      </c>
      <c r="H7" t="s">
        <v>15</v>
      </c>
      <c r="I7" t="s">
        <v>21</v>
      </c>
      <c r="J7" t="s">
        <v>18</v>
      </c>
      <c r="M7" s="1">
        <v>4</v>
      </c>
      <c r="N7" s="1">
        <v>1002</v>
      </c>
      <c r="O7" s="1"/>
      <c r="P7" s="1"/>
      <c r="Q7" s="1"/>
    </row>
    <row r="8" spans="1:17" x14ac:dyDescent="0.25">
      <c r="A8" t="s">
        <v>19</v>
      </c>
      <c r="B8" t="s">
        <v>56</v>
      </c>
      <c r="C8" t="s">
        <v>56</v>
      </c>
      <c r="D8" t="s">
        <v>59</v>
      </c>
      <c r="E8" t="s">
        <v>59</v>
      </c>
      <c r="F8" t="s">
        <v>19</v>
      </c>
      <c r="G8" t="s">
        <v>24</v>
      </c>
      <c r="H8" t="s">
        <v>20</v>
      </c>
      <c r="I8" t="s">
        <v>21</v>
      </c>
      <c r="J8" t="s">
        <v>17</v>
      </c>
      <c r="M8" s="1">
        <v>5</v>
      </c>
      <c r="N8" s="1">
        <v>1002</v>
      </c>
      <c r="O8" s="1"/>
      <c r="P8" s="1"/>
      <c r="Q8" s="1"/>
    </row>
    <row r="9" spans="1:17" x14ac:dyDescent="0.25">
      <c r="A9" t="s">
        <v>19</v>
      </c>
      <c r="B9" t="s">
        <v>56</v>
      </c>
      <c r="C9" t="s">
        <v>56</v>
      </c>
      <c r="D9" t="s">
        <v>59</v>
      </c>
      <c r="E9" t="s">
        <v>59</v>
      </c>
      <c r="F9" t="s">
        <v>19</v>
      </c>
      <c r="G9" t="s">
        <v>24</v>
      </c>
      <c r="H9" t="s">
        <v>20</v>
      </c>
      <c r="I9" t="s">
        <v>21</v>
      </c>
      <c r="J9" t="s">
        <v>18</v>
      </c>
      <c r="M9" s="1">
        <v>6</v>
      </c>
      <c r="N9" s="1">
        <v>1002</v>
      </c>
      <c r="O9" s="1"/>
      <c r="P9" s="1"/>
      <c r="Q9" s="1"/>
    </row>
    <row r="10" spans="1:17" x14ac:dyDescent="0.25">
      <c r="M10" s="1">
        <v>7</v>
      </c>
      <c r="N10" s="1">
        <v>1002</v>
      </c>
      <c r="O10" s="1"/>
      <c r="P10" s="1"/>
      <c r="Q10" s="1"/>
    </row>
    <row r="11" spans="1:17" x14ac:dyDescent="0.25">
      <c r="M11" s="1">
        <v>8</v>
      </c>
      <c r="N11" s="1">
        <v>1002</v>
      </c>
      <c r="O11" s="1"/>
      <c r="P11" s="1"/>
      <c r="Q11" s="1"/>
    </row>
    <row r="12" spans="1:17" x14ac:dyDescent="0.25">
      <c r="M12" s="1">
        <v>9</v>
      </c>
      <c r="N12" s="1">
        <v>1002</v>
      </c>
      <c r="O12" s="1"/>
      <c r="P12" s="1"/>
      <c r="Q12" s="1"/>
    </row>
    <row r="13" spans="1:17" x14ac:dyDescent="0.25">
      <c r="M13" s="1">
        <v>10</v>
      </c>
      <c r="N13" s="1">
        <v>1002</v>
      </c>
      <c r="O13" s="1"/>
      <c r="P13" s="1"/>
      <c r="Q13" s="1"/>
    </row>
    <row r="14" spans="1:17" x14ac:dyDescent="0.25">
      <c r="M14" s="1"/>
      <c r="N14" s="1"/>
      <c r="O14" s="1"/>
      <c r="P14" s="1"/>
      <c r="Q14" s="1"/>
    </row>
    <row r="15" spans="1:17" x14ac:dyDescent="0.25">
      <c r="E15">
        <v>2</v>
      </c>
      <c r="M15" s="1"/>
      <c r="N15" s="1"/>
      <c r="O15" s="1"/>
      <c r="P15" s="1"/>
      <c r="Q15" s="1"/>
    </row>
    <row r="16" spans="1:17" x14ac:dyDescent="0.25">
      <c r="M16" s="1"/>
      <c r="N16" s="1"/>
      <c r="O16" s="1"/>
      <c r="P16" s="1"/>
      <c r="Q16" s="1"/>
    </row>
    <row r="17" spans="1:17" x14ac:dyDescent="0.25">
      <c r="M17" s="1"/>
      <c r="N17" s="1"/>
      <c r="O17" s="1"/>
      <c r="P17" s="1"/>
      <c r="Q17" s="1"/>
    </row>
    <row r="18" spans="1:17" x14ac:dyDescent="0.25">
      <c r="M18" s="1"/>
      <c r="N18" s="1"/>
      <c r="O18" s="1"/>
      <c r="P18" s="1"/>
      <c r="Q18" s="1"/>
    </row>
    <row r="19" spans="1:17" x14ac:dyDescent="0.25">
      <c r="M19" s="1"/>
      <c r="N19" s="1"/>
      <c r="O19" s="1"/>
      <c r="P19" s="1"/>
      <c r="Q19" s="1"/>
    </row>
    <row r="20" spans="1:17" x14ac:dyDescent="0.25">
      <c r="M20" s="1"/>
      <c r="N20" s="1"/>
      <c r="O20" s="1"/>
      <c r="P20" s="1"/>
      <c r="Q20" s="1"/>
    </row>
    <row r="21" spans="1:17" x14ac:dyDescent="0.25">
      <c r="M21" s="1"/>
      <c r="N21" s="1"/>
      <c r="O21" s="1"/>
      <c r="P21" s="1"/>
      <c r="Q21" s="1"/>
    </row>
    <row r="22" spans="1:17" x14ac:dyDescent="0.25">
      <c r="M22" s="1"/>
      <c r="N22" s="1"/>
      <c r="O22" s="1"/>
      <c r="P22" s="1"/>
      <c r="Q22" s="1"/>
    </row>
    <row r="23" spans="1:17" x14ac:dyDescent="0.25">
      <c r="M23" s="1"/>
      <c r="N23" s="1"/>
      <c r="O23" s="1"/>
      <c r="P23" s="1"/>
      <c r="Q23" s="1"/>
    </row>
    <row r="26" spans="1:17" ht="23.25" x14ac:dyDescent="0.35">
      <c r="A26" s="2" t="s">
        <v>25</v>
      </c>
    </row>
  </sheetData>
  <dataValidations count="2">
    <dataValidation type="list" allowBlank="1" showInputMessage="1" showErrorMessage="1" sqref="I4:I26">
      <formula1>$P$4:$P$6</formula1>
    </dataValidation>
    <dataValidation type="list" allowBlank="1" showInputMessage="1" showErrorMessage="1" sqref="J4:J27">
      <formula1>$Q$4:$Q$5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B1002"/>
  <sheetViews>
    <sheetView workbookViewId="0"/>
  </sheetViews>
  <sheetFormatPr defaultRowHeight="15" x14ac:dyDescent="0.25"/>
  <sheetData>
    <row r="1" spans="1:28" x14ac:dyDescent="0.25">
      <c r="A1" t="s">
        <v>43</v>
      </c>
      <c r="B1" t="s">
        <v>27</v>
      </c>
      <c r="C1" t="s">
        <v>28</v>
      </c>
      <c r="D1" t="s">
        <v>44</v>
      </c>
      <c r="E1" t="s">
        <v>45</v>
      </c>
      <c r="F1" t="s">
        <v>46</v>
      </c>
      <c r="G1" t="s">
        <v>47</v>
      </c>
      <c r="H1" t="s">
        <v>48</v>
      </c>
      <c r="I1" t="s">
        <v>49</v>
      </c>
      <c r="J1" t="s">
        <v>29</v>
      </c>
      <c r="K1" t="s">
        <v>30</v>
      </c>
      <c r="L1" t="s">
        <v>31</v>
      </c>
      <c r="M1" t="s">
        <v>32</v>
      </c>
      <c r="N1" t="s">
        <v>50</v>
      </c>
      <c r="O1" t="s">
        <v>51</v>
      </c>
      <c r="P1" t="s">
        <v>52</v>
      </c>
      <c r="Q1" t="s">
        <v>41</v>
      </c>
      <c r="R1" t="s">
        <v>53</v>
      </c>
      <c r="S1" t="s">
        <v>54</v>
      </c>
      <c r="T1" t="s">
        <v>55</v>
      </c>
      <c r="U1" t="s">
        <v>42</v>
      </c>
      <c r="V1" t="s">
        <v>33</v>
      </c>
      <c r="W1" t="s">
        <v>34</v>
      </c>
      <c r="X1" t="s">
        <v>35</v>
      </c>
      <c r="Y1" t="s">
        <v>36</v>
      </c>
      <c r="Z1" t="s">
        <v>37</v>
      </c>
      <c r="AA1" t="s">
        <v>38</v>
      </c>
      <c r="AB1" t="s">
        <v>39</v>
      </c>
    </row>
    <row r="2" spans="1:28" x14ac:dyDescent="0.25">
      <c r="A2" t="s">
        <v>43</v>
      </c>
      <c r="B2" t="s">
        <v>40</v>
      </c>
      <c r="C2" t="s">
        <v>40</v>
      </c>
      <c r="D2" t="s">
        <v>61</v>
      </c>
      <c r="E2" t="s">
        <v>61</v>
      </c>
      <c r="F2" t="s">
        <v>61</v>
      </c>
      <c r="G2" t="s">
        <v>62</v>
      </c>
      <c r="H2" t="s">
        <v>62</v>
      </c>
      <c r="I2" t="s">
        <v>62</v>
      </c>
      <c r="J2" t="s">
        <v>63</v>
      </c>
      <c r="K2" t="s">
        <v>63</v>
      </c>
      <c r="L2" t="s">
        <v>63</v>
      </c>
      <c r="M2" t="s">
        <v>63</v>
      </c>
      <c r="N2" t="s">
        <v>61</v>
      </c>
      <c r="O2" t="s">
        <v>61</v>
      </c>
      <c r="P2" t="s">
        <v>61</v>
      </c>
      <c r="Q2" t="s">
        <v>61</v>
      </c>
      <c r="R2" t="s">
        <v>62</v>
      </c>
      <c r="S2" t="s">
        <v>62</v>
      </c>
      <c r="T2" t="s">
        <v>62</v>
      </c>
      <c r="U2" t="s">
        <v>62</v>
      </c>
      <c r="V2" t="s">
        <v>64</v>
      </c>
      <c r="W2" t="s">
        <v>64</v>
      </c>
      <c r="X2" t="s">
        <v>64</v>
      </c>
      <c r="Y2" t="s">
        <v>64</v>
      </c>
      <c r="Z2" t="s">
        <v>62</v>
      </c>
      <c r="AA2" t="s">
        <v>62</v>
      </c>
      <c r="AB2" t="s">
        <v>64</v>
      </c>
    </row>
    <row r="3" spans="1:28" x14ac:dyDescent="0.25">
      <c r="A3">
        <v>2</v>
      </c>
      <c r="B3">
        <v>0.24931506849315069</v>
      </c>
      <c r="C3">
        <v>0.74794520547945209</v>
      </c>
      <c r="D3">
        <v>7.75</v>
      </c>
      <c r="E3">
        <v>77.5</v>
      </c>
      <c r="F3">
        <v>77.5</v>
      </c>
      <c r="G3">
        <v>0.77500000000000002</v>
      </c>
      <c r="H3">
        <v>7.75</v>
      </c>
      <c r="I3">
        <v>7.75</v>
      </c>
      <c r="J3">
        <v>10.660073583346401</v>
      </c>
      <c r="K3">
        <v>0</v>
      </c>
      <c r="L3">
        <v>8.0109121660916003</v>
      </c>
      <c r="M3">
        <v>1.45519152283669E-13</v>
      </c>
      <c r="N3">
        <v>9.7246178459968302</v>
      </c>
      <c r="O3">
        <v>78.168734123451301</v>
      </c>
      <c r="P3">
        <v>77.505809447806499</v>
      </c>
      <c r="Q3">
        <v>165.39916141725502</v>
      </c>
      <c r="R3">
        <v>0.69567667376587206</v>
      </c>
      <c r="S3">
        <v>7.8168734123451307</v>
      </c>
      <c r="T3">
        <v>7.7505809447806495</v>
      </c>
      <c r="U3">
        <v>16.263131030891699</v>
      </c>
      <c r="V3">
        <v>0.62178530223459705</v>
      </c>
      <c r="W3">
        <v>0</v>
      </c>
      <c r="X3">
        <v>0.63365427134294305</v>
      </c>
      <c r="Y3">
        <v>0</v>
      </c>
      <c r="Z3">
        <v>16.274999999999999</v>
      </c>
      <c r="AA3">
        <v>16.263131030891699</v>
      </c>
      <c r="AB3">
        <v>3.2921000000000001E-3</v>
      </c>
    </row>
    <row r="4" spans="1:28" x14ac:dyDescent="0.25">
      <c r="A4">
        <v>2</v>
      </c>
      <c r="B4">
        <v>0.75068493150684934</v>
      </c>
      <c r="C4">
        <v>1.2465753424657535</v>
      </c>
      <c r="D4">
        <v>9.7246178459968302</v>
      </c>
      <c r="E4">
        <v>78.168734123451301</v>
      </c>
      <c r="F4">
        <v>77.505809447806499</v>
      </c>
      <c r="G4">
        <v>0.69567667376587206</v>
      </c>
      <c r="H4">
        <v>7.8168734123451307</v>
      </c>
      <c r="I4">
        <v>7.7505809447806495</v>
      </c>
      <c r="J4">
        <v>0.61353924695641293</v>
      </c>
      <c r="K4">
        <v>0</v>
      </c>
      <c r="L4">
        <v>2.7791551058696502</v>
      </c>
      <c r="M4">
        <v>-2.9103830456733698E-14</v>
      </c>
      <c r="N4">
        <v>7.3892995409888602</v>
      </c>
      <c r="O4">
        <v>78.336115564755502</v>
      </c>
      <c r="P4">
        <v>77.508130452597001</v>
      </c>
      <c r="Q4">
        <v>163.23354555834101</v>
      </c>
      <c r="R4">
        <v>0.52372761434492998</v>
      </c>
      <c r="S4">
        <v>7.8336115564755504</v>
      </c>
      <c r="T4">
        <v>7.7508130452596999</v>
      </c>
      <c r="U4">
        <v>16.1081522160802</v>
      </c>
      <c r="V4">
        <v>3.8746032899910299E-2</v>
      </c>
      <c r="W4">
        <v>0</v>
      </c>
      <c r="X4">
        <v>0.19372484771137499</v>
      </c>
      <c r="Y4">
        <v>0</v>
      </c>
      <c r="Z4">
        <v>16.263131030891699</v>
      </c>
      <c r="AA4">
        <v>16.1081522160802</v>
      </c>
      <c r="AB4">
        <v>1.0438000000000001E-3</v>
      </c>
    </row>
    <row r="5" spans="1:28" x14ac:dyDescent="0.25">
      <c r="A5">
        <v>2</v>
      </c>
      <c r="B5">
        <v>1.2493150684931507</v>
      </c>
      <c r="C5">
        <v>1.747945205479452</v>
      </c>
      <c r="D5">
        <v>7.3892995409888602</v>
      </c>
      <c r="E5">
        <v>78.336115564755502</v>
      </c>
      <c r="F5">
        <v>77.508130452597001</v>
      </c>
      <c r="G5">
        <v>0.52372761434492998</v>
      </c>
      <c r="H5">
        <v>7.8336115564755504</v>
      </c>
      <c r="I5">
        <v>7.7508130452596999</v>
      </c>
      <c r="J5">
        <v>10.409573470208201</v>
      </c>
      <c r="K5">
        <v>0</v>
      </c>
      <c r="L5">
        <v>7.8839902514646898</v>
      </c>
      <c r="M5">
        <v>-5.8207660913467396E-14</v>
      </c>
      <c r="N5">
        <v>9.3142823337743792</v>
      </c>
      <c r="O5">
        <v>78.930576738364294</v>
      </c>
      <c r="P5">
        <v>77.514269704946301</v>
      </c>
      <c r="Q5">
        <v>165.75912877708498</v>
      </c>
      <c r="R5">
        <v>0.57873197174227398</v>
      </c>
      <c r="S5">
        <v>7.89305767383643</v>
      </c>
      <c r="T5">
        <v>7.7514269704946299</v>
      </c>
      <c r="U5">
        <v>16.223216616073298</v>
      </c>
      <c r="V5">
        <v>0.606535078631535</v>
      </c>
      <c r="W5">
        <v>0</v>
      </c>
      <c r="X5">
        <v>0.491470678638389</v>
      </c>
      <c r="Y5">
        <v>0</v>
      </c>
      <c r="Z5">
        <v>16.1081522160802</v>
      </c>
      <c r="AA5">
        <v>16.223216616073298</v>
      </c>
      <c r="AB5">
        <v>2.7913E-3</v>
      </c>
    </row>
    <row r="6" spans="1:28" x14ac:dyDescent="0.25">
      <c r="A6">
        <v>2</v>
      </c>
      <c r="B6">
        <v>1.7506849315068493</v>
      </c>
      <c r="C6">
        <v>2.2465753424657535</v>
      </c>
      <c r="D6">
        <v>9.3142823337743792</v>
      </c>
      <c r="E6">
        <v>78.930576738364294</v>
      </c>
      <c r="F6">
        <v>77.514269704946301</v>
      </c>
      <c r="G6">
        <v>0.57873197174227398</v>
      </c>
      <c r="H6">
        <v>7.89305767383643</v>
      </c>
      <c r="I6">
        <v>7.7514269704946299</v>
      </c>
      <c r="J6">
        <v>0.61353924695641293</v>
      </c>
      <c r="K6">
        <v>0</v>
      </c>
      <c r="L6">
        <v>2.6893346169510801</v>
      </c>
      <c r="M6">
        <v>0</v>
      </c>
      <c r="N6">
        <v>7.0979543977119501</v>
      </c>
      <c r="O6">
        <v>79.068706590531391</v>
      </c>
      <c r="P6">
        <v>77.516672418846994</v>
      </c>
      <c r="Q6">
        <v>163.68333340708998</v>
      </c>
      <c r="R6">
        <v>0.44178060055518398</v>
      </c>
      <c r="S6">
        <v>7.9068706590531397</v>
      </c>
      <c r="T6">
        <v>7.7516672418847001</v>
      </c>
      <c r="U6">
        <v>16.100318501493</v>
      </c>
      <c r="V6">
        <v>3.8746032899910299E-2</v>
      </c>
      <c r="W6">
        <v>0</v>
      </c>
      <c r="X6">
        <v>0.16164414748022699</v>
      </c>
      <c r="Y6">
        <v>0</v>
      </c>
      <c r="Z6">
        <v>16.223216616073298</v>
      </c>
      <c r="AA6">
        <v>16.100318501493</v>
      </c>
      <c r="AB6">
        <v>8.7089999999999997E-4</v>
      </c>
    </row>
    <row r="7" spans="1:28" x14ac:dyDescent="0.25">
      <c r="A7">
        <v>2</v>
      </c>
      <c r="B7">
        <v>2.2493150684931509</v>
      </c>
      <c r="C7">
        <v>2.7479452054794522</v>
      </c>
      <c r="D7">
        <v>7.0979543977119501</v>
      </c>
      <c r="E7">
        <v>79.068706590531391</v>
      </c>
      <c r="F7">
        <v>77.516672418846994</v>
      </c>
      <c r="G7">
        <v>0.44178060055518398</v>
      </c>
      <c r="H7">
        <v>7.9068706590531397</v>
      </c>
      <c r="I7">
        <v>7.7516672418847001</v>
      </c>
      <c r="J7">
        <v>9.0786483234593192</v>
      </c>
      <c r="K7">
        <v>0</v>
      </c>
      <c r="L7">
        <v>7.3543281041278901</v>
      </c>
      <c r="M7">
        <v>-2.0372681319713601E-13</v>
      </c>
      <c r="N7">
        <v>8.369168430780201</v>
      </c>
      <c r="O7">
        <v>79.515493979205601</v>
      </c>
      <c r="P7">
        <v>77.522991216436097</v>
      </c>
      <c r="Q7">
        <v>165.40765362642199</v>
      </c>
      <c r="R7">
        <v>0.49601691719045699</v>
      </c>
      <c r="S7">
        <v>7.9515493979205605</v>
      </c>
      <c r="T7">
        <v>7.7522991216436106</v>
      </c>
      <c r="U7">
        <v>16.1998654367546</v>
      </c>
      <c r="V7">
        <v>0.52550954202563904</v>
      </c>
      <c r="W7">
        <v>0</v>
      </c>
      <c r="X7">
        <v>0.42596260676402897</v>
      </c>
      <c r="Y7">
        <v>0</v>
      </c>
      <c r="Z7">
        <v>16.100318501493</v>
      </c>
      <c r="AA7">
        <v>16.1998654367546</v>
      </c>
      <c r="AB7">
        <v>2.3928999999999999E-3</v>
      </c>
    </row>
    <row r="8" spans="1:28" x14ac:dyDescent="0.25">
      <c r="A8">
        <v>2</v>
      </c>
      <c r="B8">
        <v>2.7506849315068491</v>
      </c>
      <c r="C8">
        <v>3.2465753424657535</v>
      </c>
      <c r="D8">
        <v>8.369168430780201</v>
      </c>
      <c r="E8">
        <v>79.515493979205601</v>
      </c>
      <c r="F8">
        <v>77.522991216436097</v>
      </c>
      <c r="G8">
        <v>0.49601691719045699</v>
      </c>
      <c r="H8">
        <v>7.9515493979205605</v>
      </c>
      <c r="I8">
        <v>7.7522991216436106</v>
      </c>
      <c r="J8">
        <v>0.61353924695641293</v>
      </c>
      <c r="K8">
        <v>0</v>
      </c>
      <c r="L8">
        <v>2.4649115262834997</v>
      </c>
      <c r="M8">
        <v>-2.0372681319713601E-13</v>
      </c>
      <c r="N8">
        <v>6.4384544714911698</v>
      </c>
      <c r="O8">
        <v>79.59237598022159</v>
      </c>
      <c r="P8">
        <v>77.525450895382292</v>
      </c>
      <c r="Q8">
        <v>163.55628134709499</v>
      </c>
      <c r="R8">
        <v>0.38406669070459798</v>
      </c>
      <c r="S8">
        <v>7.9592375980221597</v>
      </c>
      <c r="T8">
        <v>7.7525450895382297</v>
      </c>
      <c r="U8">
        <v>16.095849378265001</v>
      </c>
      <c r="V8">
        <v>3.8746032899910299E-2</v>
      </c>
      <c r="W8">
        <v>0</v>
      </c>
      <c r="X8">
        <v>0.14276209138955501</v>
      </c>
      <c r="Y8">
        <v>0</v>
      </c>
      <c r="Z8">
        <v>16.1998654367546</v>
      </c>
      <c r="AA8">
        <v>16.095849378265001</v>
      </c>
      <c r="AB8">
        <v>7.4780000000000007E-4</v>
      </c>
    </row>
    <row r="9" spans="1:28" x14ac:dyDescent="0.25">
      <c r="A9">
        <v>2</v>
      </c>
      <c r="B9">
        <v>3.2493150684931509</v>
      </c>
      <c r="C9">
        <v>3.7479452054794522</v>
      </c>
      <c r="D9">
        <v>6.4384544714911698</v>
      </c>
      <c r="E9">
        <v>79.59237598022159</v>
      </c>
      <c r="F9">
        <v>77.525450895382292</v>
      </c>
      <c r="G9">
        <v>0.38406669070459798</v>
      </c>
      <c r="H9">
        <v>7.9592375980221597</v>
      </c>
      <c r="I9">
        <v>7.7525450895382297</v>
      </c>
      <c r="J9">
        <v>8.3041758575682394</v>
      </c>
      <c r="K9">
        <v>0</v>
      </c>
      <c r="L9">
        <v>6.8090242365522302</v>
      </c>
      <c r="M9">
        <v>0</v>
      </c>
      <c r="N9">
        <v>7.6278430218945994</v>
      </c>
      <c r="O9">
        <v>79.891700645116103</v>
      </c>
      <c r="P9">
        <v>77.531889301100293</v>
      </c>
      <c r="Q9">
        <v>165.05143296811102</v>
      </c>
      <c r="R9">
        <v>0.443998980381338</v>
      </c>
      <c r="S9">
        <v>7.9891700645116099</v>
      </c>
      <c r="T9">
        <v>7.7531889301100296</v>
      </c>
      <c r="U9">
        <v>16.186357975003002</v>
      </c>
      <c r="V9">
        <v>0.478360348632901</v>
      </c>
      <c r="W9">
        <v>0</v>
      </c>
      <c r="X9">
        <v>0.38785175189490101</v>
      </c>
      <c r="Y9">
        <v>0</v>
      </c>
      <c r="Z9">
        <v>16.095849378265001</v>
      </c>
      <c r="AA9">
        <v>16.186357975003002</v>
      </c>
      <c r="AB9">
        <v>2.1418000000000001E-3</v>
      </c>
    </row>
    <row r="10" spans="1:28" x14ac:dyDescent="0.25">
      <c r="A10">
        <v>2</v>
      </c>
      <c r="B10">
        <v>3.7506849315068491</v>
      </c>
      <c r="C10">
        <v>4.2465753424657535</v>
      </c>
      <c r="D10">
        <v>7.6278430218945994</v>
      </c>
      <c r="E10">
        <v>79.891700645116103</v>
      </c>
      <c r="F10">
        <v>77.531889301100293</v>
      </c>
      <c r="G10">
        <v>0.443998980381338</v>
      </c>
      <c r="H10">
        <v>7.9891700645116099</v>
      </c>
      <c r="I10">
        <v>7.7531889301100296</v>
      </c>
      <c r="J10">
        <v>0.61353924695641293</v>
      </c>
      <c r="K10">
        <v>0</v>
      </c>
      <c r="L10">
        <v>2.2883299223446403</v>
      </c>
      <c r="M10">
        <v>-8.73114913702011E-14</v>
      </c>
      <c r="N10">
        <v>5.9212647858602203</v>
      </c>
      <c r="O10">
        <v>79.920992648578107</v>
      </c>
      <c r="P10">
        <v>77.534384858284497</v>
      </c>
      <c r="Q10">
        <v>163.37664229272301</v>
      </c>
      <c r="R10">
        <v>0.34777651935610499</v>
      </c>
      <c r="S10">
        <v>7.99209926485781</v>
      </c>
      <c r="T10">
        <v>7.7534384858284504</v>
      </c>
      <c r="U10">
        <v>16.093314270042399</v>
      </c>
      <c r="V10">
        <v>3.8746032899910299E-2</v>
      </c>
      <c r="W10">
        <v>0</v>
      </c>
      <c r="X10">
        <v>0.131789737860523</v>
      </c>
      <c r="Y10">
        <v>0</v>
      </c>
      <c r="Z10">
        <v>16.186357975003002</v>
      </c>
      <c r="AA10">
        <v>16.093314270042399</v>
      </c>
      <c r="AB10">
        <v>6.7029999999999998E-4</v>
      </c>
    </row>
    <row r="11" spans="1:28" x14ac:dyDescent="0.25">
      <c r="A11">
        <v>2</v>
      </c>
      <c r="B11">
        <v>4.2493150684931509</v>
      </c>
      <c r="C11">
        <v>4.7479452054794518</v>
      </c>
      <c r="D11">
        <v>5.9212647858602203</v>
      </c>
      <c r="E11">
        <v>79.920992648578107</v>
      </c>
      <c r="F11">
        <v>77.534384858284497</v>
      </c>
      <c r="G11">
        <v>0.34777651935610499</v>
      </c>
      <c r="H11">
        <v>7.99209926485781</v>
      </c>
      <c r="I11">
        <v>7.7534384858284504</v>
      </c>
      <c r="J11">
        <v>7.8518559886760606</v>
      </c>
      <c r="K11">
        <v>0</v>
      </c>
      <c r="L11">
        <v>6.4266611605642501</v>
      </c>
      <c r="M11">
        <v>2.9103830456733698E-14</v>
      </c>
      <c r="N11">
        <v>7.14326429656656</v>
      </c>
      <c r="O11">
        <v>80.117677115954194</v>
      </c>
      <c r="P11">
        <v>77.540895708313897</v>
      </c>
      <c r="Q11">
        <v>164.80183712083499</v>
      </c>
      <c r="R11">
        <v>0.41261388250853098</v>
      </c>
      <c r="S11">
        <v>8.0117677115954198</v>
      </c>
      <c r="T11">
        <v>7.7540895708313897</v>
      </c>
      <c r="U11">
        <v>16.178471164935299</v>
      </c>
      <c r="V11">
        <v>0.45082351819279198</v>
      </c>
      <c r="W11">
        <v>0</v>
      </c>
      <c r="X11">
        <v>0.36566662329982702</v>
      </c>
      <c r="Y11">
        <v>0</v>
      </c>
      <c r="Z11">
        <v>16.093314270042399</v>
      </c>
      <c r="AA11">
        <v>16.178471164935299</v>
      </c>
      <c r="AB11">
        <v>1.9902000000000001E-3</v>
      </c>
    </row>
    <row r="12" spans="1:28" x14ac:dyDescent="0.25">
      <c r="A12">
        <v>2</v>
      </c>
      <c r="B12">
        <v>4.7506849315068491</v>
      </c>
      <c r="C12">
        <v>5.2465753424657535</v>
      </c>
      <c r="D12">
        <v>7.14326429656656</v>
      </c>
      <c r="E12">
        <v>80.117677115954194</v>
      </c>
      <c r="F12">
        <v>77.540895708313897</v>
      </c>
      <c r="G12">
        <v>0.41261388250853098</v>
      </c>
      <c r="H12">
        <v>8.0117677115954198</v>
      </c>
      <c r="I12">
        <v>7.7540895708313897</v>
      </c>
      <c r="J12">
        <v>0.61353924695641293</v>
      </c>
      <c r="K12">
        <v>0</v>
      </c>
      <c r="L12">
        <v>2.1727782577783903</v>
      </c>
      <c r="M12">
        <v>0</v>
      </c>
      <c r="N12">
        <v>5.5832149316324902</v>
      </c>
      <c r="O12">
        <v>80.115970783217193</v>
      </c>
      <c r="P12">
        <v>77.543412395163003</v>
      </c>
      <c r="Q12">
        <v>163.24259811001301</v>
      </c>
      <c r="R12">
        <v>0.32588181785072401</v>
      </c>
      <c r="S12">
        <v>8.0115970783217207</v>
      </c>
      <c r="T12">
        <v>7.7543412395163003</v>
      </c>
      <c r="U12">
        <v>16.0918201356887</v>
      </c>
      <c r="V12">
        <v>3.8746032899910299E-2</v>
      </c>
      <c r="W12">
        <v>0</v>
      </c>
      <c r="X12">
        <v>0.125397062146509</v>
      </c>
      <c r="Y12">
        <v>0</v>
      </c>
      <c r="Z12">
        <v>16.178471164935299</v>
      </c>
      <c r="AA12">
        <v>16.0918201356887</v>
      </c>
      <c r="AB12">
        <v>6.2360000000000009E-4</v>
      </c>
    </row>
    <row r="13" spans="1:28" x14ac:dyDescent="0.25">
      <c r="A13">
        <v>2</v>
      </c>
      <c r="B13">
        <v>5.2493150684931509</v>
      </c>
      <c r="C13">
        <v>5.7479452054794518</v>
      </c>
      <c r="D13">
        <v>5.5832149316324902</v>
      </c>
      <c r="E13">
        <v>80.115970783217193</v>
      </c>
      <c r="F13">
        <v>77.543412395163003</v>
      </c>
      <c r="G13">
        <v>0.32588181785072401</v>
      </c>
      <c r="H13">
        <v>8.0115970783217207</v>
      </c>
      <c r="I13">
        <v>7.7543412395163003</v>
      </c>
      <c r="J13">
        <v>7.5894881920303794</v>
      </c>
      <c r="K13">
        <v>0</v>
      </c>
      <c r="L13">
        <v>6.1864398925022899</v>
      </c>
      <c r="M13">
        <v>-5.8207660913467396E-14</v>
      </c>
      <c r="N13">
        <v>6.8472885884778094</v>
      </c>
      <c r="O13">
        <v>80.248392937219393</v>
      </c>
      <c r="P13">
        <v>77.5499648838436</v>
      </c>
      <c r="Q13">
        <v>164.645646409541</v>
      </c>
      <c r="R13">
        <v>0.394079113547676</v>
      </c>
      <c r="S13">
        <v>8.0248392937219393</v>
      </c>
      <c r="T13">
        <v>7.7549964883843607</v>
      </c>
      <c r="U13">
        <v>16.173914895654001</v>
      </c>
      <c r="V13">
        <v>0.43485080059612302</v>
      </c>
      <c r="W13">
        <v>0</v>
      </c>
      <c r="X13">
        <v>0.352756040630884</v>
      </c>
      <c r="Y13">
        <v>0</v>
      </c>
      <c r="Z13">
        <v>16.0918201356887</v>
      </c>
      <c r="AA13">
        <v>16.173914895654001</v>
      </c>
      <c r="AB13">
        <v>1.9007E-3</v>
      </c>
    </row>
    <row r="14" spans="1:28" x14ac:dyDescent="0.25">
      <c r="A14">
        <v>2</v>
      </c>
      <c r="B14">
        <v>5.7506849315068491</v>
      </c>
      <c r="C14">
        <v>6.2465753424657535</v>
      </c>
      <c r="D14">
        <v>6.8472885884778094</v>
      </c>
      <c r="E14">
        <v>80.248392937219393</v>
      </c>
      <c r="F14">
        <v>77.5499648838436</v>
      </c>
      <c r="G14">
        <v>0.394079113547676</v>
      </c>
      <c r="H14">
        <v>8.0248392937219393</v>
      </c>
      <c r="I14">
        <v>7.7549964883843607</v>
      </c>
      <c r="J14">
        <v>0.61353924695641293</v>
      </c>
      <c r="K14">
        <v>0</v>
      </c>
      <c r="L14">
        <v>2.1021569629074102</v>
      </c>
      <c r="M14">
        <v>0</v>
      </c>
      <c r="N14">
        <v>5.3767417953029595</v>
      </c>
      <c r="O14">
        <v>80.227793450002011</v>
      </c>
      <c r="P14">
        <v>77.552493448284807</v>
      </c>
      <c r="Q14">
        <v>163.15702869359001</v>
      </c>
      <c r="R14">
        <v>0.31295193186610903</v>
      </c>
      <c r="S14">
        <v>8.0227793450002007</v>
      </c>
      <c r="T14">
        <v>7.7552493448284805</v>
      </c>
      <c r="U14">
        <v>16.090980621694801</v>
      </c>
      <c r="V14">
        <v>3.8746032899910299E-2</v>
      </c>
      <c r="W14">
        <v>0</v>
      </c>
      <c r="X14">
        <v>0.12168030685909401</v>
      </c>
      <c r="Y14">
        <v>0</v>
      </c>
      <c r="Z14">
        <v>16.173914895654001</v>
      </c>
      <c r="AA14">
        <v>16.090980621694801</v>
      </c>
      <c r="AB14">
        <v>5.9599999999999996E-4</v>
      </c>
    </row>
    <row r="15" spans="1:28" x14ac:dyDescent="0.25">
      <c r="A15">
        <v>2</v>
      </c>
      <c r="B15">
        <v>6.2493150684931509</v>
      </c>
      <c r="C15">
        <v>6.7479452054794518</v>
      </c>
      <c r="D15">
        <v>5.3767417953029595</v>
      </c>
      <c r="E15">
        <v>80.227793450002011</v>
      </c>
      <c r="F15">
        <v>77.552493448284807</v>
      </c>
      <c r="G15">
        <v>0.31295193186610903</v>
      </c>
      <c r="H15">
        <v>8.0227793450002007</v>
      </c>
      <c r="I15">
        <v>7.7552493448284805</v>
      </c>
      <c r="J15">
        <v>7.4369025797040607</v>
      </c>
      <c r="K15">
        <v>0</v>
      </c>
      <c r="L15">
        <v>6.0419182206202802</v>
      </c>
      <c r="M15">
        <v>-5.8207660913467396E-14</v>
      </c>
      <c r="N15">
        <v>6.6712882383672403</v>
      </c>
      <c r="O15">
        <v>80.321656039855895</v>
      </c>
      <c r="P15">
        <v>77.559068774450495</v>
      </c>
      <c r="Q15">
        <v>164.552013052674</v>
      </c>
      <c r="R15">
        <v>0.38322282474668701</v>
      </c>
      <c r="S15">
        <v>8.0321656039855895</v>
      </c>
      <c r="T15">
        <v>7.7559068774450495</v>
      </c>
      <c r="U15">
        <v>16.171295306177299</v>
      </c>
      <c r="V15">
        <v>0.42556152452580603</v>
      </c>
      <c r="W15">
        <v>0</v>
      </c>
      <c r="X15">
        <v>0.34524684004327005</v>
      </c>
      <c r="Y15">
        <v>0</v>
      </c>
      <c r="Z15">
        <v>16.090980621694801</v>
      </c>
      <c r="AA15">
        <v>16.171295306177299</v>
      </c>
      <c r="AB15">
        <v>1.8482000000000001E-3</v>
      </c>
    </row>
    <row r="16" spans="1:28" x14ac:dyDescent="0.25">
      <c r="A16">
        <v>2</v>
      </c>
      <c r="B16">
        <v>6.7506849315068491</v>
      </c>
      <c r="C16">
        <v>7.2465753424657535</v>
      </c>
      <c r="D16">
        <v>6.6712882383672403</v>
      </c>
      <c r="E16">
        <v>80.321656039855895</v>
      </c>
      <c r="F16">
        <v>77.559068774450495</v>
      </c>
      <c r="G16">
        <v>0.38322282474668701</v>
      </c>
      <c r="H16">
        <v>8.0321656039855895</v>
      </c>
      <c r="I16">
        <v>7.7559068774450495</v>
      </c>
      <c r="J16">
        <v>0.61353924695641293</v>
      </c>
      <c r="K16">
        <v>0</v>
      </c>
      <c r="L16">
        <v>2.06013758157482</v>
      </c>
      <c r="M16">
        <v>5.8207660913467396E-14</v>
      </c>
      <c r="N16">
        <v>5.2539645957803396</v>
      </c>
      <c r="O16">
        <v>80.289846461078497</v>
      </c>
      <c r="P16">
        <v>77.561603661196401</v>
      </c>
      <c r="Q16">
        <v>163.10541471805499</v>
      </c>
      <c r="R16">
        <v>0.305378620094438</v>
      </c>
      <c r="S16">
        <v>8.0289846461078493</v>
      </c>
      <c r="T16">
        <v>7.7561603661196399</v>
      </c>
      <c r="U16">
        <v>16.090523632321901</v>
      </c>
      <c r="V16">
        <v>3.8746032899910299E-2</v>
      </c>
      <c r="W16">
        <v>0</v>
      </c>
      <c r="X16">
        <v>0.11951770675531399</v>
      </c>
      <c r="Y16">
        <v>0</v>
      </c>
      <c r="Z16">
        <v>16.171295306177299</v>
      </c>
      <c r="AA16">
        <v>16.090523632321901</v>
      </c>
      <c r="AB16">
        <v>5.798E-4</v>
      </c>
    </row>
    <row r="17" spans="1:28" x14ac:dyDescent="0.25">
      <c r="A17">
        <v>2</v>
      </c>
      <c r="B17">
        <v>7.2493150684931509</v>
      </c>
      <c r="C17">
        <v>7.7479452054794518</v>
      </c>
      <c r="D17">
        <v>5.2539645957803396</v>
      </c>
      <c r="E17">
        <v>80.289846461078497</v>
      </c>
      <c r="F17">
        <v>77.561603661196401</v>
      </c>
      <c r="G17">
        <v>0.305378620094438</v>
      </c>
      <c r="H17">
        <v>8.0289846461078493</v>
      </c>
      <c r="I17">
        <v>7.7561603661196399</v>
      </c>
      <c r="J17">
        <v>7.34807565507385</v>
      </c>
      <c r="K17">
        <v>0</v>
      </c>
      <c r="L17">
        <v>5.9564919442494402</v>
      </c>
      <c r="M17">
        <v>-8.73114913702011E-14</v>
      </c>
      <c r="N17">
        <v>6.5678180182464301</v>
      </c>
      <c r="O17">
        <v>80.3609897462687</v>
      </c>
      <c r="P17">
        <v>77.568190664364607</v>
      </c>
      <c r="Q17">
        <v>164.49699842888</v>
      </c>
      <c r="R17">
        <v>0.37688469536908503</v>
      </c>
      <c r="S17">
        <v>8.036098974626869</v>
      </c>
      <c r="T17">
        <v>7.75681906643646</v>
      </c>
      <c r="U17">
        <v>16.169802736432402</v>
      </c>
      <c r="V17">
        <v>0.42015382053073302</v>
      </c>
      <c r="W17">
        <v>0</v>
      </c>
      <c r="X17">
        <v>0.34087471642024503</v>
      </c>
      <c r="Y17">
        <v>0</v>
      </c>
      <c r="Z17">
        <v>16.090523632321901</v>
      </c>
      <c r="AA17">
        <v>16.169802736432402</v>
      </c>
      <c r="AB17">
        <v>1.8176000000000002E-3</v>
      </c>
    </row>
    <row r="18" spans="1:28" x14ac:dyDescent="0.25">
      <c r="A18">
        <v>2</v>
      </c>
      <c r="B18">
        <v>7.7506849315068491</v>
      </c>
      <c r="C18">
        <v>8.2465753424657535</v>
      </c>
      <c r="D18">
        <v>6.5678180182464301</v>
      </c>
      <c r="E18">
        <v>80.3609897462687</v>
      </c>
      <c r="F18">
        <v>77.568190664364607</v>
      </c>
      <c r="G18">
        <v>0.37688469536908503</v>
      </c>
      <c r="H18">
        <v>8.036098974626869</v>
      </c>
      <c r="I18">
        <v>7.75681906643646</v>
      </c>
      <c r="J18">
        <v>0.61353924695641293</v>
      </c>
      <c r="K18">
        <v>0</v>
      </c>
      <c r="L18">
        <v>2.03541435541295</v>
      </c>
      <c r="M18">
        <v>-2.9103830456733698E-14</v>
      </c>
      <c r="N18">
        <v>5.1817843631847698</v>
      </c>
      <c r="O18">
        <v>80.322610357878801</v>
      </c>
      <c r="P18">
        <v>77.570728599359597</v>
      </c>
      <c r="Q18">
        <v>163.07512332042302</v>
      </c>
      <c r="R18">
        <v>0.30095717406199701</v>
      </c>
      <c r="S18">
        <v>8.0322610357878794</v>
      </c>
      <c r="T18">
        <v>7.7570728599359597</v>
      </c>
      <c r="U18">
        <v>16.090291069785799</v>
      </c>
      <c r="V18">
        <v>3.8746032899910299E-2</v>
      </c>
      <c r="W18">
        <v>0</v>
      </c>
      <c r="X18">
        <v>0.11825769954648201</v>
      </c>
      <c r="Y18">
        <v>0</v>
      </c>
      <c r="Z18">
        <v>16.169802736432402</v>
      </c>
      <c r="AA18">
        <v>16.090291069785799</v>
      </c>
      <c r="AB18">
        <v>5.7039999999999999E-4</v>
      </c>
    </row>
    <row r="19" spans="1:28" x14ac:dyDescent="0.25">
      <c r="A19">
        <v>2</v>
      </c>
      <c r="B19">
        <v>8.24931506849315</v>
      </c>
      <c r="C19">
        <v>8.7479452054794518</v>
      </c>
      <c r="D19">
        <v>5.1817843631847698</v>
      </c>
      <c r="E19">
        <v>80.322610357878801</v>
      </c>
      <c r="F19">
        <v>77.570728599359597</v>
      </c>
      <c r="G19">
        <v>0.30095717406199701</v>
      </c>
      <c r="H19">
        <v>8.0322610357878794</v>
      </c>
      <c r="I19">
        <v>7.7570728599359597</v>
      </c>
      <c r="J19">
        <v>7.2962772284324204</v>
      </c>
      <c r="K19">
        <v>0</v>
      </c>
      <c r="L19">
        <v>5.9063464972227004</v>
      </c>
      <c r="M19">
        <v>-5.8207660913467396E-14</v>
      </c>
      <c r="N19">
        <v>6.5072505282966207</v>
      </c>
      <c r="O19">
        <v>80.380482785871294</v>
      </c>
      <c r="P19">
        <v>77.577320737465101</v>
      </c>
      <c r="Q19">
        <v>164.46505405163299</v>
      </c>
      <c r="R19">
        <v>0.37318660614050603</v>
      </c>
      <c r="S19">
        <v>8.0380482785871301</v>
      </c>
      <c r="T19">
        <v>7.7577320737465101</v>
      </c>
      <c r="U19">
        <v>16.168966958474101</v>
      </c>
      <c r="V19">
        <v>0.41700037848764704</v>
      </c>
      <c r="W19">
        <v>0</v>
      </c>
      <c r="X19">
        <v>0.33832448979934598</v>
      </c>
      <c r="Y19">
        <v>0</v>
      </c>
      <c r="Z19">
        <v>16.090291069785799</v>
      </c>
      <c r="AA19">
        <v>16.168966958474101</v>
      </c>
      <c r="AB19">
        <v>1.7998000000000001E-3</v>
      </c>
    </row>
    <row r="20" spans="1:28" x14ac:dyDescent="0.25">
      <c r="A20">
        <v>2</v>
      </c>
      <c r="B20">
        <v>8.75068493150685</v>
      </c>
      <c r="C20">
        <v>9.2465753424657535</v>
      </c>
      <c r="D20">
        <v>6.5072505282966207</v>
      </c>
      <c r="E20">
        <v>80.380482785871294</v>
      </c>
      <c r="F20">
        <v>77.577320737465101</v>
      </c>
      <c r="G20">
        <v>0.37318660614050603</v>
      </c>
      <c r="H20">
        <v>8.0380482785871301</v>
      </c>
      <c r="I20">
        <v>7.7577320737465101</v>
      </c>
      <c r="J20">
        <v>0.61353924695641293</v>
      </c>
      <c r="K20">
        <v>0</v>
      </c>
      <c r="L20">
        <v>2.0209235021116401</v>
      </c>
      <c r="M20">
        <v>-5.8207660913467396E-14</v>
      </c>
      <c r="N20">
        <v>5.1395328710226806</v>
      </c>
      <c r="O20">
        <v>80.338277117278295</v>
      </c>
      <c r="P20">
        <v>77.579859808176806</v>
      </c>
      <c r="Q20">
        <v>163.057669796478</v>
      </c>
      <c r="R20">
        <v>0.298377408721059</v>
      </c>
      <c r="S20">
        <v>8.0338277117278309</v>
      </c>
      <c r="T20">
        <v>7.7579859808176801</v>
      </c>
      <c r="U20">
        <v>16.090191101266601</v>
      </c>
      <c r="V20">
        <v>3.8746032899910299E-2</v>
      </c>
      <c r="W20">
        <v>0</v>
      </c>
      <c r="X20">
        <v>0.117521890107479</v>
      </c>
      <c r="Y20">
        <v>0</v>
      </c>
      <c r="Z20">
        <v>16.168966958474101</v>
      </c>
      <c r="AA20">
        <v>16.090191101266601</v>
      </c>
      <c r="AB20">
        <v>5.6489999999999991E-4</v>
      </c>
    </row>
    <row r="21" spans="1:28" x14ac:dyDescent="0.25">
      <c r="A21">
        <v>2</v>
      </c>
      <c r="B21">
        <v>9.24931506849315</v>
      </c>
      <c r="C21">
        <v>9.7479452054794518</v>
      </c>
      <c r="D21">
        <v>5.1395328710226806</v>
      </c>
      <c r="E21">
        <v>80.338277117278295</v>
      </c>
      <c r="F21">
        <v>77.579859808176806</v>
      </c>
      <c r="G21">
        <v>0.298377408721059</v>
      </c>
      <c r="H21">
        <v>8.0338277117278309</v>
      </c>
      <c r="I21">
        <v>7.7579859808176801</v>
      </c>
      <c r="J21">
        <v>7.2659839120469698</v>
      </c>
      <c r="K21">
        <v>0</v>
      </c>
      <c r="L21">
        <v>5.8769536483869098</v>
      </c>
      <c r="M21">
        <v>2.9103830456733698E-14</v>
      </c>
      <c r="N21">
        <v>6.47181299389029</v>
      </c>
      <c r="O21">
        <v>80.3884337956613</v>
      </c>
      <c r="P21">
        <v>77.58645327058629</v>
      </c>
      <c r="Q21">
        <v>164.446700060138</v>
      </c>
      <c r="R21">
        <v>0.371026168069161</v>
      </c>
      <c r="S21">
        <v>8.0388433795661296</v>
      </c>
      <c r="T21">
        <v>7.7586453270586295</v>
      </c>
      <c r="U21">
        <v>16.168514874693898</v>
      </c>
      <c r="V21">
        <v>0.41515614838822901</v>
      </c>
      <c r="W21">
        <v>0</v>
      </c>
      <c r="X21">
        <v>0.33683237496088297</v>
      </c>
      <c r="Y21">
        <v>0</v>
      </c>
      <c r="Z21">
        <v>16.090191101266601</v>
      </c>
      <c r="AA21">
        <v>16.168514874693898</v>
      </c>
      <c r="AB21">
        <v>1.7893E-3</v>
      </c>
    </row>
    <row r="22" spans="1:28" x14ac:dyDescent="0.25">
      <c r="A22">
        <v>2</v>
      </c>
      <c r="B22">
        <v>9.75068493150685</v>
      </c>
      <c r="C22">
        <v>10.246575342465754</v>
      </c>
      <c r="D22">
        <v>6.47181299389029</v>
      </c>
      <c r="E22">
        <v>80.3884337956613</v>
      </c>
      <c r="F22">
        <v>77.58645327058629</v>
      </c>
      <c r="G22">
        <v>0.371026168069161</v>
      </c>
      <c r="H22">
        <v>8.0388433795661296</v>
      </c>
      <c r="I22">
        <v>7.7586453270586295</v>
      </c>
      <c r="J22">
        <v>0.61353924695641293</v>
      </c>
      <c r="K22">
        <v>0</v>
      </c>
      <c r="L22">
        <v>2.0124266591537903</v>
      </c>
      <c r="M22">
        <v>2.9103830456733698E-14</v>
      </c>
      <c r="N22">
        <v>5.11481187345621</v>
      </c>
      <c r="O22">
        <v>80.344008409294304</v>
      </c>
      <c r="P22">
        <v>77.588992365189895</v>
      </c>
      <c r="Q22">
        <v>163.04781264794002</v>
      </c>
      <c r="R22">
        <v>0.29687029975233298</v>
      </c>
      <c r="S22">
        <v>8.0344008409294307</v>
      </c>
      <c r="T22">
        <v>7.7588992365189897</v>
      </c>
      <c r="U22">
        <v>16.090170377200799</v>
      </c>
      <c r="V22">
        <v>3.8746032899910299E-2</v>
      </c>
      <c r="W22">
        <v>0</v>
      </c>
      <c r="X22">
        <v>0.11709053039306901</v>
      </c>
      <c r="Y22">
        <v>0</v>
      </c>
      <c r="Z22">
        <v>16.168514874693898</v>
      </c>
      <c r="AA22">
        <v>16.090170377200799</v>
      </c>
      <c r="AB22">
        <v>5.6159999999999999E-4</v>
      </c>
    </row>
    <row r="23" spans="1:28" x14ac:dyDescent="0.25">
      <c r="A23">
        <v>2</v>
      </c>
      <c r="B23">
        <v>10.24931506849315</v>
      </c>
      <c r="C23">
        <v>10.747945205479452</v>
      </c>
      <c r="D23">
        <v>5.11481187345621</v>
      </c>
      <c r="E23">
        <v>80.344008409294304</v>
      </c>
      <c r="F23">
        <v>77.588992365189895</v>
      </c>
      <c r="G23">
        <v>0.29687029975233298</v>
      </c>
      <c r="H23">
        <v>8.0344008409294307</v>
      </c>
      <c r="I23">
        <v>7.7588992365189897</v>
      </c>
      <c r="J23">
        <v>7.2481808520897104</v>
      </c>
      <c r="K23">
        <v>0</v>
      </c>
      <c r="L23">
        <v>5.8596855963635495</v>
      </c>
      <c r="M23">
        <v>-1.1641532182693499E-13</v>
      </c>
      <c r="N23">
        <v>6.45102906240517</v>
      </c>
      <c r="O23">
        <v>80.389693900327401</v>
      </c>
      <c r="P23">
        <v>77.595584940934103</v>
      </c>
      <c r="Q23">
        <v>164.436307903667</v>
      </c>
      <c r="R23">
        <v>0.36975998626954298</v>
      </c>
      <c r="S23">
        <v>8.0389693900327401</v>
      </c>
      <c r="T23">
        <v>7.7595584940934206</v>
      </c>
      <c r="U23">
        <v>16.168287870395698</v>
      </c>
      <c r="V23">
        <v>0.41407231396689598</v>
      </c>
      <c r="W23">
        <v>0</v>
      </c>
      <c r="X23">
        <v>0.33595482077195299</v>
      </c>
      <c r="Y23">
        <v>0</v>
      </c>
      <c r="Z23">
        <v>16.090170377200799</v>
      </c>
      <c r="AA23">
        <v>16.168287870395698</v>
      </c>
      <c r="AB23">
        <v>1.7832E-3</v>
      </c>
    </row>
    <row r="24" spans="1:28" x14ac:dyDescent="0.25">
      <c r="A24">
        <v>2</v>
      </c>
      <c r="B24">
        <v>10.75068493150685</v>
      </c>
      <c r="C24">
        <v>11.246575342465754</v>
      </c>
      <c r="D24">
        <v>6.45102906240517</v>
      </c>
      <c r="E24">
        <v>80.389693900327401</v>
      </c>
      <c r="F24">
        <v>77.595584940934103</v>
      </c>
      <c r="G24">
        <v>0.36975998626954298</v>
      </c>
      <c r="H24">
        <v>8.0389693900327401</v>
      </c>
      <c r="I24">
        <v>7.7595584940934206</v>
      </c>
      <c r="J24">
        <v>0.61353924695641293</v>
      </c>
      <c r="K24">
        <v>0</v>
      </c>
      <c r="L24">
        <v>2.0074252241547699</v>
      </c>
      <c r="M24">
        <v>-8.73114913702011E-14</v>
      </c>
      <c r="N24">
        <v>5.10031312359569</v>
      </c>
      <c r="O24">
        <v>80.343985387541011</v>
      </c>
      <c r="P24">
        <v>77.598123415331699</v>
      </c>
      <c r="Q24">
        <v>163.04242192646799</v>
      </c>
      <c r="R24">
        <v>0.295987018042003</v>
      </c>
      <c r="S24">
        <v>8.0343985387541004</v>
      </c>
      <c r="T24">
        <v>7.7598123415331699</v>
      </c>
      <c r="U24">
        <v>16.090197898329301</v>
      </c>
      <c r="V24">
        <v>3.8746032899910299E-2</v>
      </c>
      <c r="W24">
        <v>0</v>
      </c>
      <c r="X24">
        <v>0.11683600496633299</v>
      </c>
      <c r="Y24">
        <v>0</v>
      </c>
      <c r="Z24">
        <v>16.168287870395698</v>
      </c>
      <c r="AA24">
        <v>16.090197898329301</v>
      </c>
      <c r="AB24">
        <v>5.597E-4</v>
      </c>
    </row>
    <row r="25" spans="1:28" x14ac:dyDescent="0.25">
      <c r="A25">
        <v>2</v>
      </c>
      <c r="B25">
        <v>11.24931506849315</v>
      </c>
      <c r="C25">
        <v>11.747945205479452</v>
      </c>
      <c r="D25">
        <v>5.10031312359569</v>
      </c>
      <c r="E25">
        <v>80.343985387541011</v>
      </c>
      <c r="F25">
        <v>77.598123415331699</v>
      </c>
      <c r="G25">
        <v>0.295987018042003</v>
      </c>
      <c r="H25">
        <v>8.0343985387541004</v>
      </c>
      <c r="I25">
        <v>7.7598123415331699</v>
      </c>
      <c r="J25">
        <v>7.2376328779286192</v>
      </c>
      <c r="K25">
        <v>0</v>
      </c>
      <c r="L25">
        <v>5.8494797533587395</v>
      </c>
      <c r="M25">
        <v>1.74622982740402E-13</v>
      </c>
      <c r="N25">
        <v>6.4387723218142403</v>
      </c>
      <c r="O25">
        <v>80.387088903173193</v>
      </c>
      <c r="P25">
        <v>77.604713826050698</v>
      </c>
      <c r="Q25">
        <v>164.43057505103801</v>
      </c>
      <c r="R25">
        <v>0.36901354298279698</v>
      </c>
      <c r="S25">
        <v>8.0387088903173201</v>
      </c>
      <c r="T25">
        <v>7.7604713826050702</v>
      </c>
      <c r="U25">
        <v>16.168193815905202</v>
      </c>
      <c r="V25">
        <v>0.41343016270196498</v>
      </c>
      <c r="W25">
        <v>0</v>
      </c>
      <c r="X25">
        <v>0.33543424512605602</v>
      </c>
      <c r="Y25">
        <v>0</v>
      </c>
      <c r="Z25">
        <v>16.090197898329301</v>
      </c>
      <c r="AA25">
        <v>16.168193815905202</v>
      </c>
      <c r="AB25">
        <v>1.7796000000000001E-3</v>
      </c>
    </row>
    <row r="26" spans="1:28" x14ac:dyDescent="0.25">
      <c r="A26">
        <v>2</v>
      </c>
      <c r="B26">
        <v>11.75068493150685</v>
      </c>
      <c r="C26">
        <v>12.246575342465754</v>
      </c>
      <c r="D26">
        <v>6.4387723218142403</v>
      </c>
      <c r="E26">
        <v>80.387088903173193</v>
      </c>
      <c r="F26">
        <v>77.604713826050698</v>
      </c>
      <c r="G26">
        <v>0.36901354298279698</v>
      </c>
      <c r="H26">
        <v>8.0387088903173201</v>
      </c>
      <c r="I26">
        <v>7.7604713826050702</v>
      </c>
      <c r="J26">
        <v>0.61353924695641293</v>
      </c>
      <c r="K26">
        <v>0</v>
      </c>
      <c r="L26">
        <v>2.0044579838607302</v>
      </c>
      <c r="M26">
        <v>5.8207660913467396E-14</v>
      </c>
      <c r="N26">
        <v>5.09176287748131</v>
      </c>
      <c r="O26">
        <v>80.340642128148701</v>
      </c>
      <c r="P26">
        <v>77.607251308503791</v>
      </c>
      <c r="Q26">
        <v>163.03965631413399</v>
      </c>
      <c r="R26">
        <v>0.29546630229890902</v>
      </c>
      <c r="S26">
        <v>8.0340642128148705</v>
      </c>
      <c r="T26">
        <v>7.7607251308503802</v>
      </c>
      <c r="U26">
        <v>16.090255645964199</v>
      </c>
      <c r="V26">
        <v>3.8746032899910299E-2</v>
      </c>
      <c r="W26">
        <v>0</v>
      </c>
      <c r="X26">
        <v>0.116684202840937</v>
      </c>
      <c r="Y26">
        <v>0</v>
      </c>
      <c r="Z26">
        <v>16.168193815905202</v>
      </c>
      <c r="AA26">
        <v>16.090255645964199</v>
      </c>
      <c r="AB26">
        <v>5.5860000000000003E-4</v>
      </c>
    </row>
    <row r="27" spans="1:28" x14ac:dyDescent="0.25">
      <c r="A27">
        <v>2</v>
      </c>
      <c r="B27">
        <v>12.24931506849315</v>
      </c>
      <c r="C27">
        <v>12.747945205479452</v>
      </c>
      <c r="D27">
        <v>5.09176287748131</v>
      </c>
      <c r="E27">
        <v>80.340642128148701</v>
      </c>
      <c r="F27">
        <v>77.607251308503791</v>
      </c>
      <c r="G27">
        <v>0.29546630229890902</v>
      </c>
      <c r="H27">
        <v>8.0340642128148705</v>
      </c>
      <c r="I27">
        <v>7.7607251308503802</v>
      </c>
      <c r="J27">
        <v>7.2312997618503694</v>
      </c>
      <c r="K27">
        <v>0</v>
      </c>
      <c r="L27">
        <v>5.8433818456870501</v>
      </c>
      <c r="M27">
        <v>5.8207660913467396E-14</v>
      </c>
      <c r="N27">
        <v>6.4314733297332793</v>
      </c>
      <c r="O27">
        <v>80.382262082169191</v>
      </c>
      <c r="P27">
        <v>77.613838818394598</v>
      </c>
      <c r="Q27">
        <v>164.42757423029701</v>
      </c>
      <c r="R27">
        <v>0.36856910206688898</v>
      </c>
      <c r="S27">
        <v>8.0382262082169191</v>
      </c>
      <c r="T27">
        <v>7.7613838818394596</v>
      </c>
      <c r="U27">
        <v>16.168179192123301</v>
      </c>
      <c r="V27">
        <v>0.41304460824018602</v>
      </c>
      <c r="W27">
        <v>0</v>
      </c>
      <c r="X27">
        <v>0.335121062081076</v>
      </c>
      <c r="Y27">
        <v>0</v>
      </c>
      <c r="Z27">
        <v>16.090255645964199</v>
      </c>
      <c r="AA27">
        <v>16.168179192123301</v>
      </c>
      <c r="AB27">
        <v>1.7775E-3</v>
      </c>
    </row>
    <row r="28" spans="1:28" x14ac:dyDescent="0.25">
      <c r="A28">
        <v>2</v>
      </c>
      <c r="B28">
        <v>12.75068493150685</v>
      </c>
      <c r="C28">
        <v>13.246575342465754</v>
      </c>
      <c r="D28">
        <v>6.4314733297332793</v>
      </c>
      <c r="E28">
        <v>80.382262082169191</v>
      </c>
      <c r="F28">
        <v>77.613838818394598</v>
      </c>
      <c r="G28">
        <v>0.36856910206688898</v>
      </c>
      <c r="H28">
        <v>8.0382262082169191</v>
      </c>
      <c r="I28">
        <v>7.7613838818394596</v>
      </c>
      <c r="J28">
        <v>0.61353924695641293</v>
      </c>
      <c r="K28">
        <v>0</v>
      </c>
      <c r="L28">
        <v>2.0026735699371301</v>
      </c>
      <c r="M28">
        <v>0</v>
      </c>
      <c r="N28">
        <v>5.0866711179920205</v>
      </c>
      <c r="O28">
        <v>80.335393693800199</v>
      </c>
      <c r="P28">
        <v>77.616375095524091</v>
      </c>
      <c r="Q28">
        <v>163.03843990731599</v>
      </c>
      <c r="R28">
        <v>0.29515626123962801</v>
      </c>
      <c r="S28">
        <v>8.0335393693800192</v>
      </c>
      <c r="T28">
        <v>7.7616375095524095</v>
      </c>
      <c r="U28">
        <v>16.090333140172099</v>
      </c>
      <c r="V28">
        <v>3.8746032899910299E-2</v>
      </c>
      <c r="W28">
        <v>0</v>
      </c>
      <c r="X28">
        <v>0.11659208485111801</v>
      </c>
      <c r="Y28">
        <v>0</v>
      </c>
      <c r="Z28">
        <v>16.168179192123301</v>
      </c>
      <c r="AA28">
        <v>16.090333140172099</v>
      </c>
      <c r="AB28">
        <v>5.5800000000000001E-4</v>
      </c>
    </row>
    <row r="29" spans="1:28" x14ac:dyDescent="0.25">
      <c r="A29">
        <v>2</v>
      </c>
      <c r="B29">
        <v>13.24931506849315</v>
      </c>
      <c r="C29">
        <v>13.747945205479452</v>
      </c>
      <c r="D29">
        <v>5.0866711179920205</v>
      </c>
      <c r="E29">
        <v>80.335393693800199</v>
      </c>
      <c r="F29">
        <v>77.616375095524091</v>
      </c>
      <c r="G29">
        <v>0.29515626123962801</v>
      </c>
      <c r="H29">
        <v>8.0335393693800192</v>
      </c>
      <c r="I29">
        <v>7.7616375095524095</v>
      </c>
      <c r="J29">
        <v>7.2274159333593602</v>
      </c>
      <c r="K29">
        <v>0</v>
      </c>
      <c r="L29">
        <v>5.8396723183404804</v>
      </c>
      <c r="M29">
        <v>1.1641532182693499E-13</v>
      </c>
      <c r="N29">
        <v>6.4270559936162597</v>
      </c>
      <c r="O29">
        <v>80.376168244626101</v>
      </c>
      <c r="P29">
        <v>77.622959284092801</v>
      </c>
      <c r="Q29">
        <v>164.42618352233498</v>
      </c>
      <c r="R29">
        <v>0.36830014985704296</v>
      </c>
      <c r="S29">
        <v>8.0376168244626101</v>
      </c>
      <c r="T29">
        <v>7.7622959284092801</v>
      </c>
      <c r="U29">
        <v>16.1682129027289</v>
      </c>
      <c r="V29">
        <v>0.41280816422352595</v>
      </c>
      <c r="W29">
        <v>0</v>
      </c>
      <c r="X29">
        <v>0.334928401666655</v>
      </c>
      <c r="Y29">
        <v>0</v>
      </c>
      <c r="Z29">
        <v>16.090333140172099</v>
      </c>
      <c r="AA29">
        <v>16.1682129027289</v>
      </c>
      <c r="AB29">
        <v>1.7761999999999999E-3</v>
      </c>
    </row>
    <row r="30" spans="1:28" x14ac:dyDescent="0.25">
      <c r="A30">
        <v>2</v>
      </c>
      <c r="B30">
        <v>13.75068493150685</v>
      </c>
      <c r="C30">
        <v>14.246575342465754</v>
      </c>
      <c r="D30">
        <v>6.4270559936162597</v>
      </c>
      <c r="E30">
        <v>80.376168244626101</v>
      </c>
      <c r="F30">
        <v>77.622959284092801</v>
      </c>
      <c r="G30">
        <v>0.36830014985704296</v>
      </c>
      <c r="H30">
        <v>8.0376168244626101</v>
      </c>
      <c r="I30">
        <v>7.7622959284092801</v>
      </c>
      <c r="J30">
        <v>0.61353924695641293</v>
      </c>
      <c r="K30">
        <v>0</v>
      </c>
      <c r="L30">
        <v>2.0015767958105402</v>
      </c>
      <c r="M30">
        <v>0</v>
      </c>
      <c r="N30">
        <v>5.0835895785040703</v>
      </c>
      <c r="O30">
        <v>80.329062160452594</v>
      </c>
      <c r="P30">
        <v>77.625494234524297</v>
      </c>
      <c r="Q30">
        <v>163.03814597348099</v>
      </c>
      <c r="R30">
        <v>0.29496863980148402</v>
      </c>
      <c r="S30">
        <v>8.0329062160452605</v>
      </c>
      <c r="T30">
        <v>7.7625494234524304</v>
      </c>
      <c r="U30">
        <v>16.090424279299199</v>
      </c>
      <c r="V30">
        <v>3.8746032899910299E-2</v>
      </c>
      <c r="W30">
        <v>0</v>
      </c>
      <c r="X30">
        <v>0.116534656329664</v>
      </c>
      <c r="Y30">
        <v>0</v>
      </c>
      <c r="Z30">
        <v>16.1682129027289</v>
      </c>
      <c r="AA30">
        <v>16.090424279299199</v>
      </c>
      <c r="AB30">
        <v>5.576E-4</v>
      </c>
    </row>
    <row r="31" spans="1:28" x14ac:dyDescent="0.25">
      <c r="A31">
        <v>2</v>
      </c>
      <c r="B31">
        <v>14.24931506849315</v>
      </c>
      <c r="C31">
        <v>14.747945205479452</v>
      </c>
      <c r="D31">
        <v>5.0835895785040703</v>
      </c>
      <c r="E31">
        <v>80.329062160452594</v>
      </c>
      <c r="F31">
        <v>77.625494234524297</v>
      </c>
      <c r="G31">
        <v>0.29496863980148402</v>
      </c>
      <c r="H31">
        <v>8.0329062160452605</v>
      </c>
      <c r="I31">
        <v>7.7625494234524304</v>
      </c>
      <c r="J31">
        <v>7.22495605248122</v>
      </c>
      <c r="K31">
        <v>0</v>
      </c>
      <c r="L31">
        <v>5.8373514888403495</v>
      </c>
      <c r="M31">
        <v>-5.8207660913467396E-14</v>
      </c>
      <c r="N31">
        <v>6.4243137692139998</v>
      </c>
      <c r="O31">
        <v>80.369361903490002</v>
      </c>
      <c r="P31">
        <v>77.632074864417902</v>
      </c>
      <c r="Q31">
        <v>164.42575053712198</v>
      </c>
      <c r="R31">
        <v>0.36813319650430798</v>
      </c>
      <c r="S31">
        <v>8.0369361903489995</v>
      </c>
      <c r="T31">
        <v>7.7632074864417904</v>
      </c>
      <c r="U31">
        <v>16.168276873295103</v>
      </c>
      <c r="V31">
        <v>0.41265840886829397</v>
      </c>
      <c r="W31">
        <v>0</v>
      </c>
      <c r="X31">
        <v>0.33480581487237404</v>
      </c>
      <c r="Y31">
        <v>0</v>
      </c>
      <c r="Z31">
        <v>16.090424279299199</v>
      </c>
      <c r="AA31">
        <v>16.168276873295103</v>
      </c>
      <c r="AB31">
        <v>1.7754000000000001E-3</v>
      </c>
    </row>
    <row r="32" spans="1:28" x14ac:dyDescent="0.25">
      <c r="A32">
        <v>2</v>
      </c>
      <c r="B32">
        <v>14.75068493150685</v>
      </c>
      <c r="C32">
        <v>15.246575342465754</v>
      </c>
      <c r="D32">
        <v>6.4243137692139998</v>
      </c>
      <c r="E32">
        <v>80.369361903490002</v>
      </c>
      <c r="F32">
        <v>77.632074864417902</v>
      </c>
      <c r="G32">
        <v>0.36813319650430798</v>
      </c>
      <c r="H32">
        <v>8.0369361903489995</v>
      </c>
      <c r="I32">
        <v>7.7632074864417904</v>
      </c>
      <c r="J32">
        <v>0.61353924695641293</v>
      </c>
      <c r="K32">
        <v>0</v>
      </c>
      <c r="L32">
        <v>2.0008798761593702</v>
      </c>
      <c r="M32">
        <v>-5.8207660913467396E-14</v>
      </c>
      <c r="N32">
        <v>5.08167658289545</v>
      </c>
      <c r="O32">
        <v>80.322124904815709</v>
      </c>
      <c r="P32">
        <v>77.634608420207812</v>
      </c>
      <c r="Q32">
        <v>163.038409907919</v>
      </c>
      <c r="R32">
        <v>0.294852171977878</v>
      </c>
      <c r="S32">
        <v>8.0322124904815695</v>
      </c>
      <c r="T32">
        <v>7.7634608420207796</v>
      </c>
      <c r="U32">
        <v>16.090525504480201</v>
      </c>
      <c r="V32">
        <v>3.8746032899910299E-2</v>
      </c>
      <c r="W32">
        <v>0</v>
      </c>
      <c r="X32">
        <v>0.11649740171477101</v>
      </c>
      <c r="Y32">
        <v>0</v>
      </c>
      <c r="Z32">
        <v>16.168276873295103</v>
      </c>
      <c r="AA32">
        <v>16.090525504480201</v>
      </c>
      <c r="AB32">
        <v>5.5730000000000005E-4</v>
      </c>
    </row>
    <row r="33" spans="1:28" x14ac:dyDescent="0.25">
      <c r="A33">
        <v>2</v>
      </c>
      <c r="B33">
        <v>15.24931506849315</v>
      </c>
      <c r="C33">
        <v>15.747945205479452</v>
      </c>
      <c r="D33">
        <v>5.08167658289545</v>
      </c>
      <c r="E33">
        <v>80.322124904815709</v>
      </c>
      <c r="F33">
        <v>77.634608420207812</v>
      </c>
      <c r="G33">
        <v>0.294852171977878</v>
      </c>
      <c r="H33">
        <v>8.0322124904815695</v>
      </c>
      <c r="I33">
        <v>7.7634608420207796</v>
      </c>
      <c r="J33">
        <v>7.22332465548181</v>
      </c>
      <c r="K33">
        <v>0</v>
      </c>
      <c r="L33">
        <v>5.8358385037658795</v>
      </c>
      <c r="M33">
        <v>-8.73114913702011E-14</v>
      </c>
      <c r="N33">
        <v>6.42254572257034</v>
      </c>
      <c r="O33">
        <v>80.362164976660694</v>
      </c>
      <c r="P33">
        <v>77.641185360404094</v>
      </c>
      <c r="Q33">
        <v>164.42589605963502</v>
      </c>
      <c r="R33">
        <v>0.368025558121159</v>
      </c>
      <c r="S33">
        <v>8.0362164976660697</v>
      </c>
      <c r="T33">
        <v>7.7641185360404101</v>
      </c>
      <c r="U33">
        <v>16.1683605918276</v>
      </c>
      <c r="V33">
        <v>0.41255909087312603</v>
      </c>
      <c r="W33">
        <v>0</v>
      </c>
      <c r="X33">
        <v>0.33472400352573101</v>
      </c>
      <c r="Y33">
        <v>0</v>
      </c>
      <c r="Z33">
        <v>16.090525504480201</v>
      </c>
      <c r="AA33">
        <v>16.1683605918276</v>
      </c>
      <c r="AB33">
        <v>1.7748E-3</v>
      </c>
    </row>
    <row r="34" spans="1:28" x14ac:dyDescent="0.25">
      <c r="A34">
        <v>2</v>
      </c>
      <c r="B34">
        <v>15.75068493150685</v>
      </c>
      <c r="C34">
        <v>16.246575342465754</v>
      </c>
      <c r="D34">
        <v>6.42254572257034</v>
      </c>
      <c r="E34">
        <v>80.362164976660694</v>
      </c>
      <c r="F34">
        <v>77.641185360404094</v>
      </c>
      <c r="G34">
        <v>0.368025558121159</v>
      </c>
      <c r="H34">
        <v>8.0362164976660697</v>
      </c>
      <c r="I34">
        <v>7.7641185360404101</v>
      </c>
      <c r="J34">
        <v>0.61353924695641293</v>
      </c>
      <c r="K34">
        <v>0</v>
      </c>
      <c r="L34">
        <v>2.0004156228228003</v>
      </c>
      <c r="M34">
        <v>0</v>
      </c>
      <c r="N34">
        <v>5.0804431649817001</v>
      </c>
      <c r="O34">
        <v>80.314859034160605</v>
      </c>
      <c r="P34">
        <v>77.643717484626393</v>
      </c>
      <c r="Q34">
        <v>163.039019683769</v>
      </c>
      <c r="R34">
        <v>0.29477708178797096</v>
      </c>
      <c r="S34">
        <v>8.0314859034160602</v>
      </c>
      <c r="T34">
        <v>7.76437174846264</v>
      </c>
      <c r="U34">
        <v>16.0906347336667</v>
      </c>
      <c r="V34">
        <v>3.8746032899910299E-2</v>
      </c>
      <c r="W34">
        <v>0</v>
      </c>
      <c r="X34">
        <v>0.116471891060872</v>
      </c>
      <c r="Y34">
        <v>0</v>
      </c>
      <c r="Z34">
        <v>16.1683605918276</v>
      </c>
      <c r="AA34">
        <v>16.0906347336667</v>
      </c>
      <c r="AB34">
        <v>5.5719999999999999E-4</v>
      </c>
    </row>
    <row r="35" spans="1:28" x14ac:dyDescent="0.25">
      <c r="A35">
        <v>2</v>
      </c>
      <c r="B35">
        <v>16.24931506849315</v>
      </c>
      <c r="C35">
        <v>16.747945205479454</v>
      </c>
      <c r="D35">
        <v>5.0804431649817001</v>
      </c>
      <c r="E35">
        <v>80.314859034160605</v>
      </c>
      <c r="F35">
        <v>77.643717484626393</v>
      </c>
      <c r="G35">
        <v>0.29477708178797096</v>
      </c>
      <c r="H35">
        <v>8.0314859034160602</v>
      </c>
      <c r="I35">
        <v>7.76437174846264</v>
      </c>
      <c r="J35">
        <v>7.2221759231131504</v>
      </c>
      <c r="K35">
        <v>0</v>
      </c>
      <c r="L35">
        <v>5.8347959507125902</v>
      </c>
      <c r="M35">
        <v>-1.1641532182693499E-13</v>
      </c>
      <c r="N35">
        <v>6.4213447197858402</v>
      </c>
      <c r="O35">
        <v>80.354764270570499</v>
      </c>
      <c r="P35">
        <v>77.650290665812989</v>
      </c>
      <c r="Q35">
        <v>164.426399656169</v>
      </c>
      <c r="R35">
        <v>0.36795244460249804</v>
      </c>
      <c r="S35">
        <v>8.0354764270570502</v>
      </c>
      <c r="T35">
        <v>7.7650290665812998</v>
      </c>
      <c r="U35">
        <v>16.168457938240799</v>
      </c>
      <c r="V35">
        <v>0.41248915707045397</v>
      </c>
      <c r="W35">
        <v>0</v>
      </c>
      <c r="X35">
        <v>0.33466595249627601</v>
      </c>
      <c r="Y35">
        <v>0</v>
      </c>
      <c r="Z35">
        <v>16.0906347336667</v>
      </c>
      <c r="AA35">
        <v>16.168457938240799</v>
      </c>
      <c r="AB35">
        <v>1.7745E-3</v>
      </c>
    </row>
    <row r="36" spans="1:28" x14ac:dyDescent="0.25">
      <c r="A36">
        <v>2</v>
      </c>
      <c r="B36">
        <v>16.75068493150685</v>
      </c>
      <c r="C36">
        <v>17.246575342465754</v>
      </c>
      <c r="D36">
        <v>6.4213447197858402</v>
      </c>
      <c r="E36">
        <v>80.354764270570499</v>
      </c>
      <c r="F36">
        <v>77.650290665812989</v>
      </c>
      <c r="G36">
        <v>0.36795244460249804</v>
      </c>
      <c r="H36">
        <v>8.0354764270570502</v>
      </c>
      <c r="I36">
        <v>7.7650290665812998</v>
      </c>
      <c r="J36">
        <v>0.61353924695641293</v>
      </c>
      <c r="K36">
        <v>0</v>
      </c>
      <c r="L36">
        <v>2.0000869245114501</v>
      </c>
      <c r="M36">
        <v>-2.9103830456733698E-14</v>
      </c>
      <c r="N36">
        <v>5.0796053112679198</v>
      </c>
      <c r="O36">
        <v>80.307425327805802</v>
      </c>
      <c r="P36">
        <v>77.652821339540608</v>
      </c>
      <c r="Q36">
        <v>163.039851978614</v>
      </c>
      <c r="R36">
        <v>0.29472607582871096</v>
      </c>
      <c r="S36">
        <v>8.0307425327805806</v>
      </c>
      <c r="T36">
        <v>7.7652821339540701</v>
      </c>
      <c r="U36">
        <v>16.090750742563401</v>
      </c>
      <c r="V36">
        <v>3.8746032899910299E-2</v>
      </c>
      <c r="W36">
        <v>0</v>
      </c>
      <c r="X36">
        <v>0.11645322857740401</v>
      </c>
      <c r="Y36">
        <v>0</v>
      </c>
      <c r="Z36">
        <v>16.168457938240799</v>
      </c>
      <c r="AA36">
        <v>16.090750742563401</v>
      </c>
      <c r="AB36">
        <v>5.5710000000000004E-4</v>
      </c>
    </row>
    <row r="37" spans="1:28" x14ac:dyDescent="0.25">
      <c r="A37">
        <v>2</v>
      </c>
      <c r="B37">
        <v>17.24931506849315</v>
      </c>
      <c r="C37">
        <v>17.747945205479454</v>
      </c>
      <c r="D37">
        <v>5.0796053112679198</v>
      </c>
      <c r="E37">
        <v>80.307425327805802</v>
      </c>
      <c r="F37">
        <v>77.652821339540608</v>
      </c>
      <c r="G37">
        <v>0.29472607582871096</v>
      </c>
      <c r="H37">
        <v>8.0307425327805806</v>
      </c>
      <c r="I37">
        <v>7.7652821339540701</v>
      </c>
      <c r="J37">
        <v>7.2213090140823093</v>
      </c>
      <c r="K37">
        <v>0</v>
      </c>
      <c r="L37">
        <v>5.8340278506099104</v>
      </c>
      <c r="M37">
        <v>-5.8207660913467396E-14</v>
      </c>
      <c r="N37">
        <v>6.4204742954615606</v>
      </c>
      <c r="O37">
        <v>80.347268118427195</v>
      </c>
      <c r="P37">
        <v>77.659390728198005</v>
      </c>
      <c r="Q37">
        <v>164.427133142087</v>
      </c>
      <c r="R37">
        <v>0.367899458445403</v>
      </c>
      <c r="S37">
        <v>8.0347268118427202</v>
      </c>
      <c r="T37">
        <v>7.7659390728197994</v>
      </c>
      <c r="U37">
        <v>16.1685653431079</v>
      </c>
      <c r="V37">
        <v>0.41243638042138203</v>
      </c>
      <c r="W37">
        <v>0</v>
      </c>
      <c r="X37">
        <v>0.33462177987681002</v>
      </c>
      <c r="Y37">
        <v>0</v>
      </c>
      <c r="Z37">
        <v>16.090750742563401</v>
      </c>
      <c r="AA37">
        <v>16.1685653431079</v>
      </c>
      <c r="AB37">
        <v>1.7742000000000001E-3</v>
      </c>
    </row>
    <row r="38" spans="1:28" x14ac:dyDescent="0.25">
      <c r="A38">
        <v>2</v>
      </c>
      <c r="B38">
        <v>17.75068493150685</v>
      </c>
      <c r="C38">
        <v>18.246575342465754</v>
      </c>
      <c r="D38">
        <v>6.4204742954615606</v>
      </c>
      <c r="E38">
        <v>80.347268118427195</v>
      </c>
      <c r="F38">
        <v>77.659390728198005</v>
      </c>
      <c r="G38">
        <v>0.367899458445403</v>
      </c>
      <c r="H38">
        <v>8.0347268118427202</v>
      </c>
      <c r="I38">
        <v>7.7659390728197994</v>
      </c>
      <c r="J38">
        <v>0.61353924695641293</v>
      </c>
      <c r="K38">
        <v>0</v>
      </c>
      <c r="L38">
        <v>1.9998373776763798</v>
      </c>
      <c r="M38">
        <v>1.1641532182693499E-13</v>
      </c>
      <c r="N38">
        <v>5.0789980653053002</v>
      </c>
      <c r="O38">
        <v>80.2999170031202</v>
      </c>
      <c r="P38">
        <v>77.661919942941196</v>
      </c>
      <c r="Q38">
        <v>163.04083501136699</v>
      </c>
      <c r="R38">
        <v>0.294689110503564</v>
      </c>
      <c r="S38">
        <v>8.0299917003120207</v>
      </c>
      <c r="T38">
        <v>7.76619199429412</v>
      </c>
      <c r="U38">
        <v>16.090872805109701</v>
      </c>
      <c r="V38">
        <v>3.8746032899910299E-2</v>
      </c>
      <c r="W38">
        <v>0</v>
      </c>
      <c r="X38">
        <v>0.116438570898132</v>
      </c>
      <c r="Y38">
        <v>0</v>
      </c>
      <c r="Z38">
        <v>16.1685653431079</v>
      </c>
      <c r="AA38">
        <v>16.090872805109701</v>
      </c>
      <c r="AB38">
        <v>5.5700000000000009E-4</v>
      </c>
    </row>
    <row r="39" spans="1:28" x14ac:dyDescent="0.25">
      <c r="A39">
        <v>2</v>
      </c>
      <c r="B39">
        <v>18.24931506849315</v>
      </c>
      <c r="C39">
        <v>18.747945205479454</v>
      </c>
      <c r="D39">
        <v>5.0789980653053002</v>
      </c>
      <c r="E39">
        <v>80.2999170031202</v>
      </c>
      <c r="F39">
        <v>77.661919942941196</v>
      </c>
      <c r="G39">
        <v>0.294689110503564</v>
      </c>
      <c r="H39">
        <v>8.0299917003120207</v>
      </c>
      <c r="I39">
        <v>7.76619199429412</v>
      </c>
      <c r="J39">
        <v>7.2206072814519207</v>
      </c>
      <c r="K39">
        <v>0</v>
      </c>
      <c r="L39">
        <v>5.8334203760865302</v>
      </c>
      <c r="M39">
        <v>8.73114913702011E-14</v>
      </c>
      <c r="N39">
        <v>6.4197971111410199</v>
      </c>
      <c r="O39">
        <v>80.339739279299906</v>
      </c>
      <c r="P39">
        <v>77.668485526290993</v>
      </c>
      <c r="Q39">
        <v>164.42802191673198</v>
      </c>
      <c r="R39">
        <v>0.36785823781410104</v>
      </c>
      <c r="S39">
        <v>8.0339739279299902</v>
      </c>
      <c r="T39">
        <v>7.7668485526290993</v>
      </c>
      <c r="U39">
        <v>16.168680718373199</v>
      </c>
      <c r="V39">
        <v>0.41239365956433299</v>
      </c>
      <c r="W39">
        <v>0</v>
      </c>
      <c r="X39">
        <v>0.33458574630083199</v>
      </c>
      <c r="Y39">
        <v>0</v>
      </c>
      <c r="Z39">
        <v>16.090872805109701</v>
      </c>
      <c r="AA39">
        <v>16.168680718373199</v>
      </c>
      <c r="AB39">
        <v>1.774E-3</v>
      </c>
    </row>
    <row r="40" spans="1:28" x14ac:dyDescent="0.25">
      <c r="A40">
        <v>2</v>
      </c>
      <c r="B40">
        <v>18.75068493150685</v>
      </c>
      <c r="C40">
        <v>19.246575342465754</v>
      </c>
      <c r="D40">
        <v>6.4197971111410199</v>
      </c>
      <c r="E40">
        <v>80.339739279299906</v>
      </c>
      <c r="F40">
        <v>77.668485526290993</v>
      </c>
      <c r="G40">
        <v>0.36785823781410104</v>
      </c>
      <c r="H40">
        <v>8.0339739279299902</v>
      </c>
      <c r="I40">
        <v>7.7668485526290993</v>
      </c>
      <c r="J40">
        <v>0.61353924695641293</v>
      </c>
      <c r="K40">
        <v>0</v>
      </c>
      <c r="L40">
        <v>1.9996342224857899</v>
      </c>
      <c r="M40">
        <v>5.8207660913467396E-14</v>
      </c>
      <c r="N40">
        <v>5.0785256208440899</v>
      </c>
      <c r="O40">
        <v>80.292388040752499</v>
      </c>
      <c r="P40">
        <v>77.671013279605901</v>
      </c>
      <c r="Q40">
        <v>163.041926941203</v>
      </c>
      <c r="R40">
        <v>0.294660352655087</v>
      </c>
      <c r="S40">
        <v>8.0292388040752503</v>
      </c>
      <c r="T40">
        <v>7.7671013279606003</v>
      </c>
      <c r="U40">
        <v>16.091000484690898</v>
      </c>
      <c r="V40">
        <v>3.8746032899910299E-2</v>
      </c>
      <c r="W40">
        <v>0</v>
      </c>
      <c r="X40">
        <v>0.116426266582175</v>
      </c>
      <c r="Y40">
        <v>0</v>
      </c>
      <c r="Z40">
        <v>16.168680718373199</v>
      </c>
      <c r="AA40">
        <v>16.091000484690898</v>
      </c>
      <c r="AB40">
        <v>5.5689999999999993E-4</v>
      </c>
    </row>
    <row r="41" spans="1:28" x14ac:dyDescent="0.25">
      <c r="A41">
        <v>2</v>
      </c>
      <c r="B41">
        <v>19.24931506849315</v>
      </c>
      <c r="C41">
        <v>19.747945205479454</v>
      </c>
      <c r="D41">
        <v>5.0785256208440899</v>
      </c>
      <c r="E41">
        <v>80.292388040752499</v>
      </c>
      <c r="F41">
        <v>77.671013279605901</v>
      </c>
      <c r="G41">
        <v>0.294660352655087</v>
      </c>
      <c r="H41">
        <v>8.0292388040752503</v>
      </c>
      <c r="I41">
        <v>7.7671013279606003</v>
      </c>
      <c r="J41">
        <v>7.2200029733219102</v>
      </c>
      <c r="K41">
        <v>0</v>
      </c>
      <c r="L41">
        <v>5.83290741288085</v>
      </c>
      <c r="M41">
        <v>-8.73114913702011E-14</v>
      </c>
      <c r="N41">
        <v>6.4192333989295802</v>
      </c>
      <c r="O41">
        <v>80.332214045843898</v>
      </c>
      <c r="P41">
        <v>77.677575056870211</v>
      </c>
      <c r="Q41">
        <v>164.429022501644</v>
      </c>
      <c r="R41">
        <v>0.36782392610225101</v>
      </c>
      <c r="S41">
        <v>8.0332214045843902</v>
      </c>
      <c r="T41">
        <v>7.7677575056870198</v>
      </c>
      <c r="U41">
        <v>16.1688028363737</v>
      </c>
      <c r="V41">
        <v>0.41235686982403502</v>
      </c>
      <c r="W41">
        <v>0</v>
      </c>
      <c r="X41">
        <v>0.33455451814130399</v>
      </c>
      <c r="Y41">
        <v>0</v>
      </c>
      <c r="Z41">
        <v>16.091000484690898</v>
      </c>
      <c r="AA41">
        <v>16.1688028363737</v>
      </c>
      <c r="AB41">
        <v>1.7739000000000001E-3</v>
      </c>
    </row>
    <row r="42" spans="1:28" x14ac:dyDescent="0.25">
      <c r="A42">
        <v>2</v>
      </c>
      <c r="B42">
        <v>19.75068493150685</v>
      </c>
      <c r="C42">
        <v>20.246575342465754</v>
      </c>
      <c r="D42">
        <v>6.4192333989295802</v>
      </c>
      <c r="E42">
        <v>80.332214045843898</v>
      </c>
      <c r="F42">
        <v>77.677575056870211</v>
      </c>
      <c r="G42">
        <v>0.36782392610225101</v>
      </c>
      <c r="H42">
        <v>8.0332214045843902</v>
      </c>
      <c r="I42">
        <v>7.7677575056870198</v>
      </c>
      <c r="J42">
        <v>0.61353924695641293</v>
      </c>
      <c r="K42">
        <v>0</v>
      </c>
      <c r="L42">
        <v>1.9994584308227399</v>
      </c>
      <c r="M42">
        <v>-1.45519152283669E-13</v>
      </c>
      <c r="N42">
        <v>5.0781323324191998</v>
      </c>
      <c r="O42">
        <v>80.284869635549299</v>
      </c>
      <c r="P42">
        <v>77.680101349809007</v>
      </c>
      <c r="Q42">
        <v>163.04310331777799</v>
      </c>
      <c r="R42">
        <v>0.29463641434931098</v>
      </c>
      <c r="S42">
        <v>8.028486963554931</v>
      </c>
      <c r="T42">
        <v>7.7680101349809005</v>
      </c>
      <c r="U42">
        <v>16.091133512885101</v>
      </c>
      <c r="V42">
        <v>3.8746032899910299E-2</v>
      </c>
      <c r="W42">
        <v>0</v>
      </c>
      <c r="X42">
        <v>0.11641535638842999</v>
      </c>
      <c r="Y42">
        <v>0</v>
      </c>
      <c r="Z42">
        <v>16.1688028363737</v>
      </c>
      <c r="AA42">
        <v>16.091133512885101</v>
      </c>
      <c r="AB42">
        <v>5.5689999999999993E-4</v>
      </c>
    </row>
    <row r="43" spans="1:28" x14ac:dyDescent="0.25">
      <c r="A43">
        <v>2</v>
      </c>
      <c r="B43">
        <v>20.24931506849315</v>
      </c>
      <c r="C43">
        <v>20.747945205479454</v>
      </c>
      <c r="D43">
        <v>5.0781323324191998</v>
      </c>
      <c r="E43">
        <v>80.284869635549299</v>
      </c>
      <c r="F43">
        <v>77.680101349809007</v>
      </c>
      <c r="G43">
        <v>0.29463641434931098</v>
      </c>
      <c r="H43">
        <v>8.028486963554931</v>
      </c>
      <c r="I43">
        <v>7.7680101349809005</v>
      </c>
      <c r="J43">
        <v>7.2194567331521506</v>
      </c>
      <c r="K43">
        <v>0</v>
      </c>
      <c r="L43">
        <v>5.8324505568722094</v>
      </c>
      <c r="M43">
        <v>0</v>
      </c>
      <c r="N43">
        <v>6.4187368254872901</v>
      </c>
      <c r="O43">
        <v>80.324713341436905</v>
      </c>
      <c r="P43">
        <v>77.686659327133299</v>
      </c>
      <c r="Q43">
        <v>164.43010949405698</v>
      </c>
      <c r="R43">
        <v>0.367793702354132</v>
      </c>
      <c r="S43">
        <v>8.0324713341436897</v>
      </c>
      <c r="T43">
        <v>7.7686659327133301</v>
      </c>
      <c r="U43">
        <v>16.1689309692112</v>
      </c>
      <c r="V43">
        <v>0.41232361520939298</v>
      </c>
      <c r="W43">
        <v>0</v>
      </c>
      <c r="X43">
        <v>0.33452615888338599</v>
      </c>
      <c r="Y43">
        <v>0</v>
      </c>
      <c r="Z43">
        <v>16.091133512885101</v>
      </c>
      <c r="AA43">
        <v>16.1689309692112</v>
      </c>
      <c r="AB43">
        <v>1.7737E-3</v>
      </c>
    </row>
    <row r="44" spans="1:28" x14ac:dyDescent="0.25">
      <c r="A44">
        <v>2</v>
      </c>
      <c r="B44">
        <v>20.75068493150685</v>
      </c>
      <c r="C44">
        <v>21.246575342465754</v>
      </c>
      <c r="D44">
        <v>6.4187368254872901</v>
      </c>
      <c r="E44">
        <v>80.324713341436905</v>
      </c>
      <c r="F44">
        <v>77.686659327133299</v>
      </c>
      <c r="G44">
        <v>0.367793702354132</v>
      </c>
      <c r="H44">
        <v>8.0324713341436897</v>
      </c>
      <c r="I44">
        <v>7.7686659327133301</v>
      </c>
      <c r="J44">
        <v>0.61353924695641293</v>
      </c>
      <c r="K44">
        <v>0</v>
      </c>
      <c r="L44">
        <v>1.99929894937718</v>
      </c>
      <c r="M44">
        <v>-8.73114913702011E-14</v>
      </c>
      <c r="N44">
        <v>5.0777858782556597</v>
      </c>
      <c r="O44">
        <v>80.277379750618792</v>
      </c>
      <c r="P44">
        <v>77.689184162762302</v>
      </c>
      <c r="Q44">
        <v>163.04434979163702</v>
      </c>
      <c r="R44">
        <v>0.29461532770784904</v>
      </c>
      <c r="S44">
        <v>8.0277379750618802</v>
      </c>
      <c r="T44">
        <v>7.7689184162762306</v>
      </c>
      <c r="U44">
        <v>16.091271719046002</v>
      </c>
      <c r="V44">
        <v>3.8746032899910299E-2</v>
      </c>
      <c r="W44">
        <v>0</v>
      </c>
      <c r="X44">
        <v>0.11640528306509999</v>
      </c>
      <c r="Y44">
        <v>0</v>
      </c>
      <c r="Z44">
        <v>16.1689309692112</v>
      </c>
      <c r="AA44">
        <v>16.091271719046002</v>
      </c>
      <c r="AB44">
        <v>5.5679999999999998E-4</v>
      </c>
    </row>
    <row r="45" spans="1:28" x14ac:dyDescent="0.25">
      <c r="A45">
        <v>2</v>
      </c>
      <c r="B45">
        <v>21.24931506849315</v>
      </c>
      <c r="C45">
        <v>21.747945205479454</v>
      </c>
      <c r="D45">
        <v>5.0777858782556597</v>
      </c>
      <c r="E45">
        <v>80.277379750618792</v>
      </c>
      <c r="F45">
        <v>77.689184162762302</v>
      </c>
      <c r="G45">
        <v>0.29461532770784904</v>
      </c>
      <c r="H45">
        <v>8.0277379750618802</v>
      </c>
      <c r="I45">
        <v>7.7689184162762306</v>
      </c>
      <c r="J45">
        <v>7.2189456947937796</v>
      </c>
      <c r="K45">
        <v>0</v>
      </c>
      <c r="L45">
        <v>5.8320274967084593</v>
      </c>
      <c r="M45">
        <v>0</v>
      </c>
      <c r="N45">
        <v>6.4182804745841908</v>
      </c>
      <c r="O45">
        <v>80.317249164869807</v>
      </c>
      <c r="P45">
        <v>77.695738350268201</v>
      </c>
      <c r="Q45">
        <v>164.43126798972199</v>
      </c>
      <c r="R45">
        <v>0.36776592780702705</v>
      </c>
      <c r="S45">
        <v>8.0317249164869793</v>
      </c>
      <c r="T45">
        <v>7.7695738350268204</v>
      </c>
      <c r="U45">
        <v>16.169064679320801</v>
      </c>
      <c r="V45">
        <v>0.41229250364965703</v>
      </c>
      <c r="W45">
        <v>0</v>
      </c>
      <c r="X45">
        <v>0.33449954337480103</v>
      </c>
      <c r="Y45">
        <v>0</v>
      </c>
      <c r="Z45">
        <v>16.091271719046002</v>
      </c>
      <c r="AA45">
        <v>16.169064679320801</v>
      </c>
      <c r="AB45">
        <v>1.7736E-3</v>
      </c>
    </row>
    <row r="46" spans="1:28" x14ac:dyDescent="0.25">
      <c r="A46">
        <v>2</v>
      </c>
      <c r="B46">
        <v>21.75068493150685</v>
      </c>
      <c r="C46">
        <v>22.246575342465754</v>
      </c>
      <c r="D46">
        <v>6.4182804745841908</v>
      </c>
      <c r="E46">
        <v>80.317249164869807</v>
      </c>
      <c r="F46">
        <v>77.695738350268201</v>
      </c>
      <c r="G46">
        <v>0.36776592780702705</v>
      </c>
      <c r="H46">
        <v>8.0317249164869793</v>
      </c>
      <c r="I46">
        <v>7.7695738350268204</v>
      </c>
      <c r="J46">
        <v>0.61353924695641293</v>
      </c>
      <c r="K46">
        <v>0</v>
      </c>
      <c r="L46">
        <v>1.99914935620971</v>
      </c>
      <c r="M46">
        <v>2.9103830456733698E-14</v>
      </c>
      <c r="N46">
        <v>5.0774674818060799</v>
      </c>
      <c r="O46">
        <v>80.269928665853399</v>
      </c>
      <c r="P46">
        <v>77.6982617328093</v>
      </c>
      <c r="Q46">
        <v>163.04565788046898</v>
      </c>
      <c r="R46">
        <v>0.29459594954185797</v>
      </c>
      <c r="S46">
        <v>8.0269928665853403</v>
      </c>
      <c r="T46">
        <v>7.7698261732809293</v>
      </c>
      <c r="U46">
        <v>16.091414989408101</v>
      </c>
      <c r="V46">
        <v>3.8746032899910299E-2</v>
      </c>
      <c r="W46">
        <v>0</v>
      </c>
      <c r="X46">
        <v>0.11639572281259999</v>
      </c>
      <c r="Y46">
        <v>0</v>
      </c>
      <c r="Z46">
        <v>16.169064679320801</v>
      </c>
      <c r="AA46">
        <v>16.091414989408101</v>
      </c>
      <c r="AB46">
        <v>5.5679999999999998E-4</v>
      </c>
    </row>
    <row r="47" spans="1:28" x14ac:dyDescent="0.25">
      <c r="A47">
        <v>2</v>
      </c>
      <c r="B47">
        <v>22.24931506849315</v>
      </c>
      <c r="C47">
        <v>22.747945205479454</v>
      </c>
      <c r="D47">
        <v>5.0774674818060799</v>
      </c>
      <c r="E47">
        <v>80.269928665853399</v>
      </c>
      <c r="F47">
        <v>77.6982617328093</v>
      </c>
      <c r="G47">
        <v>0.29459594954185797</v>
      </c>
      <c r="H47">
        <v>8.0269928665853403</v>
      </c>
      <c r="I47">
        <v>7.7698261732809293</v>
      </c>
      <c r="J47">
        <v>7.2184565687973796</v>
      </c>
      <c r="K47">
        <v>0</v>
      </c>
      <c r="L47">
        <v>5.8316252669007902</v>
      </c>
      <c r="M47">
        <v>5.8207660913467396E-14</v>
      </c>
      <c r="N47">
        <v>6.4178487064139995</v>
      </c>
      <c r="O47">
        <v>80.309828333067898</v>
      </c>
      <c r="P47">
        <v>77.704812142883398</v>
      </c>
      <c r="Q47">
        <v>164.432489182365</v>
      </c>
      <c r="R47">
        <v>0.36773965025008903</v>
      </c>
      <c r="S47">
        <v>8.0309828333067905</v>
      </c>
      <c r="T47">
        <v>7.7704812142883402</v>
      </c>
      <c r="U47">
        <v>16.169203697845198</v>
      </c>
      <c r="V47">
        <v>0.412262726094973</v>
      </c>
      <c r="W47">
        <v>0</v>
      </c>
      <c r="X47">
        <v>0.33447401765788198</v>
      </c>
      <c r="Y47">
        <v>0</v>
      </c>
      <c r="Z47">
        <v>16.091414989408101</v>
      </c>
      <c r="AA47">
        <v>16.169203697845198</v>
      </c>
      <c r="AB47">
        <v>1.7735000000000001E-3</v>
      </c>
    </row>
    <row r="48" spans="1:28" x14ac:dyDescent="0.25">
      <c r="A48">
        <v>2</v>
      </c>
      <c r="B48">
        <v>22.75068493150685</v>
      </c>
      <c r="C48">
        <v>23.246575342465754</v>
      </c>
      <c r="D48">
        <v>6.4178487064139995</v>
      </c>
      <c r="E48">
        <v>80.309828333067898</v>
      </c>
      <c r="F48">
        <v>77.704812142883398</v>
      </c>
      <c r="G48">
        <v>0.36773965025008903</v>
      </c>
      <c r="H48">
        <v>8.0309828333067905</v>
      </c>
      <c r="I48">
        <v>7.7704812142883402</v>
      </c>
      <c r="J48">
        <v>0.61353924695641293</v>
      </c>
      <c r="K48">
        <v>0</v>
      </c>
      <c r="L48">
        <v>1.99900591903841</v>
      </c>
      <c r="M48">
        <v>2.9103830456733698E-14</v>
      </c>
      <c r="N48">
        <v>5.0771662328701002</v>
      </c>
      <c r="O48">
        <v>80.262522200199498</v>
      </c>
      <c r="P48">
        <v>77.707334077213702</v>
      </c>
      <c r="Q48">
        <v>163.047022510283</v>
      </c>
      <c r="R48">
        <v>0.29457761559625101</v>
      </c>
      <c r="S48">
        <v>8.0262522200199502</v>
      </c>
      <c r="T48">
        <v>7.7707334077213703</v>
      </c>
      <c r="U48">
        <v>16.0915632433376</v>
      </c>
      <c r="V48">
        <v>3.8746032899910299E-2</v>
      </c>
      <c r="W48">
        <v>0</v>
      </c>
      <c r="X48">
        <v>0.116386487407557</v>
      </c>
      <c r="Y48">
        <v>0</v>
      </c>
      <c r="Z48">
        <v>16.169203697845198</v>
      </c>
      <c r="AA48">
        <v>16.0915632433376</v>
      </c>
      <c r="AB48">
        <v>5.5669999999999992E-4</v>
      </c>
    </row>
    <row r="49" spans="1:28" x14ac:dyDescent="0.25">
      <c r="A49">
        <v>2</v>
      </c>
      <c r="B49">
        <v>23.24931506849315</v>
      </c>
      <c r="C49">
        <v>23.747945205479454</v>
      </c>
      <c r="D49">
        <v>5.0771662328701002</v>
      </c>
      <c r="E49">
        <v>80.262522200199498</v>
      </c>
      <c r="F49">
        <v>77.707334077213702</v>
      </c>
      <c r="G49">
        <v>0.29457761559625101</v>
      </c>
      <c r="H49">
        <v>8.0262522200199502</v>
      </c>
      <c r="I49">
        <v>7.7707334077213703</v>
      </c>
      <c r="J49">
        <v>7.2179816273583102</v>
      </c>
      <c r="K49">
        <v>0</v>
      </c>
      <c r="L49">
        <v>5.8312363295606104</v>
      </c>
      <c r="M49">
        <v>5.8207660913467396E-14</v>
      </c>
      <c r="N49">
        <v>6.4174324299200798</v>
      </c>
      <c r="O49">
        <v>80.302454654647192</v>
      </c>
      <c r="P49">
        <v>77.713880723513711</v>
      </c>
      <c r="Q49">
        <v>164.433767808081</v>
      </c>
      <c r="R49">
        <v>0.367714316184648</v>
      </c>
      <c r="S49">
        <v>8.03024546546472</v>
      </c>
      <c r="T49">
        <v>7.7713880723513702</v>
      </c>
      <c r="U49">
        <v>16.169347854000701</v>
      </c>
      <c r="V49">
        <v>0.41223381208350701</v>
      </c>
      <c r="W49">
        <v>0</v>
      </c>
      <c r="X49">
        <v>0.33444920142034601</v>
      </c>
      <c r="Y49">
        <v>0</v>
      </c>
      <c r="Z49">
        <v>16.0915632433376</v>
      </c>
      <c r="AA49">
        <v>16.169347854000701</v>
      </c>
      <c r="AB49">
        <v>1.7733E-3</v>
      </c>
    </row>
    <row r="50" spans="1:28" x14ac:dyDescent="0.25">
      <c r="A50">
        <v>2</v>
      </c>
      <c r="B50">
        <v>23.75068493150685</v>
      </c>
      <c r="C50">
        <v>24.246575342465754</v>
      </c>
      <c r="D50">
        <v>6.4174324299200798</v>
      </c>
      <c r="E50">
        <v>80.302454654647192</v>
      </c>
      <c r="F50">
        <v>77.713880723513711</v>
      </c>
      <c r="G50">
        <v>0.367714316184648</v>
      </c>
      <c r="H50">
        <v>8.03024546546472</v>
      </c>
      <c r="I50">
        <v>7.7713880723513702</v>
      </c>
      <c r="J50">
        <v>0.61353924695641293</v>
      </c>
      <c r="K50">
        <v>0</v>
      </c>
      <c r="L50">
        <v>1.9988664675963301</v>
      </c>
      <c r="M50">
        <v>5.8207660913467396E-14</v>
      </c>
      <c r="N50">
        <v>5.0768757896049603</v>
      </c>
      <c r="O50">
        <v>80.255163582960307</v>
      </c>
      <c r="P50">
        <v>77.716401214875702</v>
      </c>
      <c r="Q50">
        <v>163.04844058744101</v>
      </c>
      <c r="R50">
        <v>0.29455993975475703</v>
      </c>
      <c r="S50">
        <v>8.0255163582960307</v>
      </c>
      <c r="T50">
        <v>7.7716401214875699</v>
      </c>
      <c r="U50">
        <v>16.0917164195384</v>
      </c>
      <c r="V50">
        <v>3.8746032899910299E-2</v>
      </c>
      <c r="W50">
        <v>0</v>
      </c>
      <c r="X50">
        <v>0.116377467362287</v>
      </c>
      <c r="Y50">
        <v>0</v>
      </c>
      <c r="Z50">
        <v>16.169347854000701</v>
      </c>
      <c r="AA50">
        <v>16.0917164195384</v>
      </c>
      <c r="AB50">
        <v>5.5669999999999992E-4</v>
      </c>
    </row>
    <row r="51" spans="1:28" x14ac:dyDescent="0.25">
      <c r="A51">
        <v>2</v>
      </c>
      <c r="B51">
        <v>24.24931506849315</v>
      </c>
      <c r="C51">
        <v>24.747945205479454</v>
      </c>
      <c r="D51">
        <v>5.0768757896049603</v>
      </c>
      <c r="E51">
        <v>80.255163582960307</v>
      </c>
      <c r="F51">
        <v>77.716401214875702</v>
      </c>
      <c r="G51">
        <v>0.29455993975475703</v>
      </c>
      <c r="H51">
        <v>8.0255163582960307</v>
      </c>
      <c r="I51">
        <v>7.7716401214875699</v>
      </c>
      <c r="J51">
        <v>7.2175163726126703</v>
      </c>
      <c r="K51">
        <v>0</v>
      </c>
      <c r="L51">
        <v>5.8308562988906294</v>
      </c>
      <c r="M51">
        <v>-1.45519152283669E-13</v>
      </c>
      <c r="N51">
        <v>6.4170263572307302</v>
      </c>
      <c r="O51">
        <v>80.295130192178803</v>
      </c>
      <c r="P51">
        <v>77.722944111753606</v>
      </c>
      <c r="Q51">
        <v>164.43510066116298</v>
      </c>
      <c r="R51">
        <v>0.36768960366381903</v>
      </c>
      <c r="S51">
        <v>8.0295130192178803</v>
      </c>
      <c r="T51">
        <v>7.77229441117536</v>
      </c>
      <c r="U51">
        <v>16.169497034057098</v>
      </c>
      <c r="V51">
        <v>0.412205487789299</v>
      </c>
      <c r="W51">
        <v>0</v>
      </c>
      <c r="X51">
        <v>0.334424873270596</v>
      </c>
      <c r="Y51">
        <v>0</v>
      </c>
      <c r="Z51">
        <v>16.0917164195384</v>
      </c>
      <c r="AA51">
        <v>16.169497034057098</v>
      </c>
      <c r="AB51">
        <v>1.7732000000000002E-3</v>
      </c>
    </row>
    <row r="52" spans="1:28" x14ac:dyDescent="0.25">
      <c r="A52">
        <v>2</v>
      </c>
      <c r="B52">
        <v>24.75068493150685</v>
      </c>
      <c r="C52">
        <v>25.246575342465754</v>
      </c>
      <c r="D52">
        <v>6.4170263572307302</v>
      </c>
      <c r="E52">
        <v>80.295130192178803</v>
      </c>
      <c r="F52">
        <v>77.722944111753606</v>
      </c>
      <c r="G52">
        <v>0.36768960366381903</v>
      </c>
      <c r="H52">
        <v>8.0295130192178803</v>
      </c>
      <c r="I52">
        <v>7.77229441117536</v>
      </c>
      <c r="J52">
        <v>0.61353924695641404</v>
      </c>
      <c r="K52">
        <v>0</v>
      </c>
      <c r="L52">
        <v>1.99872973875926</v>
      </c>
      <c r="M52">
        <v>-1.1641532182693499E-13</v>
      </c>
      <c r="N52">
        <v>5.0765924632405905</v>
      </c>
      <c r="O52">
        <v>80.2478545405326</v>
      </c>
      <c r="P52">
        <v>77.7254631655873</v>
      </c>
      <c r="Q52">
        <v>163.04991016936</v>
      </c>
      <c r="R52">
        <v>0.29454269742999495</v>
      </c>
      <c r="S52">
        <v>8.0247854540532604</v>
      </c>
      <c r="T52">
        <v>7.7725463165587296</v>
      </c>
      <c r="U52">
        <v>16.091874468042001</v>
      </c>
      <c r="V52">
        <v>3.8746032899910299E-2</v>
      </c>
      <c r="W52">
        <v>0</v>
      </c>
      <c r="X52">
        <v>0.116368598914991</v>
      </c>
      <c r="Y52">
        <v>0</v>
      </c>
      <c r="Z52">
        <v>16.169497034057098</v>
      </c>
      <c r="AA52">
        <v>16.091874468042001</v>
      </c>
      <c r="AB52">
        <v>5.5669999999999992E-4</v>
      </c>
    </row>
    <row r="53" spans="1:28" x14ac:dyDescent="0.25">
      <c r="A53">
        <v>2</v>
      </c>
      <c r="B53">
        <v>25.24931506849315</v>
      </c>
      <c r="C53">
        <v>25.747945205479454</v>
      </c>
      <c r="D53">
        <v>5.0765924632405905</v>
      </c>
      <c r="E53">
        <v>80.2478545405326</v>
      </c>
      <c r="F53">
        <v>77.7254631655873</v>
      </c>
      <c r="G53">
        <v>0.29454269742999495</v>
      </c>
      <c r="H53">
        <v>8.0247854540532604</v>
      </c>
      <c r="I53">
        <v>7.7725463165587296</v>
      </c>
      <c r="J53">
        <v>7.2170581825228304</v>
      </c>
      <c r="K53">
        <v>0</v>
      </c>
      <c r="L53">
        <v>5.8304826196991497</v>
      </c>
      <c r="M53">
        <v>0</v>
      </c>
      <c r="N53">
        <v>6.4166274091952902</v>
      </c>
      <c r="O53">
        <v>80.287855995233699</v>
      </c>
      <c r="P53">
        <v>77.732002327755197</v>
      </c>
      <c r="Q53">
        <v>164.436485732184</v>
      </c>
      <c r="R53">
        <v>0.36766532521568501</v>
      </c>
      <c r="S53">
        <v>8.0287855995233706</v>
      </c>
      <c r="T53">
        <v>7.7732002327755199</v>
      </c>
      <c r="U53">
        <v>16.1696511575146</v>
      </c>
      <c r="V53">
        <v>0.41217759358504202</v>
      </c>
      <c r="W53">
        <v>0</v>
      </c>
      <c r="X53">
        <v>0.33440090411245499</v>
      </c>
      <c r="Y53">
        <v>0</v>
      </c>
      <c r="Z53">
        <v>16.091874468042001</v>
      </c>
      <c r="AA53">
        <v>16.1696511575146</v>
      </c>
      <c r="AB53">
        <v>1.7730999999999999E-3</v>
      </c>
    </row>
    <row r="54" spans="1:28" x14ac:dyDescent="0.25">
      <c r="A54">
        <v>2</v>
      </c>
      <c r="B54">
        <v>25.75068493150685</v>
      </c>
      <c r="C54">
        <v>26.246575342465754</v>
      </c>
      <c r="D54">
        <v>6.4166274091952902</v>
      </c>
      <c r="E54">
        <v>80.287855995233699</v>
      </c>
      <c r="F54">
        <v>77.732002327755197</v>
      </c>
      <c r="G54">
        <v>0.36766532521568501</v>
      </c>
      <c r="H54">
        <v>8.0287855995233706</v>
      </c>
      <c r="I54">
        <v>7.7732002327755199</v>
      </c>
      <c r="J54">
        <v>0.61353924695641293</v>
      </c>
      <c r="K54">
        <v>0</v>
      </c>
      <c r="L54">
        <v>1.99859499623587</v>
      </c>
      <c r="M54">
        <v>-1.1641532182693499E-13</v>
      </c>
      <c r="N54">
        <v>5.07631410579374</v>
      </c>
      <c r="O54">
        <v>80.240595927511407</v>
      </c>
      <c r="P54">
        <v>77.734519949599502</v>
      </c>
      <c r="Q54">
        <v>163.05142998290501</v>
      </c>
      <c r="R54">
        <v>0.29452575784337304</v>
      </c>
      <c r="S54">
        <v>8.02405959275114</v>
      </c>
      <c r="T54">
        <v>7.7734519949599497</v>
      </c>
      <c r="U54">
        <v>16.092037345554498</v>
      </c>
      <c r="V54">
        <v>3.8746032899910299E-2</v>
      </c>
      <c r="W54">
        <v>0</v>
      </c>
      <c r="X54">
        <v>0.116359844860004</v>
      </c>
      <c r="Y54">
        <v>0</v>
      </c>
      <c r="Z54">
        <v>16.1696511575146</v>
      </c>
      <c r="AA54">
        <v>16.092037345554498</v>
      </c>
      <c r="AB54">
        <v>5.5659999999999998E-4</v>
      </c>
    </row>
    <row r="55" spans="1:28" x14ac:dyDescent="0.25">
      <c r="A55">
        <v>2</v>
      </c>
      <c r="B55">
        <v>26.24931506849315</v>
      </c>
      <c r="C55">
        <v>26.747945205479454</v>
      </c>
      <c r="D55">
        <v>5.07631410579374</v>
      </c>
      <c r="E55">
        <v>80.240595927511407</v>
      </c>
      <c r="F55">
        <v>77.734519949599502</v>
      </c>
      <c r="G55">
        <v>0.29452575784337304</v>
      </c>
      <c r="H55">
        <v>8.02405959275114</v>
      </c>
      <c r="I55">
        <v>7.7734519949599497</v>
      </c>
      <c r="J55">
        <v>7.2166055244864804</v>
      </c>
      <c r="K55">
        <v>0</v>
      </c>
      <c r="L55">
        <v>5.8301137999589301</v>
      </c>
      <c r="M55">
        <v>-1.74622982740402E-13</v>
      </c>
      <c r="N55">
        <v>6.4162337894129893</v>
      </c>
      <c r="O55">
        <v>80.280632526084204</v>
      </c>
      <c r="P55">
        <v>77.741055391935291</v>
      </c>
      <c r="Q55">
        <v>164.437921707432</v>
      </c>
      <c r="R55">
        <v>0.367641371466778</v>
      </c>
      <c r="S55">
        <v>8.0280632526084208</v>
      </c>
      <c r="T55">
        <v>7.7741055391935294</v>
      </c>
      <c r="U55">
        <v>16.1698101632687</v>
      </c>
      <c r="V55">
        <v>0.41215003616726803</v>
      </c>
      <c r="W55">
        <v>0</v>
      </c>
      <c r="X55">
        <v>0.33437721845301299</v>
      </c>
      <c r="Y55">
        <v>0</v>
      </c>
      <c r="Z55">
        <v>16.092037345554498</v>
      </c>
      <c r="AA55">
        <v>16.1698101632687</v>
      </c>
      <c r="AB55">
        <v>1.7729999999999998E-3</v>
      </c>
    </row>
    <row r="56" spans="1:28" x14ac:dyDescent="0.25">
      <c r="A56">
        <v>2</v>
      </c>
      <c r="B56">
        <v>26.75068493150685</v>
      </c>
      <c r="C56">
        <v>27.246575342465754</v>
      </c>
      <c r="D56">
        <v>6.4162337894129893</v>
      </c>
      <c r="E56">
        <v>80.280632526084204</v>
      </c>
      <c r="F56">
        <v>77.741055391935291</v>
      </c>
      <c r="G56">
        <v>0.367641371466778</v>
      </c>
      <c r="H56">
        <v>8.0280632526084208</v>
      </c>
      <c r="I56">
        <v>7.7741055391935294</v>
      </c>
      <c r="J56">
        <v>0.61353924695641293</v>
      </c>
      <c r="K56">
        <v>0</v>
      </c>
      <c r="L56">
        <v>1.9984618097045599</v>
      </c>
      <c r="M56">
        <v>-1.45519152283669E-13</v>
      </c>
      <c r="N56">
        <v>5.0760394641176401</v>
      </c>
      <c r="O56">
        <v>80.233388093193994</v>
      </c>
      <c r="P56">
        <v>77.743571587372912</v>
      </c>
      <c r="Q56">
        <v>163.05299914468401</v>
      </c>
      <c r="R56">
        <v>0.294509044697226</v>
      </c>
      <c r="S56">
        <v>8.0233388093193998</v>
      </c>
      <c r="T56">
        <v>7.7743571587372902</v>
      </c>
      <c r="U56">
        <v>16.092205012753901</v>
      </c>
      <c r="V56">
        <v>3.8746032899910299E-2</v>
      </c>
      <c r="W56">
        <v>0</v>
      </c>
      <c r="X56">
        <v>0.116351183414728</v>
      </c>
      <c r="Y56">
        <v>0</v>
      </c>
      <c r="Z56">
        <v>16.1698101632687</v>
      </c>
      <c r="AA56">
        <v>16.092205012753901</v>
      </c>
      <c r="AB56">
        <v>5.5659999999999998E-4</v>
      </c>
    </row>
    <row r="57" spans="1:28" x14ac:dyDescent="0.25">
      <c r="A57">
        <v>2</v>
      </c>
      <c r="B57">
        <v>27.24931506849315</v>
      </c>
      <c r="C57">
        <v>27.747945205479454</v>
      </c>
      <c r="D57">
        <v>5.0760394641176401</v>
      </c>
      <c r="E57">
        <v>80.233388093193994</v>
      </c>
      <c r="F57">
        <v>77.743571587372912</v>
      </c>
      <c r="G57">
        <v>0.294509044697226</v>
      </c>
      <c r="H57">
        <v>8.0233388093193998</v>
      </c>
      <c r="I57">
        <v>7.7743571587372902</v>
      </c>
      <c r="J57">
        <v>7.2161574986502099</v>
      </c>
      <c r="K57">
        <v>0</v>
      </c>
      <c r="L57">
        <v>5.8297489651225796</v>
      </c>
      <c r="M57">
        <v>2.9103830456733698E-14</v>
      </c>
      <c r="N57">
        <v>6.41584444648469</v>
      </c>
      <c r="O57">
        <v>80.273459906919896</v>
      </c>
      <c r="P57">
        <v>77.750103324807498</v>
      </c>
      <c r="Q57">
        <v>164.43940767821201</v>
      </c>
      <c r="R57">
        <v>0.36761767840203602</v>
      </c>
      <c r="S57">
        <v>8.0273459906919893</v>
      </c>
      <c r="T57">
        <v>7.7750103324807496</v>
      </c>
      <c r="U57">
        <v>16.169974001574801</v>
      </c>
      <c r="V57">
        <v>0.41212276075370896</v>
      </c>
      <c r="W57">
        <v>0</v>
      </c>
      <c r="X57">
        <v>0.33435377193284899</v>
      </c>
      <c r="Y57">
        <v>0</v>
      </c>
      <c r="Z57">
        <v>16.092205012753901</v>
      </c>
      <c r="AA57">
        <v>16.169974001574801</v>
      </c>
      <c r="AB57">
        <v>1.7729E-3</v>
      </c>
    </row>
    <row r="58" spans="1:28" x14ac:dyDescent="0.25">
      <c r="A58">
        <v>2</v>
      </c>
      <c r="B58">
        <v>27.75068493150685</v>
      </c>
      <c r="C58">
        <v>28.246575342465754</v>
      </c>
      <c r="D58">
        <v>6.41584444648469</v>
      </c>
      <c r="E58">
        <v>80.273459906919896</v>
      </c>
      <c r="F58">
        <v>77.750103324807498</v>
      </c>
      <c r="G58">
        <v>0.36761767840203602</v>
      </c>
      <c r="H58">
        <v>8.0273459906919893</v>
      </c>
      <c r="I58">
        <v>7.7750103324807496</v>
      </c>
      <c r="J58">
        <v>0.61353924695641293</v>
      </c>
      <c r="K58">
        <v>0</v>
      </c>
      <c r="L58">
        <v>1.9983299265508798</v>
      </c>
      <c r="M58">
        <v>-8.73114913702011E-14</v>
      </c>
      <c r="N58">
        <v>5.0757678047728296</v>
      </c>
      <c r="O58">
        <v>80.226231094414302</v>
      </c>
      <c r="P58">
        <v>77.752618099430507</v>
      </c>
      <c r="Q58">
        <v>163.054616998618</v>
      </c>
      <c r="R58">
        <v>0.29449251333558601</v>
      </c>
      <c r="S58">
        <v>8.0226231094414295</v>
      </c>
      <c r="T58">
        <v>7.7752618099430499</v>
      </c>
      <c r="U58">
        <v>16.092377432720102</v>
      </c>
      <c r="V58">
        <v>3.8746032899910299E-2</v>
      </c>
      <c r="W58">
        <v>0</v>
      </c>
      <c r="X58">
        <v>0.116342601754614</v>
      </c>
      <c r="Y58">
        <v>0</v>
      </c>
      <c r="Z58">
        <v>16.169974001574801</v>
      </c>
      <c r="AA58">
        <v>16.092377432720102</v>
      </c>
      <c r="AB58">
        <v>5.5659999999999998E-4</v>
      </c>
    </row>
    <row r="59" spans="1:28" x14ac:dyDescent="0.25">
      <c r="A59">
        <v>2</v>
      </c>
      <c r="B59">
        <v>28.24931506849315</v>
      </c>
      <c r="C59">
        <v>28.747945205479454</v>
      </c>
      <c r="D59">
        <v>5.0757678047728296</v>
      </c>
      <c r="E59">
        <v>80.226231094414302</v>
      </c>
      <c r="F59">
        <v>77.752618099430507</v>
      </c>
      <c r="G59">
        <v>0.29449251333558601</v>
      </c>
      <c r="H59">
        <v>8.0226231094414295</v>
      </c>
      <c r="I59">
        <v>7.7752618099430499</v>
      </c>
      <c r="J59">
        <v>7.21571357268955</v>
      </c>
      <c r="K59">
        <v>0</v>
      </c>
      <c r="L59">
        <v>5.8293875992941704</v>
      </c>
      <c r="M59">
        <v>-8.73114913702011E-14</v>
      </c>
      <c r="N59">
        <v>6.4154587617192504</v>
      </c>
      <c r="O59">
        <v>80.266338063409492</v>
      </c>
      <c r="P59">
        <v>77.759146146884305</v>
      </c>
      <c r="Q59">
        <v>164.440942972013</v>
      </c>
      <c r="R59">
        <v>0.36759420835122597</v>
      </c>
      <c r="S59">
        <v>8.0266338063409499</v>
      </c>
      <c r="T59">
        <v>7.7759146146884301</v>
      </c>
      <c r="U59">
        <v>16.170142629380599</v>
      </c>
      <c r="V59">
        <v>0.41209573493691798</v>
      </c>
      <c r="W59">
        <v>0</v>
      </c>
      <c r="X59">
        <v>0.33433053827637199</v>
      </c>
      <c r="Y59">
        <v>0</v>
      </c>
      <c r="Z59">
        <v>16.092377432720102</v>
      </c>
      <c r="AA59">
        <v>16.170142629380599</v>
      </c>
      <c r="AB59">
        <v>1.7727999999999999E-3</v>
      </c>
    </row>
    <row r="60" spans="1:28" x14ac:dyDescent="0.25">
      <c r="A60">
        <v>2</v>
      </c>
      <c r="B60">
        <v>28.75068493150685</v>
      </c>
      <c r="C60">
        <v>29.246575342465754</v>
      </c>
      <c r="D60">
        <v>6.4154587617192504</v>
      </c>
      <c r="E60">
        <v>80.266338063409492</v>
      </c>
      <c r="F60">
        <v>77.759146146884305</v>
      </c>
      <c r="G60">
        <v>0.36759420835122597</v>
      </c>
      <c r="H60">
        <v>8.0266338063409499</v>
      </c>
      <c r="I60">
        <v>7.7759146146884301</v>
      </c>
      <c r="J60">
        <v>0.61353924695641293</v>
      </c>
      <c r="K60">
        <v>0</v>
      </c>
      <c r="L60">
        <v>1.9981991973784501</v>
      </c>
      <c r="M60">
        <v>-8.73114913702011E-14</v>
      </c>
      <c r="N60">
        <v>5.0754986961736304</v>
      </c>
      <c r="O60">
        <v>80.2191248191412</v>
      </c>
      <c r="P60">
        <v>77.761659506276288</v>
      </c>
      <c r="Q60">
        <v>163.05628302159099</v>
      </c>
      <c r="R60">
        <v>0.29447613748045198</v>
      </c>
      <c r="S60">
        <v>8.0219124819141197</v>
      </c>
      <c r="T60">
        <v>7.7761659506276297</v>
      </c>
      <c r="U60">
        <v>16.092554570022198</v>
      </c>
      <c r="V60">
        <v>3.8746032899910299E-2</v>
      </c>
      <c r="W60">
        <v>0</v>
      </c>
      <c r="X60">
        <v>0.116334092258314</v>
      </c>
      <c r="Y60">
        <v>0</v>
      </c>
      <c r="Z60">
        <v>16.170142629380599</v>
      </c>
      <c r="AA60">
        <v>16.092554570022198</v>
      </c>
      <c r="AB60">
        <v>5.5650000000000003E-4</v>
      </c>
    </row>
    <row r="61" spans="1:28" x14ac:dyDescent="0.25">
      <c r="A61">
        <v>2</v>
      </c>
      <c r="B61">
        <v>29.24931506849315</v>
      </c>
      <c r="C61">
        <v>29.747945205479454</v>
      </c>
      <c r="D61">
        <v>5.0754986961736304</v>
      </c>
      <c r="E61">
        <v>80.2191248191412</v>
      </c>
      <c r="F61">
        <v>77.761659506276288</v>
      </c>
      <c r="G61">
        <v>0.29447613748045198</v>
      </c>
      <c r="H61">
        <v>8.0219124819141197</v>
      </c>
      <c r="I61">
        <v>7.7761659506276297</v>
      </c>
      <c r="J61">
        <v>7.2152734277876398</v>
      </c>
      <c r="K61">
        <v>0</v>
      </c>
      <c r="L61">
        <v>5.8290293949184093</v>
      </c>
      <c r="M61">
        <v>-2.9103830456733698E-14</v>
      </c>
      <c r="N61">
        <v>6.4150763677730103</v>
      </c>
      <c r="O61">
        <v>80.259266808067309</v>
      </c>
      <c r="P61">
        <v>77.768183878620093</v>
      </c>
      <c r="Q61">
        <v>164.44252705445999</v>
      </c>
      <c r="R61">
        <v>0.36757093894707704</v>
      </c>
      <c r="S61">
        <v>8.0259266808067302</v>
      </c>
      <c r="T61">
        <v>7.7768183878620105</v>
      </c>
      <c r="U61">
        <v>16.170316007615799</v>
      </c>
      <c r="V61">
        <v>0.41206893930761901</v>
      </c>
      <c r="W61">
        <v>0</v>
      </c>
      <c r="X61">
        <v>0.33430750171400397</v>
      </c>
      <c r="Y61">
        <v>0</v>
      </c>
      <c r="Z61">
        <v>16.092554570022198</v>
      </c>
      <c r="AA61">
        <v>16.170316007615799</v>
      </c>
      <c r="AB61">
        <v>1.7726999999999999E-3</v>
      </c>
    </row>
    <row r="62" spans="1:28" x14ac:dyDescent="0.25">
      <c r="A62">
        <v>2</v>
      </c>
      <c r="B62">
        <v>29.75068493150685</v>
      </c>
      <c r="C62">
        <v>30.246575342465754</v>
      </c>
      <c r="D62">
        <v>6.4150763677730103</v>
      </c>
      <c r="E62">
        <v>80.259266808067309</v>
      </c>
      <c r="F62">
        <v>77.768183878620093</v>
      </c>
      <c r="G62">
        <v>0.36757093894707704</v>
      </c>
      <c r="H62">
        <v>8.0259266808067302</v>
      </c>
      <c r="I62">
        <v>7.7768183878620105</v>
      </c>
      <c r="J62">
        <v>0.61353924695641293</v>
      </c>
      <c r="K62">
        <v>0</v>
      </c>
      <c r="L62">
        <v>1.9980695327514</v>
      </c>
      <c r="M62">
        <v>0</v>
      </c>
      <c r="N62">
        <v>5.0752318820723099</v>
      </c>
      <c r="O62">
        <v>80.212069058248503</v>
      </c>
      <c r="P62">
        <v>77.7706958283446</v>
      </c>
      <c r="Q62">
        <v>163.05799676866499</v>
      </c>
      <c r="R62">
        <v>0.29445990152905499</v>
      </c>
      <c r="S62">
        <v>8.0212069058248492</v>
      </c>
      <c r="T62">
        <v>7.7770695828344598</v>
      </c>
      <c r="U62">
        <v>16.092736390188399</v>
      </c>
      <c r="V62">
        <v>3.8746032899910299E-2</v>
      </c>
      <c r="W62">
        <v>0</v>
      </c>
      <c r="X62">
        <v>0.116325650327362</v>
      </c>
      <c r="Y62">
        <v>0</v>
      </c>
      <c r="Z62">
        <v>16.170316007615799</v>
      </c>
      <c r="AA62">
        <v>16.092736390188399</v>
      </c>
      <c r="AB62">
        <v>5.5650000000000003E-4</v>
      </c>
    </row>
    <row r="63" spans="1:28" x14ac:dyDescent="0.25">
      <c r="A63">
        <v>2</v>
      </c>
      <c r="B63">
        <v>30.24931506849315</v>
      </c>
      <c r="C63">
        <v>30.747945205479454</v>
      </c>
      <c r="D63">
        <v>5.0752318820723099</v>
      </c>
      <c r="E63">
        <v>80.212069058248503</v>
      </c>
      <c r="F63">
        <v>77.7706958283446</v>
      </c>
      <c r="G63">
        <v>0.29445990152905499</v>
      </c>
      <c r="H63">
        <v>8.0212069058248492</v>
      </c>
      <c r="I63">
        <v>7.7770695828344598</v>
      </c>
      <c r="J63">
        <v>7.21483686918691</v>
      </c>
      <c r="K63">
        <v>0</v>
      </c>
      <c r="L63">
        <v>5.8286741654868903</v>
      </c>
      <c r="M63">
        <v>2.9103830456733698E-14</v>
      </c>
      <c r="N63">
        <v>6.4146970433254804</v>
      </c>
      <c r="O63">
        <v>80.25224588866061</v>
      </c>
      <c r="P63">
        <v>77.777216540379399</v>
      </c>
      <c r="Q63">
        <v>164.44415947236499</v>
      </c>
      <c r="R63">
        <v>0.36754785671273699</v>
      </c>
      <c r="S63">
        <v>8.0252245888660596</v>
      </c>
      <c r="T63">
        <v>7.7777216540379408</v>
      </c>
      <c r="U63">
        <v>16.1704940996167</v>
      </c>
      <c r="V63">
        <v>0.41204236200913602</v>
      </c>
      <c r="W63">
        <v>0</v>
      </c>
      <c r="X63">
        <v>0.334284652580773</v>
      </c>
      <c r="Y63">
        <v>0</v>
      </c>
      <c r="Z63">
        <v>16.092736390188399</v>
      </c>
      <c r="AA63">
        <v>16.1704940996167</v>
      </c>
      <c r="AB63">
        <v>1.7725E-3</v>
      </c>
    </row>
    <row r="64" spans="1:28" x14ac:dyDescent="0.25">
      <c r="A64">
        <v>2</v>
      </c>
      <c r="B64">
        <v>30.75068493150685</v>
      </c>
      <c r="C64">
        <v>31.246575342465754</v>
      </c>
      <c r="D64">
        <v>6.4146970433254804</v>
      </c>
      <c r="E64">
        <v>80.25224588866061</v>
      </c>
      <c r="F64">
        <v>77.777216540379399</v>
      </c>
      <c r="G64">
        <v>0.36754785671273699</v>
      </c>
      <c r="H64">
        <v>8.0252245888660596</v>
      </c>
      <c r="I64">
        <v>7.7777216540379408</v>
      </c>
      <c r="J64">
        <v>0.61353924695641293</v>
      </c>
      <c r="K64">
        <v>0</v>
      </c>
      <c r="L64">
        <v>1.9979408780727999</v>
      </c>
      <c r="M64">
        <v>2.9103830456733698E-14</v>
      </c>
      <c r="N64">
        <v>5.0749672080857895</v>
      </c>
      <c r="O64">
        <v>80.205063547189297</v>
      </c>
      <c r="P64">
        <v>77.779727085973889</v>
      </c>
      <c r="Q64">
        <v>163.059757841249</v>
      </c>
      <c r="R64">
        <v>0.29444379608051902</v>
      </c>
      <c r="S64">
        <v>8.0205063547189308</v>
      </c>
      <c r="T64">
        <v>7.7779727085973898</v>
      </c>
      <c r="U64">
        <v>16.092922859396801</v>
      </c>
      <c r="V64">
        <v>3.8746032899910299E-2</v>
      </c>
      <c r="W64">
        <v>0</v>
      </c>
      <c r="X64">
        <v>0.116317273119799</v>
      </c>
      <c r="Y64">
        <v>0</v>
      </c>
      <c r="Z64">
        <v>16.1704940996167</v>
      </c>
      <c r="AA64">
        <v>16.092922859396801</v>
      </c>
      <c r="AB64">
        <v>5.5650000000000003E-4</v>
      </c>
    </row>
    <row r="65" spans="1:28" x14ac:dyDescent="0.25">
      <c r="A65">
        <v>2</v>
      </c>
      <c r="B65">
        <v>31.24931506849315</v>
      </c>
      <c r="C65">
        <v>31.747945205479454</v>
      </c>
      <c r="D65">
        <v>5.0749672080857895</v>
      </c>
      <c r="E65">
        <v>80.205063547189297</v>
      </c>
      <c r="F65">
        <v>77.779727085973889</v>
      </c>
      <c r="G65">
        <v>0.29444379608051902</v>
      </c>
      <c r="H65">
        <v>8.0205063547189308</v>
      </c>
      <c r="I65">
        <v>7.7779727085973898</v>
      </c>
      <c r="J65">
        <v>7.2144037742417906</v>
      </c>
      <c r="K65">
        <v>0</v>
      </c>
      <c r="L65">
        <v>5.8283217948439399</v>
      </c>
      <c r="M65">
        <v>-1.1641532182693499E-13</v>
      </c>
      <c r="N65">
        <v>6.4143206519124893</v>
      </c>
      <c r="O65">
        <v>80.245275016316398</v>
      </c>
      <c r="P65">
        <v>77.786244152418107</v>
      </c>
      <c r="Q65">
        <v>164.445839820647</v>
      </c>
      <c r="R65">
        <v>0.36752495333773399</v>
      </c>
      <c r="S65">
        <v>8.0245275016316402</v>
      </c>
      <c r="T65">
        <v>7.7786244152418105</v>
      </c>
      <c r="U65">
        <v>16.170676870211199</v>
      </c>
      <c r="V65">
        <v>0.41201599557491803</v>
      </c>
      <c r="W65">
        <v>0</v>
      </c>
      <c r="X65">
        <v>0.334261984760578</v>
      </c>
      <c r="Y65">
        <v>0</v>
      </c>
      <c r="Z65">
        <v>16.092922859396801</v>
      </c>
      <c r="AA65">
        <v>16.170676870211199</v>
      </c>
      <c r="AB65">
        <v>1.7723999999999999E-3</v>
      </c>
    </row>
    <row r="66" spans="1:28" x14ac:dyDescent="0.25">
      <c r="A66">
        <v>2</v>
      </c>
      <c r="B66">
        <v>31.75068493150685</v>
      </c>
      <c r="C66">
        <v>32.246575342465754</v>
      </c>
      <c r="D66">
        <v>6.4143206519124893</v>
      </c>
      <c r="E66">
        <v>80.245275016316398</v>
      </c>
      <c r="F66">
        <v>77.786244152418107</v>
      </c>
      <c r="G66">
        <v>0.36752495333773399</v>
      </c>
      <c r="H66">
        <v>8.0245275016316402</v>
      </c>
      <c r="I66">
        <v>7.7786244152418105</v>
      </c>
      <c r="J66">
        <v>0.61353924695641293</v>
      </c>
      <c r="K66">
        <v>0</v>
      </c>
      <c r="L66">
        <v>1.9978131989944199</v>
      </c>
      <c r="M66">
        <v>0</v>
      </c>
      <c r="N66">
        <v>5.0747045790259797</v>
      </c>
      <c r="O66">
        <v>80.198107990192497</v>
      </c>
      <c r="P66">
        <v>77.788753299390507</v>
      </c>
      <c r="Q66">
        <v>163.06156586860899</v>
      </c>
      <c r="R66">
        <v>0.29442781533799101</v>
      </c>
      <c r="S66">
        <v>8.0198107990192504</v>
      </c>
      <c r="T66">
        <v>7.7788753299390496</v>
      </c>
      <c r="U66">
        <v>16.093113944296299</v>
      </c>
      <c r="V66">
        <v>3.8746032899910299E-2</v>
      </c>
      <c r="W66">
        <v>0</v>
      </c>
      <c r="X66">
        <v>0.11630895881480101</v>
      </c>
      <c r="Y66">
        <v>0</v>
      </c>
      <c r="Z66">
        <v>16.170676870211199</v>
      </c>
      <c r="AA66">
        <v>16.093113944296299</v>
      </c>
      <c r="AB66">
        <v>5.5639999999999997E-4</v>
      </c>
    </row>
    <row r="67" spans="1:28" x14ac:dyDescent="0.25">
      <c r="A67">
        <v>2</v>
      </c>
      <c r="B67">
        <v>32.249315068493154</v>
      </c>
      <c r="C67">
        <v>32.747945205479454</v>
      </c>
      <c r="D67">
        <v>5.0747045790259797</v>
      </c>
      <c r="E67">
        <v>80.198107990192497</v>
      </c>
      <c r="F67">
        <v>77.788753299390507</v>
      </c>
      <c r="G67">
        <v>0.29442781533799101</v>
      </c>
      <c r="H67">
        <v>8.0198107990192504</v>
      </c>
      <c r="I67">
        <v>7.7788753299390496</v>
      </c>
      <c r="J67">
        <v>7.2139740622519799</v>
      </c>
      <c r="K67">
        <v>0</v>
      </c>
      <c r="L67">
        <v>5.82797220774557</v>
      </c>
      <c r="M67">
        <v>-1.1641532182693499E-13</v>
      </c>
      <c r="N67">
        <v>6.4139471064046401</v>
      </c>
      <c r="O67">
        <v>80.238353881837298</v>
      </c>
      <c r="P67">
        <v>77.795266734873493</v>
      </c>
      <c r="Q67">
        <v>164.44756772311501</v>
      </c>
      <c r="R67">
        <v>0.367502223515283</v>
      </c>
      <c r="S67">
        <v>8.0238353881837305</v>
      </c>
      <c r="T67">
        <v>7.7795266734873501</v>
      </c>
      <c r="U67">
        <v>16.170864285186401</v>
      </c>
      <c r="V67">
        <v>0.41198983509200099</v>
      </c>
      <c r="W67">
        <v>0</v>
      </c>
      <c r="X67">
        <v>0.334239494201925</v>
      </c>
      <c r="Y67">
        <v>0</v>
      </c>
      <c r="Z67">
        <v>16.093113944296299</v>
      </c>
      <c r="AA67">
        <v>16.170864285186401</v>
      </c>
      <c r="AB67">
        <v>1.7723000000000001E-3</v>
      </c>
    </row>
    <row r="68" spans="1:28" x14ac:dyDescent="0.25">
      <c r="A68">
        <v>2</v>
      </c>
      <c r="B68">
        <v>32.750684931506846</v>
      </c>
      <c r="C68">
        <v>33.246575342465754</v>
      </c>
      <c r="D68">
        <v>6.4139471064046401</v>
      </c>
      <c r="E68">
        <v>80.238353881837298</v>
      </c>
      <c r="F68">
        <v>77.795266734873493</v>
      </c>
      <c r="G68">
        <v>0.367502223515283</v>
      </c>
      <c r="H68">
        <v>8.0238353881837305</v>
      </c>
      <c r="I68">
        <v>7.7795266734873501</v>
      </c>
      <c r="J68">
        <v>0.61353924695641404</v>
      </c>
      <c r="K68">
        <v>0</v>
      </c>
      <c r="L68">
        <v>1.99768647294482</v>
      </c>
      <c r="M68">
        <v>1.74622982740402E-13</v>
      </c>
      <c r="N68">
        <v>5.07444393412033</v>
      </c>
      <c r="O68">
        <v>80.191202074306489</v>
      </c>
      <c r="P68">
        <v>77.7977744887</v>
      </c>
      <c r="Q68">
        <v>163.063420497127</v>
      </c>
      <c r="R68">
        <v>0.29441195559996997</v>
      </c>
      <c r="S68">
        <v>8.0191202074306496</v>
      </c>
      <c r="T68">
        <v>7.77977744887</v>
      </c>
      <c r="U68">
        <v>16.093309611900601</v>
      </c>
      <c r="V68">
        <v>3.8746032899910299E-2</v>
      </c>
      <c r="W68">
        <v>0</v>
      </c>
      <c r="X68">
        <v>0.11630070618565</v>
      </c>
      <c r="Y68">
        <v>0</v>
      </c>
      <c r="Z68">
        <v>16.170864285186401</v>
      </c>
      <c r="AA68">
        <v>16.093309611900601</v>
      </c>
      <c r="AB68">
        <v>5.5639999999999997E-4</v>
      </c>
    </row>
    <row r="69" spans="1:28" x14ac:dyDescent="0.25">
      <c r="A69">
        <v>2</v>
      </c>
      <c r="B69">
        <v>33.249315068493154</v>
      </c>
      <c r="C69">
        <v>33.747945205479454</v>
      </c>
      <c r="D69">
        <v>5.07444393412033</v>
      </c>
      <c r="E69">
        <v>80.191202074306489</v>
      </c>
      <c r="F69">
        <v>77.7977744887</v>
      </c>
      <c r="G69">
        <v>0.29441195559996997</v>
      </c>
      <c r="H69">
        <v>8.0191202074306496</v>
      </c>
      <c r="I69">
        <v>7.77977744887</v>
      </c>
      <c r="J69">
        <v>7.2135476769419498</v>
      </c>
      <c r="K69">
        <v>0</v>
      </c>
      <c r="L69">
        <v>5.8276253527612996</v>
      </c>
      <c r="M69">
        <v>2.9103830456733698E-14</v>
      </c>
      <c r="N69">
        <v>6.41357634837766</v>
      </c>
      <c r="O69">
        <v>80.231482165171499</v>
      </c>
      <c r="P69">
        <v>77.804284307758294</v>
      </c>
      <c r="Q69">
        <v>164.449342821307</v>
      </c>
      <c r="R69">
        <v>0.36747966368629498</v>
      </c>
      <c r="S69">
        <v>8.0231482165171499</v>
      </c>
      <c r="T69">
        <v>7.7804284307758298</v>
      </c>
      <c r="U69">
        <v>16.171056310979299</v>
      </c>
      <c r="V69">
        <v>0.41196387713438903</v>
      </c>
      <c r="W69">
        <v>0</v>
      </c>
      <c r="X69">
        <v>0.33421717805573298</v>
      </c>
      <c r="Y69">
        <v>0</v>
      </c>
      <c r="Z69">
        <v>16.093309611900601</v>
      </c>
      <c r="AA69">
        <v>16.171056310979299</v>
      </c>
      <c r="AB69">
        <v>1.7722E-3</v>
      </c>
    </row>
    <row r="70" spans="1:28" x14ac:dyDescent="0.25">
      <c r="A70">
        <v>2</v>
      </c>
      <c r="B70">
        <v>33.750684931506846</v>
      </c>
      <c r="C70">
        <v>34.246575342465754</v>
      </c>
      <c r="D70">
        <v>6.41357634837766</v>
      </c>
      <c r="E70">
        <v>80.231482165171499</v>
      </c>
      <c r="F70">
        <v>77.804284307758294</v>
      </c>
      <c r="G70">
        <v>0.36747966368629498</v>
      </c>
      <c r="H70">
        <v>8.0231482165171499</v>
      </c>
      <c r="I70">
        <v>7.7804284307758298</v>
      </c>
      <c r="J70">
        <v>0.61353924695641404</v>
      </c>
      <c r="K70">
        <v>0</v>
      </c>
      <c r="L70">
        <v>1.9975606842089602</v>
      </c>
      <c r="M70">
        <v>-2.9103830456733698E-14</v>
      </c>
      <c r="N70">
        <v>5.0741852326206995</v>
      </c>
      <c r="O70">
        <v>80.184345477552</v>
      </c>
      <c r="P70">
        <v>77.806790673882205</v>
      </c>
      <c r="Q70">
        <v>163.06532138405498</v>
      </c>
      <c r="R70">
        <v>0.294396214384127</v>
      </c>
      <c r="S70">
        <v>8.0184345477552004</v>
      </c>
      <c r="T70">
        <v>7.7806790673882196</v>
      </c>
      <c r="U70">
        <v>16.093509829527601</v>
      </c>
      <c r="V70">
        <v>3.8746032899910299E-2</v>
      </c>
      <c r="W70">
        <v>0</v>
      </c>
      <c r="X70">
        <v>0.116292514351633</v>
      </c>
      <c r="Y70">
        <v>0</v>
      </c>
      <c r="Z70">
        <v>16.171056310979299</v>
      </c>
      <c r="AA70">
        <v>16.093509829527601</v>
      </c>
      <c r="AB70">
        <v>5.5639999999999997E-4</v>
      </c>
    </row>
    <row r="71" spans="1:28" x14ac:dyDescent="0.25">
      <c r="A71">
        <v>2</v>
      </c>
      <c r="B71">
        <v>34.249315068493154</v>
      </c>
      <c r="C71">
        <v>34.747945205479454</v>
      </c>
      <c r="D71">
        <v>5.0741852326206995</v>
      </c>
      <c r="E71">
        <v>80.184345477552</v>
      </c>
      <c r="F71">
        <v>77.806790673882205</v>
      </c>
      <c r="G71">
        <v>0.294396214384127</v>
      </c>
      <c r="H71">
        <v>8.0184345477552004</v>
      </c>
      <c r="I71">
        <v>7.7806790673882196</v>
      </c>
      <c r="J71">
        <v>7.2131245762846401</v>
      </c>
      <c r="K71">
        <v>0</v>
      </c>
      <c r="L71">
        <v>5.8272811923446195</v>
      </c>
      <c r="M71">
        <v>-1.74622982740402E-13</v>
      </c>
      <c r="N71">
        <v>6.4132083361310697</v>
      </c>
      <c r="O71">
        <v>80.22465954090589</v>
      </c>
      <c r="P71">
        <v>77.813296890958199</v>
      </c>
      <c r="Q71">
        <v>164.45116476799501</v>
      </c>
      <c r="R71">
        <v>0.36745727130988698</v>
      </c>
      <c r="S71">
        <v>8.02246595409059</v>
      </c>
      <c r="T71">
        <v>7.7813296890958199</v>
      </c>
      <c r="U71">
        <v>16.1712529144963</v>
      </c>
      <c r="V71">
        <v>0.41193811914350803</v>
      </c>
      <c r="W71">
        <v>0</v>
      </c>
      <c r="X71">
        <v>0.33419503417476898</v>
      </c>
      <c r="Y71">
        <v>0</v>
      </c>
      <c r="Z71">
        <v>16.093509829527601</v>
      </c>
      <c r="AA71">
        <v>16.1712529144963</v>
      </c>
      <c r="AB71">
        <v>1.7721E-3</v>
      </c>
    </row>
    <row r="72" spans="1:28" x14ac:dyDescent="0.25">
      <c r="A72">
        <v>2</v>
      </c>
      <c r="B72">
        <v>34.750684931506846</v>
      </c>
      <c r="C72">
        <v>35.246575342465754</v>
      </c>
      <c r="D72">
        <v>6.4132083361310697</v>
      </c>
      <c r="E72">
        <v>80.22465954090589</v>
      </c>
      <c r="F72">
        <v>77.813296890958199</v>
      </c>
      <c r="G72">
        <v>0.36745727130988698</v>
      </c>
      <c r="H72">
        <v>8.02246595409059</v>
      </c>
      <c r="I72">
        <v>7.7813296890958199</v>
      </c>
      <c r="J72">
        <v>0.61353924695641404</v>
      </c>
      <c r="K72">
        <v>0</v>
      </c>
      <c r="L72">
        <v>1.9974358210694398</v>
      </c>
      <c r="M72">
        <v>5.8207660913467396E-14</v>
      </c>
      <c r="N72">
        <v>5.0739284454452696</v>
      </c>
      <c r="O72">
        <v>80.177537873647395</v>
      </c>
      <c r="P72">
        <v>77.8158018747894</v>
      </c>
      <c r="Q72">
        <v>163.067268193882</v>
      </c>
      <c r="R72">
        <v>0.29438058991842597</v>
      </c>
      <c r="S72">
        <v>8.0177537873647395</v>
      </c>
      <c r="T72">
        <v>7.7815801874789408</v>
      </c>
      <c r="U72">
        <v>16.093714564762099</v>
      </c>
      <c r="V72">
        <v>3.8746032899910299E-2</v>
      </c>
      <c r="W72">
        <v>0</v>
      </c>
      <c r="X72">
        <v>0.116284382634096</v>
      </c>
      <c r="Y72">
        <v>0</v>
      </c>
      <c r="Z72">
        <v>16.1712529144963</v>
      </c>
      <c r="AA72">
        <v>16.093714564762099</v>
      </c>
      <c r="AB72">
        <v>5.5630000000000002E-4</v>
      </c>
    </row>
    <row r="73" spans="1:28" x14ac:dyDescent="0.25">
      <c r="A73">
        <v>2</v>
      </c>
      <c r="B73">
        <v>35.249315068493154</v>
      </c>
      <c r="C73">
        <v>35.747945205479454</v>
      </c>
      <c r="D73">
        <v>5.0739284454452696</v>
      </c>
      <c r="E73">
        <v>80.177537873647395</v>
      </c>
      <c r="F73">
        <v>77.8158018747894</v>
      </c>
      <c r="G73">
        <v>0.29438058991842597</v>
      </c>
      <c r="H73">
        <v>8.0177537873647395</v>
      </c>
      <c r="I73">
        <v>7.7815801874789408</v>
      </c>
      <c r="J73">
        <v>7.2127047265951694</v>
      </c>
      <c r="K73">
        <v>0</v>
      </c>
      <c r="L73">
        <v>5.8269396970659297</v>
      </c>
      <c r="M73">
        <v>-2.9103830456733698E-14</v>
      </c>
      <c r="N73">
        <v>6.41284303773174</v>
      </c>
      <c r="O73">
        <v>80.217885681449602</v>
      </c>
      <c r="P73">
        <v>77.82230450422999</v>
      </c>
      <c r="Q73">
        <v>164.45303322341101</v>
      </c>
      <c r="R73">
        <v>0.36743504443986202</v>
      </c>
      <c r="S73">
        <v>8.0217885681449594</v>
      </c>
      <c r="T73">
        <v>7.7822304504229995</v>
      </c>
      <c r="U73">
        <v>16.171454063007801</v>
      </c>
      <c r="V73">
        <v>0.41191255906864599</v>
      </c>
      <c r="W73">
        <v>0</v>
      </c>
      <c r="X73">
        <v>0.33417306082292603</v>
      </c>
      <c r="Y73">
        <v>0</v>
      </c>
      <c r="Z73">
        <v>16.093714564762099</v>
      </c>
      <c r="AA73">
        <v>16.171454063007801</v>
      </c>
      <c r="AB73">
        <v>1.7719999999999999E-3</v>
      </c>
    </row>
    <row r="74" spans="1:28" x14ac:dyDescent="0.25">
      <c r="A74">
        <v>2</v>
      </c>
      <c r="B74">
        <v>35.750684931506846</v>
      </c>
      <c r="C74">
        <v>36.246575342465754</v>
      </c>
      <c r="D74">
        <v>6.41284303773174</v>
      </c>
      <c r="E74">
        <v>80.217885681449602</v>
      </c>
      <c r="F74">
        <v>77.82230450422999</v>
      </c>
      <c r="G74">
        <v>0.36743504443986202</v>
      </c>
      <c r="H74">
        <v>8.0217885681449594</v>
      </c>
      <c r="I74">
        <v>7.7822304504229995</v>
      </c>
      <c r="J74">
        <v>0.61353924695641404</v>
      </c>
      <c r="K74">
        <v>0</v>
      </c>
      <c r="L74">
        <v>1.9973118741483</v>
      </c>
      <c r="M74">
        <v>8.73114913702011E-14</v>
      </c>
      <c r="N74">
        <v>5.0736735503257897</v>
      </c>
      <c r="O74">
        <v>80.170778934748796</v>
      </c>
      <c r="P74">
        <v>77.82480811114479</v>
      </c>
      <c r="Q74">
        <v>163.06926059621901</v>
      </c>
      <c r="R74">
        <v>0.29436508084567498</v>
      </c>
      <c r="S74">
        <v>8.0170778934748803</v>
      </c>
      <c r="T74">
        <v>7.7824808111144801</v>
      </c>
      <c r="U74">
        <v>16.093923785434999</v>
      </c>
      <c r="V74">
        <v>3.8746032899910299E-2</v>
      </c>
      <c r="W74">
        <v>0</v>
      </c>
      <c r="X74">
        <v>0.1162763104727</v>
      </c>
      <c r="Y74">
        <v>0</v>
      </c>
      <c r="Z74">
        <v>16.171454063007801</v>
      </c>
      <c r="AA74">
        <v>16.093923785434999</v>
      </c>
      <c r="AB74">
        <v>5.5630000000000002E-4</v>
      </c>
    </row>
    <row r="75" spans="1:28" x14ac:dyDescent="0.25">
      <c r="A75">
        <v>2</v>
      </c>
      <c r="B75">
        <v>36.249315068493154</v>
      </c>
      <c r="C75">
        <v>36.747945205479454</v>
      </c>
      <c r="D75">
        <v>5.0736735503257897</v>
      </c>
      <c r="E75">
        <v>80.170778934748796</v>
      </c>
      <c r="F75">
        <v>77.82480811114479</v>
      </c>
      <c r="G75">
        <v>0.29436508084567498</v>
      </c>
      <c r="H75">
        <v>8.0170778934748803</v>
      </c>
      <c r="I75">
        <v>7.7824808111144801</v>
      </c>
      <c r="J75">
        <v>7.2122880990936702</v>
      </c>
      <c r="K75">
        <v>0</v>
      </c>
      <c r="L75">
        <v>5.8266008422627404</v>
      </c>
      <c r="M75">
        <v>-5.8207660913467396E-14</v>
      </c>
      <c r="N75">
        <v>6.4124804269702498</v>
      </c>
      <c r="O75">
        <v>80.211160258878891</v>
      </c>
      <c r="P75">
        <v>77.831307167201203</v>
      </c>
      <c r="Q75">
        <v>164.45494785304999</v>
      </c>
      <c r="R75">
        <v>0.36741298147852502</v>
      </c>
      <c r="S75">
        <v>8.0211160258878902</v>
      </c>
      <c r="T75">
        <v>7.7831307167201205</v>
      </c>
      <c r="U75">
        <v>16.171659724086499</v>
      </c>
      <c r="V75">
        <v>0.41188719515772099</v>
      </c>
      <c r="W75">
        <v>0</v>
      </c>
      <c r="X75">
        <v>0.33415125650622002</v>
      </c>
      <c r="Y75">
        <v>0</v>
      </c>
      <c r="Z75">
        <v>16.093923785434999</v>
      </c>
      <c r="AA75">
        <v>16.171659724086499</v>
      </c>
      <c r="AB75">
        <v>1.7719000000000001E-3</v>
      </c>
    </row>
    <row r="76" spans="1:28" x14ac:dyDescent="0.25">
      <c r="A76">
        <v>2</v>
      </c>
      <c r="B76">
        <v>36.750684931506846</v>
      </c>
      <c r="C76">
        <v>37.246575342465754</v>
      </c>
      <c r="D76">
        <v>6.4124804269702498</v>
      </c>
      <c r="E76">
        <v>80.211160258878891</v>
      </c>
      <c r="F76">
        <v>77.831307167201203</v>
      </c>
      <c r="G76">
        <v>0.36741298147852502</v>
      </c>
      <c r="H76">
        <v>8.0211160258878902</v>
      </c>
      <c r="I76">
        <v>7.7831307167201205</v>
      </c>
      <c r="J76">
        <v>0.61353924695641404</v>
      </c>
      <c r="K76">
        <v>0</v>
      </c>
      <c r="L76">
        <v>1.9971888354418399</v>
      </c>
      <c r="M76">
        <v>-8.73114913702011E-14</v>
      </c>
      <c r="N76">
        <v>5.0734205289867598</v>
      </c>
      <c r="O76">
        <v>80.164068333035388</v>
      </c>
      <c r="P76">
        <v>77.833809402542897</v>
      </c>
      <c r="Q76">
        <v>163.071298264565</v>
      </c>
      <c r="R76">
        <v>0.29434968605179301</v>
      </c>
      <c r="S76">
        <v>8.0164068333035399</v>
      </c>
      <c r="T76">
        <v>7.7833809402542906</v>
      </c>
      <c r="U76">
        <v>16.094137459609598</v>
      </c>
      <c r="V76">
        <v>3.8746032899910299E-2</v>
      </c>
      <c r="W76">
        <v>0</v>
      </c>
      <c r="X76">
        <v>0.116268297376824</v>
      </c>
      <c r="Y76">
        <v>0</v>
      </c>
      <c r="Z76">
        <v>16.171659724086499</v>
      </c>
      <c r="AA76">
        <v>16.094137459609598</v>
      </c>
      <c r="AB76">
        <v>5.5630000000000002E-4</v>
      </c>
    </row>
    <row r="77" spans="1:28" x14ac:dyDescent="0.25">
      <c r="A77">
        <v>2</v>
      </c>
      <c r="B77">
        <v>37.249315068493154</v>
      </c>
      <c r="C77">
        <v>37.747945205479454</v>
      </c>
      <c r="D77">
        <v>5.0734205289867598</v>
      </c>
      <c r="E77">
        <v>80.164068333035388</v>
      </c>
      <c r="F77">
        <v>77.833809402542897</v>
      </c>
      <c r="G77">
        <v>0.29434968605179301</v>
      </c>
      <c r="H77">
        <v>8.0164068333035399</v>
      </c>
      <c r="I77">
        <v>7.7833809402542906</v>
      </c>
      <c r="J77">
        <v>7.2118746679140404</v>
      </c>
      <c r="K77">
        <v>0</v>
      </c>
      <c r="L77">
        <v>5.8262646060934706</v>
      </c>
      <c r="M77">
        <v>5.8207660913467396E-14</v>
      </c>
      <c r="N77">
        <v>6.4121204810145498</v>
      </c>
      <c r="O77">
        <v>80.204482945999501</v>
      </c>
      <c r="P77">
        <v>77.840304899371503</v>
      </c>
      <c r="Q77">
        <v>164.45690832638601</v>
      </c>
      <c r="R77">
        <v>0.36739108103381501</v>
      </c>
      <c r="S77">
        <v>8.0204482945999498</v>
      </c>
      <c r="T77">
        <v>7.78403048993715</v>
      </c>
      <c r="U77">
        <v>16.171869865570901</v>
      </c>
      <c r="V77">
        <v>0.411862025836015</v>
      </c>
      <c r="W77">
        <v>0</v>
      </c>
      <c r="X77">
        <v>0.33412961987471901</v>
      </c>
      <c r="Y77">
        <v>0</v>
      </c>
      <c r="Z77">
        <v>16.094137459609598</v>
      </c>
      <c r="AA77">
        <v>16.171869865570901</v>
      </c>
      <c r="AB77">
        <v>1.7718E-3</v>
      </c>
    </row>
    <row r="78" spans="1:28" x14ac:dyDescent="0.25">
      <c r="A78">
        <v>2</v>
      </c>
      <c r="B78">
        <v>37.750684931506846</v>
      </c>
      <c r="C78">
        <v>38.246575342465754</v>
      </c>
      <c r="D78">
        <v>6.4121204810145498</v>
      </c>
      <c r="E78">
        <v>80.204482945999501</v>
      </c>
      <c r="F78">
        <v>77.840304899371503</v>
      </c>
      <c r="G78">
        <v>0.36739108103381501</v>
      </c>
      <c r="H78">
        <v>8.0204482945999498</v>
      </c>
      <c r="I78">
        <v>7.78403048993715</v>
      </c>
      <c r="J78">
        <v>0.61353924695641404</v>
      </c>
      <c r="K78">
        <v>0</v>
      </c>
      <c r="L78">
        <v>1.9970666977618601</v>
      </c>
      <c r="M78">
        <v>8.73114913702011E-14</v>
      </c>
      <c r="N78">
        <v>5.0731693655086705</v>
      </c>
      <c r="O78">
        <v>80.157405741622796</v>
      </c>
      <c r="P78">
        <v>77.842805768448599</v>
      </c>
      <c r="Q78">
        <v>163.07338087558</v>
      </c>
      <c r="R78">
        <v>0.29433440456614302</v>
      </c>
      <c r="S78">
        <v>8.0157405741622796</v>
      </c>
      <c r="T78">
        <v>7.7842805768448597</v>
      </c>
      <c r="U78">
        <v>16.094355555573301</v>
      </c>
      <c r="V78">
        <v>3.8746032899910299E-2</v>
      </c>
      <c r="W78">
        <v>0</v>
      </c>
      <c r="X78">
        <v>0.11626034289754701</v>
      </c>
      <c r="Y78">
        <v>0</v>
      </c>
      <c r="Z78">
        <v>16.171869865570901</v>
      </c>
      <c r="AA78">
        <v>16.094355555573301</v>
      </c>
      <c r="AB78">
        <v>5.5620000000000008E-4</v>
      </c>
    </row>
    <row r="79" spans="1:28" x14ac:dyDescent="0.25">
      <c r="A79">
        <v>2</v>
      </c>
      <c r="B79">
        <v>38.249315068493154</v>
      </c>
      <c r="C79">
        <v>38.747945205479454</v>
      </c>
      <c r="D79">
        <v>5.0731693655086705</v>
      </c>
      <c r="E79">
        <v>80.157405741622796</v>
      </c>
      <c r="F79">
        <v>77.842805768448599</v>
      </c>
      <c r="G79">
        <v>0.29433440456614302</v>
      </c>
      <c r="H79">
        <v>8.0157405741622796</v>
      </c>
      <c r="I79">
        <v>7.7842805768448597</v>
      </c>
      <c r="J79">
        <v>7.2114644089484496</v>
      </c>
      <c r="K79">
        <v>0</v>
      </c>
      <c r="L79">
        <v>5.8259309684082696</v>
      </c>
      <c r="M79">
        <v>-8.73114913702011E-14</v>
      </c>
      <c r="N79">
        <v>6.4117631790484602</v>
      </c>
      <c r="O79">
        <v>80.197853416960697</v>
      </c>
      <c r="P79">
        <v>77.84929772011111</v>
      </c>
      <c r="Q79">
        <v>164.45891431612</v>
      </c>
      <c r="R79">
        <v>0.36736934183642</v>
      </c>
      <c r="S79">
        <v>8.0197853416960694</v>
      </c>
      <c r="T79">
        <v>7.7849297720111101</v>
      </c>
      <c r="U79">
        <v>16.172084455543601</v>
      </c>
      <c r="V79">
        <v>0.41183704963587897</v>
      </c>
      <c r="W79">
        <v>0</v>
      </c>
      <c r="X79">
        <v>0.33410814966556096</v>
      </c>
      <c r="Y79">
        <v>0</v>
      </c>
      <c r="Z79">
        <v>16.094355555573301</v>
      </c>
      <c r="AA79">
        <v>16.172084455543601</v>
      </c>
      <c r="AB79">
        <v>1.7717E-3</v>
      </c>
    </row>
    <row r="80" spans="1:28" x14ac:dyDescent="0.25">
      <c r="A80">
        <v>2</v>
      </c>
      <c r="B80">
        <v>38.750684931506846</v>
      </c>
      <c r="C80">
        <v>39.246575342465754</v>
      </c>
      <c r="D80">
        <v>6.4117631790484602</v>
      </c>
      <c r="E80">
        <v>80.197853416960697</v>
      </c>
      <c r="F80">
        <v>77.84929772011111</v>
      </c>
      <c r="G80">
        <v>0.36736934183642</v>
      </c>
      <c r="H80">
        <v>8.0197853416960694</v>
      </c>
      <c r="I80">
        <v>7.7849297720111101</v>
      </c>
      <c r="J80">
        <v>0.61353924695641404</v>
      </c>
      <c r="K80">
        <v>0</v>
      </c>
      <c r="L80">
        <v>1.9969454544099101</v>
      </c>
      <c r="M80">
        <v>-2.9103830456733698E-14</v>
      </c>
      <c r="N80">
        <v>5.0729200453781997</v>
      </c>
      <c r="O80">
        <v>80.150790835089012</v>
      </c>
      <c r="P80">
        <v>77.851797228199601</v>
      </c>
      <c r="Q80">
        <v>163.07550810866701</v>
      </c>
      <c r="R80">
        <v>0.29431923550371103</v>
      </c>
      <c r="S80">
        <v>8.0150790835088994</v>
      </c>
      <c r="T80">
        <v>7.7851797228199606</v>
      </c>
      <c r="U80">
        <v>16.094578041832598</v>
      </c>
      <c r="V80">
        <v>3.8746032899910299E-2</v>
      </c>
      <c r="W80">
        <v>0</v>
      </c>
      <c r="X80">
        <v>0.116252446610937</v>
      </c>
      <c r="Y80">
        <v>0</v>
      </c>
      <c r="Z80">
        <v>16.172084455543601</v>
      </c>
      <c r="AA80">
        <v>16.094578041832598</v>
      </c>
      <c r="AB80">
        <v>5.5620000000000008E-4</v>
      </c>
    </row>
    <row r="81" spans="1:28" x14ac:dyDescent="0.25">
      <c r="A81">
        <v>2</v>
      </c>
      <c r="B81">
        <v>39.249315068493154</v>
      </c>
      <c r="C81">
        <v>39.747945205479454</v>
      </c>
      <c r="D81">
        <v>5.0729200453781997</v>
      </c>
      <c r="E81">
        <v>80.150790835089012</v>
      </c>
      <c r="F81">
        <v>77.851797228199601</v>
      </c>
      <c r="G81">
        <v>0.29431923550371103</v>
      </c>
      <c r="H81">
        <v>8.0150790835088994</v>
      </c>
      <c r="I81">
        <v>7.7851797228199606</v>
      </c>
      <c r="J81">
        <v>7.2110572991678596</v>
      </c>
      <c r="K81">
        <v>0</v>
      </c>
      <c r="L81">
        <v>5.8255999100918201</v>
      </c>
      <c r="M81">
        <v>-2.9103830456733698E-14</v>
      </c>
      <c r="N81">
        <v>6.4114085014759503</v>
      </c>
      <c r="O81">
        <v>80.191271347603987</v>
      </c>
      <c r="P81">
        <v>77.8582856486629</v>
      </c>
      <c r="Q81">
        <v>164.46096549774299</v>
      </c>
      <c r="R81">
        <v>0.36734776269131902</v>
      </c>
      <c r="S81">
        <v>8.0191271347603994</v>
      </c>
      <c r="T81">
        <v>7.7858285648662902</v>
      </c>
      <c r="U81">
        <v>16.172303462317998</v>
      </c>
      <c r="V81">
        <v>0.41181226515531605</v>
      </c>
      <c r="W81">
        <v>0</v>
      </c>
      <c r="X81">
        <v>0.33408684466988098</v>
      </c>
      <c r="Y81">
        <v>0</v>
      </c>
      <c r="Z81">
        <v>16.094578041832598</v>
      </c>
      <c r="AA81">
        <v>16.172303462317998</v>
      </c>
      <c r="AB81">
        <v>1.7716000000000001E-3</v>
      </c>
    </row>
    <row r="82" spans="1:28" x14ac:dyDescent="0.25">
      <c r="A82">
        <v>2</v>
      </c>
      <c r="B82">
        <v>39.750684931506846</v>
      </c>
      <c r="C82">
        <v>40.246575342465754</v>
      </c>
      <c r="D82">
        <v>6.4114085014759503</v>
      </c>
      <c r="E82">
        <v>80.191271347603987</v>
      </c>
      <c r="F82">
        <v>77.8582856486629</v>
      </c>
      <c r="G82">
        <v>0.36734776269131902</v>
      </c>
      <c r="H82">
        <v>8.0191271347603994</v>
      </c>
      <c r="I82">
        <v>7.7858285648662902</v>
      </c>
      <c r="J82">
        <v>0.61353924695641404</v>
      </c>
      <c r="K82">
        <v>0</v>
      </c>
      <c r="L82">
        <v>1.99682509898806</v>
      </c>
      <c r="M82">
        <v>-2.9103830456733698E-14</v>
      </c>
      <c r="N82">
        <v>5.0726725549331402</v>
      </c>
      <c r="O82">
        <v>80.144223289773208</v>
      </c>
      <c r="P82">
        <v>77.860783801004999</v>
      </c>
      <c r="Q82">
        <v>163.07767964571102</v>
      </c>
      <c r="R82">
        <v>0.29430417803131098</v>
      </c>
      <c r="S82">
        <v>8.0144223289773198</v>
      </c>
      <c r="T82">
        <v>7.7860783801005002</v>
      </c>
      <c r="U82">
        <v>16.094804887109099</v>
      </c>
      <c r="V82">
        <v>3.8746032899910299E-2</v>
      </c>
      <c r="W82">
        <v>0</v>
      </c>
      <c r="X82">
        <v>0.116244608108795</v>
      </c>
      <c r="Y82">
        <v>0</v>
      </c>
      <c r="Z82">
        <v>16.172303462317998</v>
      </c>
      <c r="AA82">
        <v>16.094804887109099</v>
      </c>
      <c r="AB82">
        <v>5.5620000000000008E-4</v>
      </c>
    </row>
    <row r="83" spans="1:28" x14ac:dyDescent="0.25">
      <c r="A83">
        <v>2</v>
      </c>
      <c r="B83">
        <v>40.249315068493154</v>
      </c>
      <c r="C83">
        <v>40.747945205479454</v>
      </c>
      <c r="D83">
        <v>5.0726725549331402</v>
      </c>
      <c r="E83">
        <v>80.144223289773208</v>
      </c>
      <c r="F83">
        <v>77.860783801004999</v>
      </c>
      <c r="G83">
        <v>0.29430417803131098</v>
      </c>
      <c r="H83">
        <v>8.0144223289773198</v>
      </c>
      <c r="I83">
        <v>7.7860783801005002</v>
      </c>
      <c r="J83">
        <v>7.2106533162358302</v>
      </c>
      <c r="K83">
        <v>0</v>
      </c>
      <c r="L83">
        <v>5.8252714126806504</v>
      </c>
      <c r="M83">
        <v>0</v>
      </c>
      <c r="N83">
        <v>6.4110564294630503</v>
      </c>
      <c r="O83">
        <v>80.184736415660794</v>
      </c>
      <c r="P83">
        <v>77.867268704142603</v>
      </c>
      <c r="Q83">
        <v>164.463061549266</v>
      </c>
      <c r="R83">
        <v>0.36732634244991197</v>
      </c>
      <c r="S83">
        <v>8.0184736415660804</v>
      </c>
      <c r="T83">
        <v>7.7867268704142596</v>
      </c>
      <c r="U83">
        <v>16.172526854430298</v>
      </c>
      <c r="V83">
        <v>0.41178767103450598</v>
      </c>
      <c r="W83">
        <v>0</v>
      </c>
      <c r="X83">
        <v>0.33406570371337302</v>
      </c>
      <c r="Y83">
        <v>0</v>
      </c>
      <c r="Z83">
        <v>16.094804887109099</v>
      </c>
      <c r="AA83">
        <v>16.172526854430298</v>
      </c>
      <c r="AB83">
        <v>1.7715000000000001E-3</v>
      </c>
    </row>
    <row r="84" spans="1:28" x14ac:dyDescent="0.25">
      <c r="A84">
        <v>2</v>
      </c>
      <c r="B84">
        <v>40.750684931506846</v>
      </c>
      <c r="C84">
        <v>41.246575342465754</v>
      </c>
      <c r="D84">
        <v>6.4110564294630503</v>
      </c>
      <c r="E84">
        <v>80.184736415660794</v>
      </c>
      <c r="F84">
        <v>77.867268704142603</v>
      </c>
      <c r="G84">
        <v>0.36732634244991197</v>
      </c>
      <c r="H84">
        <v>8.0184736415660804</v>
      </c>
      <c r="I84">
        <v>7.7867268704142596</v>
      </c>
      <c r="J84">
        <v>0.61353924695641404</v>
      </c>
      <c r="K84">
        <v>0</v>
      </c>
      <c r="L84">
        <v>1.9967056252897601</v>
      </c>
      <c r="M84">
        <v>0</v>
      </c>
      <c r="N84">
        <v>5.0724268810428104</v>
      </c>
      <c r="O84">
        <v>80.137702783942999</v>
      </c>
      <c r="P84">
        <v>77.869765505947299</v>
      </c>
      <c r="Q84">
        <v>163.07989517093301</v>
      </c>
      <c r="R84">
        <v>0.29428923134813195</v>
      </c>
      <c r="S84">
        <v>8.0137702783942988</v>
      </c>
      <c r="T84">
        <v>7.7869765505947299</v>
      </c>
      <c r="U84">
        <v>16.0950360603372</v>
      </c>
      <c r="V84">
        <v>3.8746032899910299E-2</v>
      </c>
      <c r="W84">
        <v>0</v>
      </c>
      <c r="X84">
        <v>0.116236826993005</v>
      </c>
      <c r="Y84">
        <v>0</v>
      </c>
      <c r="Z84">
        <v>16.172526854430298</v>
      </c>
      <c r="AA84">
        <v>16.0950360603372</v>
      </c>
      <c r="AB84">
        <v>5.5610000000000002E-4</v>
      </c>
    </row>
    <row r="85" spans="1:28" x14ac:dyDescent="0.25">
      <c r="A85">
        <v>2</v>
      </c>
      <c r="B85">
        <v>41.249315068493154</v>
      </c>
      <c r="C85">
        <v>41.747945205479454</v>
      </c>
      <c r="D85">
        <v>5.0724268810428104</v>
      </c>
      <c r="E85">
        <v>80.137702783942999</v>
      </c>
      <c r="F85">
        <v>77.869765505947299</v>
      </c>
      <c r="G85">
        <v>0.29428923134813195</v>
      </c>
      <c r="H85">
        <v>8.0137702783942988</v>
      </c>
      <c r="I85">
        <v>7.7869765505947299</v>
      </c>
      <c r="J85">
        <v>7.2102524382793103</v>
      </c>
      <c r="K85">
        <v>0</v>
      </c>
      <c r="L85">
        <v>5.82494545814248</v>
      </c>
      <c r="M85">
        <v>-2.9103830456733698E-14</v>
      </c>
      <c r="N85">
        <v>6.4107069446695899</v>
      </c>
      <c r="O85">
        <v>80.178248300860602</v>
      </c>
      <c r="P85">
        <v>77.876246905539688</v>
      </c>
      <c r="Q85">
        <v>164.46520215107</v>
      </c>
      <c r="R85">
        <v>0.36730507999368001</v>
      </c>
      <c r="S85">
        <v>8.0178248300860595</v>
      </c>
      <c r="T85">
        <v>7.7876246905539706</v>
      </c>
      <c r="U85">
        <v>16.172754600633699</v>
      </c>
      <c r="V85">
        <v>0.41176326594184004</v>
      </c>
      <c r="W85">
        <v>0</v>
      </c>
      <c r="X85">
        <v>0.33404472564528298</v>
      </c>
      <c r="Y85">
        <v>0</v>
      </c>
      <c r="Z85">
        <v>16.0950360603372</v>
      </c>
      <c r="AA85">
        <v>16.172754600633699</v>
      </c>
      <c r="AB85">
        <v>1.7714E-3</v>
      </c>
    </row>
    <row r="86" spans="1:28" x14ac:dyDescent="0.25">
      <c r="A86">
        <v>2</v>
      </c>
      <c r="B86">
        <v>41.750684931506846</v>
      </c>
      <c r="C86">
        <v>42.246575342465754</v>
      </c>
      <c r="D86">
        <v>6.4107069446695899</v>
      </c>
      <c r="E86">
        <v>80.178248300860602</v>
      </c>
      <c r="F86">
        <v>77.876246905539688</v>
      </c>
      <c r="G86">
        <v>0.36730507999368001</v>
      </c>
      <c r="H86">
        <v>8.0178248300860595</v>
      </c>
      <c r="I86">
        <v>7.7876246905539706</v>
      </c>
      <c r="J86">
        <v>0.61353924695641404</v>
      </c>
      <c r="K86">
        <v>0</v>
      </c>
      <c r="L86">
        <v>1.9965870272353501</v>
      </c>
      <c r="M86">
        <v>-5.8207660913467396E-14</v>
      </c>
      <c r="N86">
        <v>5.0721830109209707</v>
      </c>
      <c r="O86">
        <v>80.131228997887092</v>
      </c>
      <c r="P86">
        <v>77.878742361982987</v>
      </c>
      <c r="Q86">
        <v>163.08215437079099</v>
      </c>
      <c r="R86">
        <v>0.29427439467434402</v>
      </c>
      <c r="S86">
        <v>8.0131228997887103</v>
      </c>
      <c r="T86">
        <v>7.7878742361983004</v>
      </c>
      <c r="U86">
        <v>16.0952715306614</v>
      </c>
      <c r="V86">
        <v>3.8746032899910299E-2</v>
      </c>
      <c r="W86">
        <v>0</v>
      </c>
      <c r="X86">
        <v>0.11622910287227001</v>
      </c>
      <c r="Y86">
        <v>0</v>
      </c>
      <c r="Z86">
        <v>16.172754600633699</v>
      </c>
      <c r="AA86">
        <v>16.0952715306614</v>
      </c>
      <c r="AB86">
        <v>5.5610000000000002E-4</v>
      </c>
    </row>
    <row r="87" spans="1:28" x14ac:dyDescent="0.25">
      <c r="A87">
        <v>2</v>
      </c>
      <c r="B87">
        <v>42.249315068493154</v>
      </c>
      <c r="C87">
        <v>42.747945205479454</v>
      </c>
      <c r="D87">
        <v>5.0721830109209707</v>
      </c>
      <c r="E87">
        <v>80.131228997887092</v>
      </c>
      <c r="F87">
        <v>77.878742361982987</v>
      </c>
      <c r="G87">
        <v>0.29427439467434402</v>
      </c>
      <c r="H87">
        <v>8.0131228997887103</v>
      </c>
      <c r="I87">
        <v>7.7878742361983004</v>
      </c>
      <c r="J87">
        <v>7.2098546437544</v>
      </c>
      <c r="K87">
        <v>0</v>
      </c>
      <c r="L87">
        <v>5.82462202874515</v>
      </c>
      <c r="M87">
        <v>2.9103830456733698E-14</v>
      </c>
      <c r="N87">
        <v>6.4103600290926197</v>
      </c>
      <c r="O87">
        <v>80.171806684989491</v>
      </c>
      <c r="P87">
        <v>77.885220271718111</v>
      </c>
      <c r="Q87">
        <v>164.4673869858</v>
      </c>
      <c r="R87">
        <v>0.36728397422462999</v>
      </c>
      <c r="S87">
        <v>8.0171806684989502</v>
      </c>
      <c r="T87">
        <v>7.7885220271718101</v>
      </c>
      <c r="U87">
        <v>16.172986669895398</v>
      </c>
      <c r="V87">
        <v>0.41173904856573801</v>
      </c>
      <c r="W87">
        <v>0</v>
      </c>
      <c r="X87">
        <v>0.33402390933169601</v>
      </c>
      <c r="Y87">
        <v>0</v>
      </c>
      <c r="Z87">
        <v>16.0952715306614</v>
      </c>
      <c r="AA87">
        <v>16.172986669895398</v>
      </c>
      <c r="AB87">
        <v>1.7713000000000002E-3</v>
      </c>
    </row>
    <row r="88" spans="1:28" x14ac:dyDescent="0.25">
      <c r="A88">
        <v>2</v>
      </c>
      <c r="B88">
        <v>42.750684931506846</v>
      </c>
      <c r="C88">
        <v>43.246575342465754</v>
      </c>
      <c r="D88">
        <v>6.4103600290926197</v>
      </c>
      <c r="E88">
        <v>80.171806684989491</v>
      </c>
      <c r="F88">
        <v>77.885220271718111</v>
      </c>
      <c r="G88">
        <v>0.36728397422462999</v>
      </c>
      <c r="H88">
        <v>8.0171806684989502</v>
      </c>
      <c r="I88">
        <v>7.7885220271718101</v>
      </c>
      <c r="J88">
        <v>0.61353924695641404</v>
      </c>
      <c r="K88">
        <v>0</v>
      </c>
      <c r="L88">
        <v>1.99646929883539</v>
      </c>
      <c r="M88">
        <v>0</v>
      </c>
      <c r="N88">
        <v>5.0719409320165694</v>
      </c>
      <c r="O88">
        <v>80.124801613961694</v>
      </c>
      <c r="P88">
        <v>77.887714387943092</v>
      </c>
      <c r="Q88">
        <v>163.08445693392099</v>
      </c>
      <c r="R88">
        <v>0.29425966724443403</v>
      </c>
      <c r="S88">
        <v>8.0124801613961694</v>
      </c>
      <c r="T88">
        <v>7.7887714387943099</v>
      </c>
      <c r="U88">
        <v>16.095511267434901</v>
      </c>
      <c r="V88">
        <v>3.8746032899910299E-2</v>
      </c>
      <c r="W88">
        <v>0</v>
      </c>
      <c r="X88">
        <v>0.11622143536039399</v>
      </c>
      <c r="Y88">
        <v>0</v>
      </c>
      <c r="Z88">
        <v>16.172986669895398</v>
      </c>
      <c r="AA88">
        <v>16.095511267434901</v>
      </c>
      <c r="AB88">
        <v>5.5610000000000002E-4</v>
      </c>
    </row>
    <row r="89" spans="1:28" x14ac:dyDescent="0.25">
      <c r="A89">
        <v>2</v>
      </c>
      <c r="B89">
        <v>43.249315068493154</v>
      </c>
      <c r="C89">
        <v>43.747945205479454</v>
      </c>
      <c r="D89">
        <v>5.0719409320165694</v>
      </c>
      <c r="E89">
        <v>80.124801613961694</v>
      </c>
      <c r="F89">
        <v>77.887714387943092</v>
      </c>
      <c r="G89">
        <v>0.29425966724443403</v>
      </c>
      <c r="H89">
        <v>8.0124801613961694</v>
      </c>
      <c r="I89">
        <v>7.7887714387943099</v>
      </c>
      <c r="J89">
        <v>7.2094599113712006</v>
      </c>
      <c r="K89">
        <v>0</v>
      </c>
      <c r="L89">
        <v>5.8243011069826895</v>
      </c>
      <c r="M89">
        <v>-2.9103830456733698E-14</v>
      </c>
      <c r="N89">
        <v>6.4100156649764708</v>
      </c>
      <c r="O89">
        <v>80.165411251916197</v>
      </c>
      <c r="P89">
        <v>77.894188821417202</v>
      </c>
      <c r="Q89">
        <v>164.46961573831001</v>
      </c>
      <c r="R89">
        <v>0.367263024059853</v>
      </c>
      <c r="S89">
        <v>8.0165411251916208</v>
      </c>
      <c r="T89">
        <v>7.7894188821417201</v>
      </c>
      <c r="U89">
        <v>16.173223031393199</v>
      </c>
      <c r="V89">
        <v>0.41171501761009799</v>
      </c>
      <c r="W89">
        <v>0</v>
      </c>
      <c r="X89">
        <v>0.33400325365181904</v>
      </c>
      <c r="Y89">
        <v>0</v>
      </c>
      <c r="Z89">
        <v>16.095511267434901</v>
      </c>
      <c r="AA89">
        <v>16.173223031393199</v>
      </c>
      <c r="AB89">
        <v>1.7712000000000001E-3</v>
      </c>
    </row>
    <row r="90" spans="1:28" x14ac:dyDescent="0.25">
      <c r="A90">
        <v>2</v>
      </c>
      <c r="B90">
        <v>43.750684931506846</v>
      </c>
      <c r="C90">
        <v>44.246575342465754</v>
      </c>
      <c r="D90">
        <v>6.4100156649764708</v>
      </c>
      <c r="E90">
        <v>80.165411251916197</v>
      </c>
      <c r="F90">
        <v>77.894188821417202</v>
      </c>
      <c r="G90">
        <v>0.367263024059853</v>
      </c>
      <c r="H90">
        <v>8.0165411251916208</v>
      </c>
      <c r="I90">
        <v>7.7894188821417201</v>
      </c>
      <c r="J90">
        <v>0.61353924695641404</v>
      </c>
      <c r="K90">
        <v>0</v>
      </c>
      <c r="L90">
        <v>1.9963524341685899</v>
      </c>
      <c r="M90">
        <v>1.1641532182693499E-13</v>
      </c>
      <c r="N90">
        <v>5.0717006319509901</v>
      </c>
      <c r="O90">
        <v>80.1184203166125</v>
      </c>
      <c r="P90">
        <v>77.896681602534102</v>
      </c>
      <c r="Q90">
        <v>163.086802551098</v>
      </c>
      <c r="R90">
        <v>0.29424504830340797</v>
      </c>
      <c r="S90">
        <v>8.0118420316612493</v>
      </c>
      <c r="T90">
        <v>7.7896681602534104</v>
      </c>
      <c r="U90">
        <v>16.0957552402181</v>
      </c>
      <c r="V90">
        <v>3.8746032899910299E-2</v>
      </c>
      <c r="W90">
        <v>0</v>
      </c>
      <c r="X90">
        <v>0.116213824075036</v>
      </c>
      <c r="Y90">
        <v>0</v>
      </c>
      <c r="Z90">
        <v>16.173223031393199</v>
      </c>
      <c r="AA90">
        <v>16.0957552402181</v>
      </c>
      <c r="AB90">
        <v>5.5600000000000007E-4</v>
      </c>
    </row>
    <row r="91" spans="1:28" x14ac:dyDescent="0.25">
      <c r="A91">
        <v>2</v>
      </c>
      <c r="B91">
        <v>44.249315068493154</v>
      </c>
      <c r="C91">
        <v>44.747945205479454</v>
      </c>
      <c r="D91">
        <v>5.0717006319509901</v>
      </c>
      <c r="E91">
        <v>80.1184203166125</v>
      </c>
      <c r="F91">
        <v>77.896681602534102</v>
      </c>
      <c r="G91">
        <v>0.29424504830340797</v>
      </c>
      <c r="H91">
        <v>8.0118420316612493</v>
      </c>
      <c r="I91">
        <v>7.7896681602534104</v>
      </c>
      <c r="J91">
        <v>7.20906822004617</v>
      </c>
      <c r="K91">
        <v>0</v>
      </c>
      <c r="L91">
        <v>5.8239826755297797</v>
      </c>
      <c r="M91">
        <v>-1.45519152283669E-13</v>
      </c>
      <c r="N91">
        <v>6.4096738347584994</v>
      </c>
      <c r="O91">
        <v>80.159061687603298</v>
      </c>
      <c r="P91">
        <v>77.903152573252299</v>
      </c>
      <c r="Q91">
        <v>164.47188809561402</v>
      </c>
      <c r="R91">
        <v>0.36724222842819598</v>
      </c>
      <c r="S91">
        <v>8.0159061687603295</v>
      </c>
      <c r="T91">
        <v>7.7903152573252301</v>
      </c>
      <c r="U91">
        <v>16.1734636545138</v>
      </c>
      <c r="V91">
        <v>0.411691171791366</v>
      </c>
      <c r="W91">
        <v>0</v>
      </c>
      <c r="X91">
        <v>0.33398275749567302</v>
      </c>
      <c r="Y91">
        <v>0</v>
      </c>
      <c r="Z91">
        <v>16.0957552402181</v>
      </c>
      <c r="AA91">
        <v>16.1734636545138</v>
      </c>
      <c r="AB91">
        <v>1.7710999999999998E-3</v>
      </c>
    </row>
    <row r="92" spans="1:28" x14ac:dyDescent="0.25">
      <c r="A92">
        <v>2</v>
      </c>
      <c r="B92">
        <v>44.750684931506846</v>
      </c>
      <c r="C92">
        <v>45.246575342465754</v>
      </c>
      <c r="D92">
        <v>6.4096738347584994</v>
      </c>
      <c r="E92">
        <v>80.159061687603298</v>
      </c>
      <c r="F92">
        <v>77.903152573252299</v>
      </c>
      <c r="G92">
        <v>0.36724222842819598</v>
      </c>
      <c r="H92">
        <v>8.0159061687603295</v>
      </c>
      <c r="I92">
        <v>7.7903152573252301</v>
      </c>
      <c r="J92">
        <v>0.61353924695641404</v>
      </c>
      <c r="K92">
        <v>0</v>
      </c>
      <c r="L92">
        <v>1.9962364273692499</v>
      </c>
      <c r="M92">
        <v>5.8207660913467396E-14</v>
      </c>
      <c r="N92">
        <v>5.0714620984802101</v>
      </c>
      <c r="O92">
        <v>80.112084792381793</v>
      </c>
      <c r="P92">
        <v>77.905644024339196</v>
      </c>
      <c r="Q92">
        <v>163.08919091520102</v>
      </c>
      <c r="R92">
        <v>0.294230537104471</v>
      </c>
      <c r="S92">
        <v>8.0112084792381797</v>
      </c>
      <c r="T92">
        <v>7.7905644024339198</v>
      </c>
      <c r="U92">
        <v>16.096003418776601</v>
      </c>
      <c r="V92">
        <v>3.8746032899910299E-2</v>
      </c>
      <c r="W92">
        <v>0</v>
      </c>
      <c r="X92">
        <v>0.116206268637101</v>
      </c>
      <c r="Y92">
        <v>0</v>
      </c>
      <c r="Z92">
        <v>16.1734636545138</v>
      </c>
      <c r="AA92">
        <v>16.096003418776601</v>
      </c>
      <c r="AB92">
        <v>5.5600000000000007E-4</v>
      </c>
    </row>
    <row r="93" spans="1:28" x14ac:dyDescent="0.25">
      <c r="A93">
        <v>2</v>
      </c>
      <c r="B93">
        <v>45.249315068493154</v>
      </c>
      <c r="C93">
        <v>45.747945205479454</v>
      </c>
      <c r="D93">
        <v>5.0714620984802101</v>
      </c>
      <c r="E93">
        <v>80.112084792381793</v>
      </c>
      <c r="F93">
        <v>77.905644024339196</v>
      </c>
      <c r="G93">
        <v>0.294230537104471</v>
      </c>
      <c r="H93">
        <v>8.0112084792381797</v>
      </c>
      <c r="I93">
        <v>7.7905644024339198</v>
      </c>
      <c r="J93">
        <v>7.2086795488772797</v>
      </c>
      <c r="K93">
        <v>0</v>
      </c>
      <c r="L93">
        <v>5.8236667172164394</v>
      </c>
      <c r="M93">
        <v>2.9103830456733698E-14</v>
      </c>
      <c r="N93">
        <v>6.40933452103907</v>
      </c>
      <c r="O93">
        <v>80.1527576801072</v>
      </c>
      <c r="P93">
        <v>77.912111545715803</v>
      </c>
      <c r="Q93">
        <v>164.474203746862</v>
      </c>
      <c r="R93">
        <v>0.36722158626845103</v>
      </c>
      <c r="S93">
        <v>8.0152757680107189</v>
      </c>
      <c r="T93">
        <v>7.7912111545715801</v>
      </c>
      <c r="U93">
        <v>16.173708508850698</v>
      </c>
      <c r="V93">
        <v>0.41166750983705103</v>
      </c>
      <c r="W93">
        <v>0</v>
      </c>
      <c r="X93">
        <v>0.333962419762869</v>
      </c>
      <c r="Y93">
        <v>0</v>
      </c>
      <c r="Z93">
        <v>16.096003418776601</v>
      </c>
      <c r="AA93">
        <v>16.173708508850698</v>
      </c>
      <c r="AB93">
        <v>1.771E-3</v>
      </c>
    </row>
    <row r="94" spans="1:28" x14ac:dyDescent="0.25">
      <c r="A94">
        <v>2</v>
      </c>
      <c r="B94">
        <v>45.750684931506846</v>
      </c>
      <c r="C94">
        <v>46.246575342465754</v>
      </c>
      <c r="D94">
        <v>6.40933452103907</v>
      </c>
      <c r="E94">
        <v>80.1527576801072</v>
      </c>
      <c r="F94">
        <v>77.912111545715803</v>
      </c>
      <c r="G94">
        <v>0.36722158626845103</v>
      </c>
      <c r="H94">
        <v>8.0152757680107189</v>
      </c>
      <c r="I94">
        <v>7.7912111545715801</v>
      </c>
      <c r="J94">
        <v>0.61353924695641404</v>
      </c>
      <c r="K94">
        <v>0</v>
      </c>
      <c r="L94">
        <v>1.99612127261993</v>
      </c>
      <c r="M94">
        <v>5.8207660913467396E-14</v>
      </c>
      <c r="N94">
        <v>5.0712253194738794</v>
      </c>
      <c r="O94">
        <v>80.105794729906492</v>
      </c>
      <c r="P94">
        <v>77.914601671818005</v>
      </c>
      <c r="Q94">
        <v>163.09162172119801</v>
      </c>
      <c r="R94">
        <v>0.29421613290776005</v>
      </c>
      <c r="S94">
        <v>8.010579472990651</v>
      </c>
      <c r="T94">
        <v>7.7914601671817998</v>
      </c>
      <c r="U94">
        <v>16.096255773080198</v>
      </c>
      <c r="V94">
        <v>3.8746032899910299E-2</v>
      </c>
      <c r="W94">
        <v>0</v>
      </c>
      <c r="X94">
        <v>0.11619876867044</v>
      </c>
      <c r="Y94">
        <v>0</v>
      </c>
      <c r="Z94">
        <v>16.173708508850698</v>
      </c>
      <c r="AA94">
        <v>16.096255773080198</v>
      </c>
      <c r="AB94">
        <v>5.5600000000000007E-4</v>
      </c>
    </row>
    <row r="95" spans="1:28" x14ac:dyDescent="0.25">
      <c r="A95">
        <v>2</v>
      </c>
      <c r="B95">
        <v>46.249315068493154</v>
      </c>
      <c r="C95">
        <v>46.747945205479454</v>
      </c>
      <c r="D95">
        <v>5.0712253194738794</v>
      </c>
      <c r="E95">
        <v>80.105794729906492</v>
      </c>
      <c r="F95">
        <v>77.914601671818005</v>
      </c>
      <c r="G95">
        <v>0.29421613290776005</v>
      </c>
      <c r="H95">
        <v>8.010579472990651</v>
      </c>
      <c r="I95">
        <v>7.7914601671817998</v>
      </c>
      <c r="J95">
        <v>7.2082938771272005</v>
      </c>
      <c r="K95">
        <v>0</v>
      </c>
      <c r="L95">
        <v>5.8233532150126006</v>
      </c>
      <c r="M95">
        <v>8.73114913702011E-14</v>
      </c>
      <c r="N95">
        <v>6.4089977065625297</v>
      </c>
      <c r="O95">
        <v>80.146498919572593</v>
      </c>
      <c r="P95">
        <v>77.9210657571778</v>
      </c>
      <c r="Q95">
        <v>164.476562383313</v>
      </c>
      <c r="R95">
        <v>0.367201096528184</v>
      </c>
      <c r="S95">
        <v>8.0146498919572604</v>
      </c>
      <c r="T95">
        <v>7.7921065757177805</v>
      </c>
      <c r="U95">
        <v>16.173957564203199</v>
      </c>
      <c r="V95">
        <v>0.41164403048467302</v>
      </c>
      <c r="W95">
        <v>0</v>
      </c>
      <c r="X95">
        <v>0.333942239361666</v>
      </c>
      <c r="Y95">
        <v>0</v>
      </c>
      <c r="Z95">
        <v>16.096255773080198</v>
      </c>
      <c r="AA95">
        <v>16.173957564203199</v>
      </c>
      <c r="AB95">
        <v>1.7708999999999999E-3</v>
      </c>
    </row>
    <row r="96" spans="1:28" x14ac:dyDescent="0.25">
      <c r="A96">
        <v>2</v>
      </c>
      <c r="B96">
        <v>46.750684931506846</v>
      </c>
      <c r="C96">
        <v>47.246575342465754</v>
      </c>
      <c r="D96">
        <v>6.4089977065625297</v>
      </c>
      <c r="E96">
        <v>80.146498919572593</v>
      </c>
      <c r="F96">
        <v>77.9210657571778</v>
      </c>
      <c r="G96">
        <v>0.367201096528184</v>
      </c>
      <c r="H96">
        <v>8.0146498919572604</v>
      </c>
      <c r="I96">
        <v>7.7921065757177805</v>
      </c>
      <c r="J96">
        <v>0.61353924695641404</v>
      </c>
      <c r="K96">
        <v>0</v>
      </c>
      <c r="L96">
        <v>1.99600696414696</v>
      </c>
      <c r="M96">
        <v>-5.8207660913467396E-14</v>
      </c>
      <c r="N96">
        <v>5.0709902829020104</v>
      </c>
      <c r="O96">
        <v>80.099549819911701</v>
      </c>
      <c r="P96">
        <v>77.923554563308798</v>
      </c>
      <c r="Q96">
        <v>163.094094666122</v>
      </c>
      <c r="R96">
        <v>0.29420183497953001</v>
      </c>
      <c r="S96">
        <v>8.0099549819911697</v>
      </c>
      <c r="T96">
        <v>7.7923554563308794</v>
      </c>
      <c r="U96">
        <v>16.096512273301599</v>
      </c>
      <c r="V96">
        <v>3.8746032899910299E-2</v>
      </c>
      <c r="W96">
        <v>0</v>
      </c>
      <c r="X96">
        <v>0.11619132380156</v>
      </c>
      <c r="Y96">
        <v>0</v>
      </c>
      <c r="Z96">
        <v>16.173957564203199</v>
      </c>
      <c r="AA96">
        <v>16.096512273301599</v>
      </c>
      <c r="AB96">
        <v>5.5589999999999991E-4</v>
      </c>
    </row>
    <row r="97" spans="1:28" x14ac:dyDescent="0.25">
      <c r="A97">
        <v>2</v>
      </c>
      <c r="B97">
        <v>47.249315068493154</v>
      </c>
      <c r="C97">
        <v>47.747945205479454</v>
      </c>
      <c r="D97">
        <v>5.0709902829020104</v>
      </c>
      <c r="E97">
        <v>80.099549819911701</v>
      </c>
      <c r="F97">
        <v>77.923554563308798</v>
      </c>
      <c r="G97">
        <v>0.29420183497953001</v>
      </c>
      <c r="H97">
        <v>8.0099549819911697</v>
      </c>
      <c r="I97">
        <v>7.7923554563308794</v>
      </c>
      <c r="J97">
        <v>7.2079111842122998</v>
      </c>
      <c r="K97">
        <v>0</v>
      </c>
      <c r="L97">
        <v>5.8230421520178997</v>
      </c>
      <c r="M97">
        <v>0</v>
      </c>
      <c r="N97">
        <v>6.4086633742054904</v>
      </c>
      <c r="O97">
        <v>80.140285098224197</v>
      </c>
      <c r="P97">
        <v>77.930015225887203</v>
      </c>
      <c r="Q97">
        <v>164.47896369831702</v>
      </c>
      <c r="R97">
        <v>0.36718075816302098</v>
      </c>
      <c r="S97">
        <v>8.0140285098224204</v>
      </c>
      <c r="T97">
        <v>7.7930015225887201</v>
      </c>
      <c r="U97">
        <v>16.1742107905742</v>
      </c>
      <c r="V97">
        <v>0.41162073248112602</v>
      </c>
      <c r="W97">
        <v>0</v>
      </c>
      <c r="X97">
        <v>0.33392221520854398</v>
      </c>
      <c r="Y97">
        <v>0</v>
      </c>
      <c r="Z97">
        <v>16.096512273301599</v>
      </c>
      <c r="AA97">
        <v>16.1742107905742</v>
      </c>
      <c r="AB97">
        <v>1.7707999999999999E-3</v>
      </c>
    </row>
    <row r="98" spans="1:28" x14ac:dyDescent="0.25">
      <c r="A98">
        <v>2</v>
      </c>
      <c r="B98">
        <v>47.750684931506846</v>
      </c>
      <c r="C98">
        <v>48.246575342465754</v>
      </c>
      <c r="D98">
        <v>6.4086633742054904</v>
      </c>
      <c r="E98">
        <v>80.140285098224197</v>
      </c>
      <c r="F98">
        <v>77.930015225887203</v>
      </c>
      <c r="G98">
        <v>0.36718075816302098</v>
      </c>
      <c r="H98">
        <v>8.0140285098224204</v>
      </c>
      <c r="I98">
        <v>7.7930015225887201</v>
      </c>
      <c r="J98">
        <v>0.61353924695641404</v>
      </c>
      <c r="K98">
        <v>0</v>
      </c>
      <c r="L98">
        <v>1.99589349621765</v>
      </c>
      <c r="M98">
        <v>-1.45519152283669E-13</v>
      </c>
      <c r="N98">
        <v>5.0707569768268703</v>
      </c>
      <c r="O98">
        <v>80.093349755200492</v>
      </c>
      <c r="P98">
        <v>77.932502717028299</v>
      </c>
      <c r="Q98">
        <v>163.09660944905602</v>
      </c>
      <c r="R98">
        <v>0.29418764259165903</v>
      </c>
      <c r="S98">
        <v>8.0093349755200496</v>
      </c>
      <c r="T98">
        <v>7.7932502717028305</v>
      </c>
      <c r="U98">
        <v>16.096772889814499</v>
      </c>
      <c r="V98">
        <v>3.8746032899910299E-2</v>
      </c>
      <c r="W98">
        <v>0</v>
      </c>
      <c r="X98">
        <v>0.116183933659519</v>
      </c>
      <c r="Y98">
        <v>0</v>
      </c>
      <c r="Z98">
        <v>16.1742107905742</v>
      </c>
      <c r="AA98">
        <v>16.096772889814499</v>
      </c>
      <c r="AB98">
        <v>5.5589999999999991E-4</v>
      </c>
    </row>
    <row r="99" spans="1:28" x14ac:dyDescent="0.25">
      <c r="A99">
        <v>2</v>
      </c>
      <c r="B99">
        <v>48.249315068493154</v>
      </c>
      <c r="C99">
        <v>48.747945205479454</v>
      </c>
      <c r="D99">
        <v>5.0707569768268703</v>
      </c>
      <c r="E99">
        <v>80.093349755200492</v>
      </c>
      <c r="F99">
        <v>77.932502717028299</v>
      </c>
      <c r="G99">
        <v>0.29418764259165903</v>
      </c>
      <c r="H99">
        <v>8.0093349755200496</v>
      </c>
      <c r="I99">
        <v>7.7932502717028305</v>
      </c>
      <c r="J99">
        <v>7.2075314496988003</v>
      </c>
      <c r="K99">
        <v>0</v>
      </c>
      <c r="L99">
        <v>5.8227335114566703</v>
      </c>
      <c r="M99">
        <v>8.73114913702011E-14</v>
      </c>
      <c r="N99">
        <v>6.4083315069710398</v>
      </c>
      <c r="O99">
        <v>80.134115910354595</v>
      </c>
      <c r="P99">
        <v>77.938959969972203</v>
      </c>
      <c r="Q99">
        <v>164.48140738729802</v>
      </c>
      <c r="R99">
        <v>0.36716057013631703</v>
      </c>
      <c r="S99">
        <v>8.0134115910354602</v>
      </c>
      <c r="T99">
        <v>7.7938959969972199</v>
      </c>
      <c r="U99">
        <v>16.174468158168999</v>
      </c>
      <c r="V99">
        <v>0.411597614582427</v>
      </c>
      <c r="W99">
        <v>0</v>
      </c>
      <c r="X99">
        <v>0.33390234622798198</v>
      </c>
      <c r="Y99">
        <v>0</v>
      </c>
      <c r="Z99">
        <v>16.096772889814499</v>
      </c>
      <c r="AA99">
        <v>16.174468158168999</v>
      </c>
      <c r="AB99">
        <v>1.7706999999999998E-3</v>
      </c>
    </row>
    <row r="100" spans="1:28" x14ac:dyDescent="0.25">
      <c r="A100">
        <v>2</v>
      </c>
      <c r="B100">
        <v>48.750684931506846</v>
      </c>
      <c r="C100">
        <v>49.246575342465754</v>
      </c>
      <c r="D100">
        <v>6.4083315069710398</v>
      </c>
      <c r="E100">
        <v>80.134115910354595</v>
      </c>
      <c r="F100">
        <v>77.938959969972203</v>
      </c>
      <c r="G100">
        <v>0.36716057013631703</v>
      </c>
      <c r="H100">
        <v>8.0134115910354602</v>
      </c>
      <c r="I100">
        <v>7.7938959969972199</v>
      </c>
      <c r="J100">
        <v>0.61353924695641404</v>
      </c>
      <c r="K100">
        <v>0</v>
      </c>
      <c r="L100">
        <v>1.99578086313889</v>
      </c>
      <c r="M100">
        <v>-8.73114913702011E-14</v>
      </c>
      <c r="N100">
        <v>5.0705253893988704</v>
      </c>
      <c r="O100">
        <v>80.08719423064349</v>
      </c>
      <c r="P100">
        <v>77.941446151073109</v>
      </c>
      <c r="Q100">
        <v>163.099165771115</v>
      </c>
      <c r="R100">
        <v>0.29417355502140802</v>
      </c>
      <c r="S100">
        <v>8.0087194230643508</v>
      </c>
      <c r="T100">
        <v>7.7941446151073093</v>
      </c>
      <c r="U100">
        <v>16.0970375931931</v>
      </c>
      <c r="V100">
        <v>3.8746032899910299E-2</v>
      </c>
      <c r="W100">
        <v>0</v>
      </c>
      <c r="X100">
        <v>0.116176597875841</v>
      </c>
      <c r="Y100">
        <v>0</v>
      </c>
      <c r="Z100">
        <v>16.174468158168999</v>
      </c>
      <c r="AA100">
        <v>16.0970375931931</v>
      </c>
      <c r="AB100">
        <v>5.5589999999999991E-4</v>
      </c>
    </row>
    <row r="101" spans="1:28" x14ac:dyDescent="0.25">
      <c r="A101">
        <v>2</v>
      </c>
      <c r="B101">
        <v>49.249315068493154</v>
      </c>
      <c r="C101">
        <v>49.747945205479454</v>
      </c>
      <c r="D101">
        <v>5.0705253893988704</v>
      </c>
      <c r="E101">
        <v>80.08719423064349</v>
      </c>
      <c r="F101">
        <v>77.941446151073109</v>
      </c>
      <c r="G101">
        <v>0.29417355502140802</v>
      </c>
      <c r="H101">
        <v>8.0087194230643508</v>
      </c>
      <c r="I101">
        <v>7.7941446151073093</v>
      </c>
      <c r="J101">
        <v>7.2071546532975796</v>
      </c>
      <c r="K101">
        <v>0</v>
      </c>
      <c r="L101">
        <v>5.8224272766739995</v>
      </c>
      <c r="M101">
        <v>-1.45519152283669E-13</v>
      </c>
      <c r="N101">
        <v>6.4080020879840802</v>
      </c>
      <c r="O101">
        <v>80.127991052313504</v>
      </c>
      <c r="P101">
        <v>77.94790000744149</v>
      </c>
      <c r="Q101">
        <v>164.483893147739</v>
      </c>
      <c r="R101">
        <v>0.36714053141883601</v>
      </c>
      <c r="S101">
        <v>8.0127991052313501</v>
      </c>
      <c r="T101">
        <v>7.7947900007441504</v>
      </c>
      <c r="U101">
        <v>16.1747296373943</v>
      </c>
      <c r="V101">
        <v>0.41157467555338295</v>
      </c>
      <c r="W101">
        <v>0</v>
      </c>
      <c r="X101">
        <v>0.333882631352102</v>
      </c>
      <c r="Y101">
        <v>0</v>
      </c>
      <c r="Z101">
        <v>16.0970375931931</v>
      </c>
      <c r="AA101">
        <v>16.1747296373943</v>
      </c>
      <c r="AB101">
        <v>1.7706E-3</v>
      </c>
    </row>
    <row r="102" spans="1:28" x14ac:dyDescent="0.25">
      <c r="A102">
        <v>2</v>
      </c>
      <c r="B102">
        <v>49.750684931506846</v>
      </c>
      <c r="C102">
        <v>50.246575342465754</v>
      </c>
      <c r="D102">
        <v>6.4080020879840802</v>
      </c>
      <c r="E102">
        <v>80.127991052313504</v>
      </c>
      <c r="F102">
        <v>77.94790000744149</v>
      </c>
      <c r="G102">
        <v>0.36714053141883601</v>
      </c>
      <c r="H102">
        <v>8.0127991052313501</v>
      </c>
      <c r="I102">
        <v>7.7947900007441504</v>
      </c>
      <c r="J102">
        <v>0.61353924695641404</v>
      </c>
      <c r="K102">
        <v>0</v>
      </c>
      <c r="L102">
        <v>1.9956690592561499</v>
      </c>
      <c r="M102">
        <v>-2.9103830456733698E-14</v>
      </c>
      <c r="N102">
        <v>5.0702955088533299</v>
      </c>
      <c r="O102">
        <v>80.081082943166194</v>
      </c>
      <c r="P102">
        <v>77.9503848834199</v>
      </c>
      <c r="Q102">
        <v>163.10176333543899</v>
      </c>
      <c r="R102">
        <v>0.29415957155120903</v>
      </c>
      <c r="S102">
        <v>8.0081082943166209</v>
      </c>
      <c r="T102">
        <v>7.7950384883419899</v>
      </c>
      <c r="U102">
        <v>16.097306354209799</v>
      </c>
      <c r="V102">
        <v>3.8746032899910299E-2</v>
      </c>
      <c r="W102">
        <v>0</v>
      </c>
      <c r="X102">
        <v>0.116169316084435</v>
      </c>
      <c r="Y102">
        <v>0</v>
      </c>
      <c r="Z102">
        <v>16.1747296373943</v>
      </c>
      <c r="AA102">
        <v>16.097306354209799</v>
      </c>
      <c r="AB102">
        <v>5.5579999999999996E-4</v>
      </c>
    </row>
    <row r="103" spans="1:28" x14ac:dyDescent="0.25">
      <c r="A103">
        <v>2</v>
      </c>
      <c r="B103">
        <v>50.249315068493154</v>
      </c>
      <c r="C103">
        <v>50.747945205479454</v>
      </c>
      <c r="D103">
        <v>5.0702955088533299</v>
      </c>
      <c r="E103">
        <v>80.081082943166194</v>
      </c>
      <c r="F103">
        <v>77.9503848834199</v>
      </c>
      <c r="G103">
        <v>0.29415957155120903</v>
      </c>
      <c r="H103">
        <v>8.0081082943166209</v>
      </c>
      <c r="I103">
        <v>7.7950384883419899</v>
      </c>
      <c r="J103">
        <v>7.2067807748619401</v>
      </c>
      <c r="K103">
        <v>0</v>
      </c>
      <c r="L103">
        <v>5.8221234311332104</v>
      </c>
      <c r="M103">
        <v>1.1641532182693499E-13</v>
      </c>
      <c r="N103">
        <v>6.4076751004885804</v>
      </c>
      <c r="O103">
        <v>80.121910222495302</v>
      </c>
      <c r="P103">
        <v>77.9568353561842</v>
      </c>
      <c r="Q103">
        <v>164.48642067916799</v>
      </c>
      <c r="R103">
        <v>0.36712064098861202</v>
      </c>
      <c r="S103">
        <v>8.0121910222495298</v>
      </c>
      <c r="T103">
        <v>7.7956835356184202</v>
      </c>
      <c r="U103">
        <v>16.1749951988566</v>
      </c>
      <c r="V103">
        <v>0.411551914167475</v>
      </c>
      <c r="W103">
        <v>0</v>
      </c>
      <c r="X103">
        <v>0.33386306952072803</v>
      </c>
      <c r="Y103">
        <v>0</v>
      </c>
      <c r="Z103">
        <v>16.097306354209799</v>
      </c>
      <c r="AA103">
        <v>16.1749951988566</v>
      </c>
      <c r="AB103">
        <v>1.7704999999999999E-3</v>
      </c>
    </row>
    <row r="104" spans="1:28" x14ac:dyDescent="0.25">
      <c r="A104">
        <v>2</v>
      </c>
      <c r="B104">
        <v>50.750684931506846</v>
      </c>
      <c r="C104">
        <v>51.246575342465754</v>
      </c>
      <c r="D104">
        <v>6.4076751004885804</v>
      </c>
      <c r="E104">
        <v>80.121910222495302</v>
      </c>
      <c r="F104">
        <v>77.9568353561842</v>
      </c>
      <c r="G104">
        <v>0.36712064098861202</v>
      </c>
      <c r="H104">
        <v>8.0121910222495298</v>
      </c>
      <c r="I104">
        <v>7.7956835356184202</v>
      </c>
      <c r="J104">
        <v>0.61353924695641404</v>
      </c>
      <c r="K104">
        <v>0</v>
      </c>
      <c r="L104">
        <v>1.9955580789524399</v>
      </c>
      <c r="M104">
        <v>-8.73114913702011E-14</v>
      </c>
      <c r="N104">
        <v>5.0700673235086295</v>
      </c>
      <c r="O104">
        <v>80.075015591736687</v>
      </c>
      <c r="P104">
        <v>77.959318931926802</v>
      </c>
      <c r="Q104">
        <v>163.104401847172</v>
      </c>
      <c r="R104">
        <v>0.29414569146855701</v>
      </c>
      <c r="S104">
        <v>8.0075015591736705</v>
      </c>
      <c r="T104">
        <v>7.7959318931926802</v>
      </c>
      <c r="U104">
        <v>16.097579143834899</v>
      </c>
      <c r="V104">
        <v>3.8746032899910299E-2</v>
      </c>
      <c r="W104">
        <v>0</v>
      </c>
      <c r="X104">
        <v>0.116162087921568</v>
      </c>
      <c r="Y104">
        <v>0</v>
      </c>
      <c r="Z104">
        <v>16.1749951988566</v>
      </c>
      <c r="AA104">
        <v>16.097579143834899</v>
      </c>
      <c r="AB104">
        <v>5.5579999999999996E-4</v>
      </c>
    </row>
    <row r="105" spans="1:28" x14ac:dyDescent="0.25">
      <c r="A105">
        <v>2</v>
      </c>
      <c r="B105">
        <v>51.249315068493154</v>
      </c>
      <c r="C105">
        <v>51.747945205479454</v>
      </c>
      <c r="D105">
        <v>5.0700673235086295</v>
      </c>
      <c r="E105">
        <v>80.075015591736687</v>
      </c>
      <c r="F105">
        <v>77.959318931926802</v>
      </c>
      <c r="G105">
        <v>0.29414569146855701</v>
      </c>
      <c r="H105">
        <v>8.0075015591736705</v>
      </c>
      <c r="I105">
        <v>7.7959318931926802</v>
      </c>
      <c r="J105">
        <v>7.2064097943844203</v>
      </c>
      <c r="K105">
        <v>0</v>
      </c>
      <c r="L105">
        <v>5.8218219584136497</v>
      </c>
      <c r="M105">
        <v>-1.1641532182693499E-13</v>
      </c>
      <c r="N105">
        <v>6.4073505278449003</v>
      </c>
      <c r="O105">
        <v>80.115873121326004</v>
      </c>
      <c r="P105">
        <v>77.965766033972102</v>
      </c>
      <c r="Q105">
        <v>164.48898968314302</v>
      </c>
      <c r="R105">
        <v>0.36710089783078398</v>
      </c>
      <c r="S105">
        <v>8.0115873121326011</v>
      </c>
      <c r="T105">
        <v>7.7965766033972104</v>
      </c>
      <c r="U105">
        <v>16.175264813360599</v>
      </c>
      <c r="V105">
        <v>0.411529329206681</v>
      </c>
      <c r="W105">
        <v>0</v>
      </c>
      <c r="X105">
        <v>0.333843659680992</v>
      </c>
      <c r="Y105">
        <v>0</v>
      </c>
      <c r="Z105">
        <v>16.097579143834899</v>
      </c>
      <c r="AA105">
        <v>16.175264813360599</v>
      </c>
      <c r="AB105">
        <v>1.7703999999999999E-3</v>
      </c>
    </row>
    <row r="106" spans="1:28" x14ac:dyDescent="0.25">
      <c r="A106">
        <v>2</v>
      </c>
      <c r="B106">
        <v>51.750684931506846</v>
      </c>
      <c r="C106">
        <v>52.246575342465754</v>
      </c>
      <c r="D106">
        <v>6.4073505278449003</v>
      </c>
      <c r="E106">
        <v>80.115873121326004</v>
      </c>
      <c r="F106">
        <v>77.965766033972102</v>
      </c>
      <c r="G106">
        <v>0.36710089783078398</v>
      </c>
      <c r="H106">
        <v>8.0115873121326011</v>
      </c>
      <c r="I106">
        <v>7.7965766033972104</v>
      </c>
      <c r="J106">
        <v>0.61353924695641404</v>
      </c>
      <c r="K106">
        <v>0</v>
      </c>
      <c r="L106">
        <v>1.99544791664823</v>
      </c>
      <c r="M106">
        <v>2.9103830456733698E-14</v>
      </c>
      <c r="N106">
        <v>5.0698408217642399</v>
      </c>
      <c r="O106">
        <v>80.0689918773529</v>
      </c>
      <c r="P106">
        <v>77.968248314334005</v>
      </c>
      <c r="Q106">
        <v>163.10708101345102</v>
      </c>
      <c r="R106">
        <v>0.29413191406590405</v>
      </c>
      <c r="S106">
        <v>8.0068991877352893</v>
      </c>
      <c r="T106">
        <v>7.7968248314333994</v>
      </c>
      <c r="U106">
        <v>16.097855933234598</v>
      </c>
      <c r="V106">
        <v>3.8746032899910299E-2</v>
      </c>
      <c r="W106">
        <v>0</v>
      </c>
      <c r="X106">
        <v>0.11615491302591001</v>
      </c>
      <c r="Y106">
        <v>0</v>
      </c>
      <c r="Z106">
        <v>16.175264813360599</v>
      </c>
      <c r="AA106">
        <v>16.097855933234598</v>
      </c>
      <c r="AB106">
        <v>5.5579999999999996E-4</v>
      </c>
    </row>
    <row r="107" spans="1:28" x14ac:dyDescent="0.25">
      <c r="A107">
        <v>2</v>
      </c>
      <c r="B107">
        <v>52.249315068493154</v>
      </c>
      <c r="C107">
        <v>52.747945205479454</v>
      </c>
      <c r="D107">
        <v>5.0698408217642399</v>
      </c>
      <c r="E107">
        <v>80.0689918773529</v>
      </c>
      <c r="F107">
        <v>77.968248314334005</v>
      </c>
      <c r="G107">
        <v>0.29413191406590405</v>
      </c>
      <c r="H107">
        <v>8.0068991877352893</v>
      </c>
      <c r="I107">
        <v>7.7968248314333994</v>
      </c>
      <c r="J107">
        <v>7.2060416919970507</v>
      </c>
      <c r="K107">
        <v>0</v>
      </c>
      <c r="L107">
        <v>5.8215228422098999</v>
      </c>
      <c r="M107">
        <v>8.73114913702011E-14</v>
      </c>
      <c r="N107">
        <v>6.4070283535291903</v>
      </c>
      <c r="O107">
        <v>80.109879451250109</v>
      </c>
      <c r="P107">
        <v>77.974692058458899</v>
      </c>
      <c r="Q107">
        <v>164.49159986323798</v>
      </c>
      <c r="R107">
        <v>0.36708130093754604</v>
      </c>
      <c r="S107">
        <v>8.0109879451250094</v>
      </c>
      <c r="T107">
        <v>7.7974692058458901</v>
      </c>
      <c r="U107">
        <v>16.175538451908501</v>
      </c>
      <c r="V107">
        <v>0.41150691946144702</v>
      </c>
      <c r="W107">
        <v>0</v>
      </c>
      <c r="X107">
        <v>0.33382440078759101</v>
      </c>
      <c r="Y107">
        <v>0</v>
      </c>
      <c r="Z107">
        <v>16.097855933234598</v>
      </c>
      <c r="AA107">
        <v>16.175538451908501</v>
      </c>
      <c r="AB107">
        <v>1.7703E-3</v>
      </c>
    </row>
    <row r="108" spans="1:28" x14ac:dyDescent="0.25">
      <c r="A108">
        <v>2</v>
      </c>
      <c r="B108">
        <v>52.750684931506846</v>
      </c>
      <c r="C108">
        <v>53.246575342465754</v>
      </c>
      <c r="D108">
        <v>6.4070283535291903</v>
      </c>
      <c r="E108">
        <v>80.109879451250109</v>
      </c>
      <c r="F108">
        <v>77.974692058458899</v>
      </c>
      <c r="G108">
        <v>0.36708130093754604</v>
      </c>
      <c r="H108">
        <v>8.0109879451250094</v>
      </c>
      <c r="I108">
        <v>7.7974692058458901</v>
      </c>
      <c r="J108">
        <v>0.61353924695641404</v>
      </c>
      <c r="K108">
        <v>0</v>
      </c>
      <c r="L108">
        <v>1.99533856680071</v>
      </c>
      <c r="M108">
        <v>0</v>
      </c>
      <c r="N108">
        <v>5.06961599210039</v>
      </c>
      <c r="O108">
        <v>80.063011503029301</v>
      </c>
      <c r="P108">
        <v>77.977173048264305</v>
      </c>
      <c r="Q108">
        <v>163.10980054339399</v>
      </c>
      <c r="R108">
        <v>0.29411823864062198</v>
      </c>
      <c r="S108">
        <v>8.0063011503029209</v>
      </c>
      <c r="T108">
        <v>7.7977173048264303</v>
      </c>
      <c r="U108">
        <v>16.098136693770002</v>
      </c>
      <c r="V108">
        <v>3.8746032899910299E-2</v>
      </c>
      <c r="W108">
        <v>0</v>
      </c>
      <c r="X108">
        <v>0.11614779103838199</v>
      </c>
      <c r="Y108">
        <v>0</v>
      </c>
      <c r="Z108">
        <v>16.175538451908501</v>
      </c>
      <c r="AA108">
        <v>16.098136693770002</v>
      </c>
      <c r="AB108">
        <v>5.5579999999999996E-4</v>
      </c>
    </row>
    <row r="109" spans="1:28" x14ac:dyDescent="0.25">
      <c r="A109">
        <v>2</v>
      </c>
      <c r="B109">
        <v>53.249315068493154</v>
      </c>
      <c r="C109">
        <v>53.747945205479454</v>
      </c>
      <c r="D109">
        <v>5.06961599210039</v>
      </c>
      <c r="E109">
        <v>80.063011503029301</v>
      </c>
      <c r="F109">
        <v>77.977173048264305</v>
      </c>
      <c r="G109">
        <v>0.29411823864062198</v>
      </c>
      <c r="H109">
        <v>8.0063011503029209</v>
      </c>
      <c r="I109">
        <v>7.7977173048264303</v>
      </c>
      <c r="J109">
        <v>7.2056764479685302</v>
      </c>
      <c r="K109">
        <v>0</v>
      </c>
      <c r="L109">
        <v>5.8212260663300608</v>
      </c>
      <c r="M109">
        <v>-8.73114913702011E-14</v>
      </c>
      <c r="N109">
        <v>6.4067085611317394</v>
      </c>
      <c r="O109">
        <v>80.103928916718303</v>
      </c>
      <c r="P109">
        <v>77.983613447182506</v>
      </c>
      <c r="Q109">
        <v>164.49425092503202</v>
      </c>
      <c r="R109">
        <v>0.36706184930805003</v>
      </c>
      <c r="S109">
        <v>8.0103928916718292</v>
      </c>
      <c r="T109">
        <v>7.7983613447182494</v>
      </c>
      <c r="U109">
        <v>16.175816085698099</v>
      </c>
      <c r="V109">
        <v>0.41148468373055497</v>
      </c>
      <c r="W109">
        <v>0</v>
      </c>
      <c r="X109">
        <v>0.33380529180240803</v>
      </c>
      <c r="Y109">
        <v>0</v>
      </c>
      <c r="Z109">
        <v>16.098136693770002</v>
      </c>
      <c r="AA109">
        <v>16.175816085698099</v>
      </c>
      <c r="AB109">
        <v>1.7702E-3</v>
      </c>
    </row>
    <row r="110" spans="1:28" x14ac:dyDescent="0.25">
      <c r="A110">
        <v>2</v>
      </c>
      <c r="B110">
        <v>53.750684931506846</v>
      </c>
      <c r="C110">
        <v>54.246575342465754</v>
      </c>
      <c r="D110">
        <v>6.4067085611317394</v>
      </c>
      <c r="E110">
        <v>80.103928916718303</v>
      </c>
      <c r="F110">
        <v>77.983613447182506</v>
      </c>
      <c r="G110">
        <v>0.36706184930805003</v>
      </c>
      <c r="H110">
        <v>8.0103928916718292</v>
      </c>
      <c r="I110">
        <v>7.7983613447182494</v>
      </c>
      <c r="J110">
        <v>0.61353924695641404</v>
      </c>
      <c r="K110">
        <v>0</v>
      </c>
      <c r="L110">
        <v>1.99523002390367</v>
      </c>
      <c r="M110">
        <v>5.8207660913467396E-14</v>
      </c>
      <c r="N110">
        <v>5.0693928230768597</v>
      </c>
      <c r="O110">
        <v>80.05707417378369</v>
      </c>
      <c r="P110">
        <v>77.986093151224708</v>
      </c>
      <c r="Q110">
        <v>163.11256014808501</v>
      </c>
      <c r="R110">
        <v>0.29410466449493</v>
      </c>
      <c r="S110">
        <v>8.0057074173783711</v>
      </c>
      <c r="T110">
        <v>7.7986093151224702</v>
      </c>
      <c r="U110">
        <v>16.0984213969958</v>
      </c>
      <c r="V110">
        <v>3.8746032899910299E-2</v>
      </c>
      <c r="W110">
        <v>0</v>
      </c>
      <c r="X110">
        <v>0.116140721602273</v>
      </c>
      <c r="Y110">
        <v>0</v>
      </c>
      <c r="Z110">
        <v>16.175816085698099</v>
      </c>
      <c r="AA110">
        <v>16.0984213969958</v>
      </c>
      <c r="AB110">
        <v>5.5570000000000001E-4</v>
      </c>
    </row>
    <row r="111" spans="1:28" x14ac:dyDescent="0.25">
      <c r="A111">
        <v>2</v>
      </c>
      <c r="B111">
        <v>54.249315068493154</v>
      </c>
      <c r="C111">
        <v>54.747945205479454</v>
      </c>
      <c r="D111">
        <v>5.0693928230768597</v>
      </c>
      <c r="E111">
        <v>80.05707417378369</v>
      </c>
      <c r="F111">
        <v>77.986093151224708</v>
      </c>
      <c r="G111">
        <v>0.29410466449493</v>
      </c>
      <c r="H111">
        <v>8.0057074173783711</v>
      </c>
      <c r="I111">
        <v>7.7986093151224702</v>
      </c>
      <c r="J111">
        <v>7.2053140427036597</v>
      </c>
      <c r="K111">
        <v>0</v>
      </c>
      <c r="L111">
        <v>5.8209316146948904</v>
      </c>
      <c r="M111">
        <v>1.45519152283669E-13</v>
      </c>
      <c r="N111">
        <v>6.4063911343557205</v>
      </c>
      <c r="O111">
        <v>80.098021224173905</v>
      </c>
      <c r="P111">
        <v>77.992530217564195</v>
      </c>
      <c r="Q111">
        <v>164.496942576094</v>
      </c>
      <c r="R111">
        <v>0.36704254194833902</v>
      </c>
      <c r="S111">
        <v>8.0098021224173905</v>
      </c>
      <c r="T111">
        <v>7.79925302175642</v>
      </c>
      <c r="U111">
        <v>16.176097686122102</v>
      </c>
      <c r="V111">
        <v>0.411462620821058</v>
      </c>
      <c r="W111">
        <v>0</v>
      </c>
      <c r="X111">
        <v>0.33378633169467298</v>
      </c>
      <c r="Y111">
        <v>0</v>
      </c>
      <c r="Z111">
        <v>16.0984213969958</v>
      </c>
      <c r="AA111">
        <v>16.176097686122102</v>
      </c>
      <c r="AB111">
        <v>1.7700999999999999E-3</v>
      </c>
    </row>
    <row r="112" spans="1:28" x14ac:dyDescent="0.25">
      <c r="A112">
        <v>2</v>
      </c>
      <c r="B112">
        <v>54.750684931506846</v>
      </c>
      <c r="C112">
        <v>55.246575342465754</v>
      </c>
      <c r="D112">
        <v>6.4063911343557205</v>
      </c>
      <c r="E112">
        <v>80.098021224173905</v>
      </c>
      <c r="F112">
        <v>77.992530217564195</v>
      </c>
      <c r="G112">
        <v>0.36704254194833902</v>
      </c>
      <c r="H112">
        <v>8.0098021224173905</v>
      </c>
      <c r="I112">
        <v>7.79925302175642</v>
      </c>
      <c r="J112">
        <v>0.61353924695641404</v>
      </c>
      <c r="K112">
        <v>0</v>
      </c>
      <c r="L112">
        <v>1.99512228248741</v>
      </c>
      <c r="M112">
        <v>2.9103830456733698E-14</v>
      </c>
      <c r="N112">
        <v>5.0691713033321202</v>
      </c>
      <c r="O112">
        <v>80.051179596624905</v>
      </c>
      <c r="P112">
        <v>77.995008640605789</v>
      </c>
      <c r="Q112">
        <v>163.11535954056299</v>
      </c>
      <c r="R112">
        <v>0.29409119093585295</v>
      </c>
      <c r="S112">
        <v>8.0051179596624902</v>
      </c>
      <c r="T112">
        <v>7.7995008640605805</v>
      </c>
      <c r="U112">
        <v>16.098710014658899</v>
      </c>
      <c r="V112">
        <v>3.8746032899910299E-2</v>
      </c>
      <c r="W112">
        <v>0</v>
      </c>
      <c r="X112">
        <v>0.116133704363136</v>
      </c>
      <c r="Y112">
        <v>0</v>
      </c>
      <c r="Z112">
        <v>16.176097686122102</v>
      </c>
      <c r="AA112">
        <v>16.098710014658899</v>
      </c>
      <c r="AB112">
        <v>5.5570000000000001E-4</v>
      </c>
    </row>
    <row r="113" spans="1:28" x14ac:dyDescent="0.25">
      <c r="A113">
        <v>2</v>
      </c>
      <c r="B113">
        <v>55.249315068493154</v>
      </c>
      <c r="C113">
        <v>55.747945205479454</v>
      </c>
      <c r="D113">
        <v>5.0691713033321202</v>
      </c>
      <c r="E113">
        <v>80.051179596624905</v>
      </c>
      <c r="F113">
        <v>77.995008640605789</v>
      </c>
      <c r="G113">
        <v>0.29409119093585295</v>
      </c>
      <c r="H113">
        <v>8.0051179596624902</v>
      </c>
      <c r="I113">
        <v>7.7995008640605805</v>
      </c>
      <c r="J113">
        <v>7.2049544567430601</v>
      </c>
      <c r="K113">
        <v>0</v>
      </c>
      <c r="L113">
        <v>5.82063947133729</v>
      </c>
      <c r="M113">
        <v>-5.8207660913467396E-14</v>
      </c>
      <c r="N113">
        <v>6.4060760570172199</v>
      </c>
      <c r="O113">
        <v>80.09215608204029</v>
      </c>
      <c r="P113">
        <v>78.001442386911108</v>
      </c>
      <c r="Q113">
        <v>164.499674525969</v>
      </c>
      <c r="R113">
        <v>0.36702337787133804</v>
      </c>
      <c r="S113">
        <v>8.0092156082040304</v>
      </c>
      <c r="T113">
        <v>7.80014423869111</v>
      </c>
      <c r="U113">
        <v>16.1763832247665</v>
      </c>
      <c r="V113">
        <v>0.41144072954829802</v>
      </c>
      <c r="W113">
        <v>0</v>
      </c>
      <c r="X113">
        <v>0.33376751944074001</v>
      </c>
      <c r="Y113">
        <v>0</v>
      </c>
      <c r="Z113">
        <v>16.098710014658899</v>
      </c>
      <c r="AA113">
        <v>16.1763832247665</v>
      </c>
      <c r="AB113">
        <v>1.7700999999999999E-3</v>
      </c>
    </row>
    <row r="114" spans="1:28" x14ac:dyDescent="0.25">
      <c r="A114">
        <v>2</v>
      </c>
      <c r="B114">
        <v>55.750684931506846</v>
      </c>
      <c r="C114">
        <v>56.246575342465754</v>
      </c>
      <c r="D114">
        <v>6.4060760570172199</v>
      </c>
      <c r="E114">
        <v>80.09215608204029</v>
      </c>
      <c r="F114">
        <v>78.001442386911108</v>
      </c>
      <c r="G114">
        <v>0.36702337787133804</v>
      </c>
      <c r="H114">
        <v>8.0092156082040304</v>
      </c>
      <c r="I114">
        <v>7.80014423869111</v>
      </c>
      <c r="J114">
        <v>0.61353924695641404</v>
      </c>
      <c r="K114">
        <v>0</v>
      </c>
      <c r="L114">
        <v>1.9950153371182902</v>
      </c>
      <c r="M114">
        <v>-8.73114913702011E-14</v>
      </c>
      <c r="N114">
        <v>5.06895142158338</v>
      </c>
      <c r="O114">
        <v>80.045327480539299</v>
      </c>
      <c r="P114">
        <v>78.003919533684098</v>
      </c>
      <c r="Q114">
        <v>163.11819843580699</v>
      </c>
      <c r="R114">
        <v>0.29407781727521504</v>
      </c>
      <c r="S114">
        <v>8.0045327480539292</v>
      </c>
      <c r="T114">
        <v>7.8003919533684103</v>
      </c>
      <c r="U114">
        <v>16.099002518697599</v>
      </c>
      <c r="V114">
        <v>3.8746032899910299E-2</v>
      </c>
      <c r="W114">
        <v>0</v>
      </c>
      <c r="X114">
        <v>0.11612673896883101</v>
      </c>
      <c r="Y114">
        <v>0</v>
      </c>
      <c r="Z114">
        <v>16.1763832247665</v>
      </c>
      <c r="AA114">
        <v>16.099002518697599</v>
      </c>
      <c r="AB114">
        <v>5.5570000000000001E-4</v>
      </c>
    </row>
    <row r="115" spans="1:28" x14ac:dyDescent="0.25">
      <c r="A115">
        <v>2</v>
      </c>
      <c r="B115">
        <v>56.249315068493154</v>
      </c>
      <c r="C115">
        <v>56.747945205479454</v>
      </c>
      <c r="D115">
        <v>5.06895142158338</v>
      </c>
      <c r="E115">
        <v>80.045327480539299</v>
      </c>
      <c r="F115">
        <v>78.003919533684098</v>
      </c>
      <c r="G115">
        <v>0.29407781727521504</v>
      </c>
      <c r="H115">
        <v>8.0045327480539292</v>
      </c>
      <c r="I115">
        <v>7.8003919533684103</v>
      </c>
      <c r="J115">
        <v>7.2045976707600801</v>
      </c>
      <c r="K115">
        <v>0</v>
      </c>
      <c r="L115">
        <v>5.82034962040058</v>
      </c>
      <c r="M115">
        <v>2.3283064365386999E-13</v>
      </c>
      <c r="N115">
        <v>6.4057633130428</v>
      </c>
      <c r="O115">
        <v>80.086333200707699</v>
      </c>
      <c r="P115">
        <v>78.010349972415597</v>
      </c>
      <c r="Q115">
        <v>164.50244648616601</v>
      </c>
      <c r="R115">
        <v>0.36700435609671805</v>
      </c>
      <c r="S115">
        <v>8.0086333200707696</v>
      </c>
      <c r="T115">
        <v>7.80103499724156</v>
      </c>
      <c r="U115">
        <v>16.176672673409001</v>
      </c>
      <c r="V115">
        <v>0.41141900873567699</v>
      </c>
      <c r="W115">
        <v>0</v>
      </c>
      <c r="X115">
        <v>0.33374885402418697</v>
      </c>
      <c r="Y115">
        <v>0</v>
      </c>
      <c r="Z115">
        <v>16.099002518697599</v>
      </c>
      <c r="AA115">
        <v>16.176672673409001</v>
      </c>
      <c r="AB115">
        <v>1.7700000000000001E-3</v>
      </c>
    </row>
    <row r="116" spans="1:28" x14ac:dyDescent="0.25">
      <c r="A116">
        <v>2</v>
      </c>
      <c r="B116">
        <v>56.750684931506846</v>
      </c>
      <c r="C116">
        <v>57.246575342465754</v>
      </c>
      <c r="D116">
        <v>6.4057633130428</v>
      </c>
      <c r="E116">
        <v>80.086333200707699</v>
      </c>
      <c r="F116">
        <v>78.010349972415597</v>
      </c>
      <c r="G116">
        <v>0.36700435609671805</v>
      </c>
      <c r="H116">
        <v>8.0086333200707696</v>
      </c>
      <c r="I116">
        <v>7.80103499724156</v>
      </c>
      <c r="J116">
        <v>0.61353924695641404</v>
      </c>
      <c r="K116">
        <v>0</v>
      </c>
      <c r="L116">
        <v>1.9949091823983198</v>
      </c>
      <c r="M116">
        <v>-5.8207660913467396E-14</v>
      </c>
      <c r="N116">
        <v>5.0687331666248605</v>
      </c>
      <c r="O116">
        <v>80.039517536477689</v>
      </c>
      <c r="P116">
        <v>78.012825847621698</v>
      </c>
      <c r="Q116">
        <v>163.12107655072401</v>
      </c>
      <c r="R116">
        <v>0.29406454282953898</v>
      </c>
      <c r="S116">
        <v>8.0039517536477689</v>
      </c>
      <c r="T116">
        <v>7.8012825847621698</v>
      </c>
      <c r="U116">
        <v>16.099298881239498</v>
      </c>
      <c r="V116">
        <v>3.8746032899910299E-2</v>
      </c>
      <c r="W116">
        <v>0</v>
      </c>
      <c r="X116">
        <v>0.116119825069482</v>
      </c>
      <c r="Y116">
        <v>0</v>
      </c>
      <c r="Z116">
        <v>16.176672673409001</v>
      </c>
      <c r="AA116">
        <v>16.099298881239498</v>
      </c>
      <c r="AB116">
        <v>5.5559999999999995E-4</v>
      </c>
    </row>
    <row r="117" spans="1:28" x14ac:dyDescent="0.25">
      <c r="A117">
        <v>2</v>
      </c>
      <c r="B117">
        <v>57.249315068493154</v>
      </c>
      <c r="C117">
        <v>57.747945205479454</v>
      </c>
      <c r="D117">
        <v>5.0687331666248605</v>
      </c>
      <c r="E117">
        <v>80.039517536477689</v>
      </c>
      <c r="F117">
        <v>78.012825847621698</v>
      </c>
      <c r="G117">
        <v>0.29406454282953898</v>
      </c>
      <c r="H117">
        <v>8.0039517536477689</v>
      </c>
      <c r="I117">
        <v>7.8012825847621698</v>
      </c>
      <c r="J117">
        <v>7.2042436655621795</v>
      </c>
      <c r="K117">
        <v>0</v>
      </c>
      <c r="L117">
        <v>5.8200620461382897</v>
      </c>
      <c r="M117">
        <v>-2.9103830456733698E-14</v>
      </c>
      <c r="N117">
        <v>6.4054528864703801</v>
      </c>
      <c r="O117">
        <v>80.080552292520892</v>
      </c>
      <c r="P117">
        <v>78.019252991156904</v>
      </c>
      <c r="Q117">
        <v>164.50525817014801</v>
      </c>
      <c r="R117">
        <v>0.36698547565092599</v>
      </c>
      <c r="S117">
        <v>8.0080552292520899</v>
      </c>
      <c r="T117">
        <v>7.8019252991156902</v>
      </c>
      <c r="U117">
        <v>16.176966004018698</v>
      </c>
      <c r="V117">
        <v>0.411397457214777</v>
      </c>
      <c r="W117">
        <v>0</v>
      </c>
      <c r="X117">
        <v>0.33373033443555</v>
      </c>
      <c r="Y117">
        <v>0</v>
      </c>
      <c r="Z117">
        <v>16.099298881239498</v>
      </c>
      <c r="AA117">
        <v>16.176966004018698</v>
      </c>
      <c r="AB117">
        <v>1.7699E-3</v>
      </c>
    </row>
    <row r="118" spans="1:28" x14ac:dyDescent="0.25">
      <c r="A118">
        <v>2</v>
      </c>
      <c r="B118">
        <v>57.750684931506846</v>
      </c>
      <c r="C118">
        <v>58.246575342465754</v>
      </c>
      <c r="D118">
        <v>6.4054528864703801</v>
      </c>
      <c r="E118">
        <v>80.080552292520892</v>
      </c>
      <c r="F118">
        <v>78.019252991156904</v>
      </c>
      <c r="G118">
        <v>0.36698547565092599</v>
      </c>
      <c r="H118">
        <v>8.0080552292520899</v>
      </c>
      <c r="I118">
        <v>7.8019252991156902</v>
      </c>
      <c r="J118">
        <v>0.61353924695641404</v>
      </c>
      <c r="K118">
        <v>0</v>
      </c>
      <c r="L118">
        <v>1.99480381296533</v>
      </c>
      <c r="M118">
        <v>1.45519152283669E-13</v>
      </c>
      <c r="N118">
        <v>5.0685165273284003</v>
      </c>
      <c r="O118">
        <v>80.033749477343093</v>
      </c>
      <c r="P118">
        <v>78.021727599467596</v>
      </c>
      <c r="Q118">
        <v>163.123993604139</v>
      </c>
      <c r="R118">
        <v>0.29405136692007799</v>
      </c>
      <c r="S118">
        <v>8.0033749477343097</v>
      </c>
      <c r="T118">
        <v>7.8021727599467603</v>
      </c>
      <c r="U118">
        <v>16.099599074601198</v>
      </c>
      <c r="V118">
        <v>3.8746032899910299E-2</v>
      </c>
      <c r="W118">
        <v>0</v>
      </c>
      <c r="X118">
        <v>0.116112962317462</v>
      </c>
      <c r="Y118">
        <v>0</v>
      </c>
      <c r="Z118">
        <v>16.176966004018698</v>
      </c>
      <c r="AA118">
        <v>16.099599074601198</v>
      </c>
      <c r="AB118">
        <v>5.5559999999999995E-4</v>
      </c>
    </row>
    <row r="119" spans="1:28" x14ac:dyDescent="0.25">
      <c r="A119">
        <v>2</v>
      </c>
      <c r="B119">
        <v>58.249315068493154</v>
      </c>
      <c r="C119">
        <v>58.747945205479454</v>
      </c>
      <c r="D119">
        <v>5.0685165273284003</v>
      </c>
      <c r="E119">
        <v>80.033749477343093</v>
      </c>
      <c r="F119">
        <v>78.021727599467596</v>
      </c>
      <c r="G119">
        <v>0.29405136692007799</v>
      </c>
      <c r="H119">
        <v>8.0033749477343097</v>
      </c>
      <c r="I119">
        <v>7.8021727599467603</v>
      </c>
      <c r="J119">
        <v>7.2038924220884404</v>
      </c>
      <c r="K119">
        <v>0</v>
      </c>
      <c r="L119">
        <v>5.8197767329135708</v>
      </c>
      <c r="M119">
        <v>-8.73114913702011E-14</v>
      </c>
      <c r="N119">
        <v>6.4051447614471897</v>
      </c>
      <c r="O119">
        <v>80.074813071765405</v>
      </c>
      <c r="P119">
        <v>78.028151460101597</v>
      </c>
      <c r="Q119">
        <v>164.50810929331399</v>
      </c>
      <c r="R119">
        <v>0.36696673556709103</v>
      </c>
      <c r="S119">
        <v>8.0074813071765405</v>
      </c>
      <c r="T119">
        <v>7.8028151460101602</v>
      </c>
      <c r="U119">
        <v>16.177263188753798</v>
      </c>
      <c r="V119">
        <v>0.41137607382517599</v>
      </c>
      <c r="W119">
        <v>0</v>
      </c>
      <c r="X119">
        <v>0.33371195967254197</v>
      </c>
      <c r="Y119">
        <v>0</v>
      </c>
      <c r="Z119">
        <v>16.099599074601198</v>
      </c>
      <c r="AA119">
        <v>16.177263188753798</v>
      </c>
      <c r="AB119">
        <v>1.7698E-3</v>
      </c>
    </row>
    <row r="120" spans="1:28" x14ac:dyDescent="0.25">
      <c r="A120">
        <v>2</v>
      </c>
      <c r="B120">
        <v>58.750684931506846</v>
      </c>
      <c r="C120">
        <v>59.246575342465754</v>
      </c>
      <c r="D120">
        <v>6.4051447614471897</v>
      </c>
      <c r="E120">
        <v>80.074813071765405</v>
      </c>
      <c r="F120">
        <v>78.028151460101597</v>
      </c>
      <c r="G120">
        <v>0.36696673556709103</v>
      </c>
      <c r="H120">
        <v>8.0074813071765405</v>
      </c>
      <c r="I120">
        <v>7.8028151460101602</v>
      </c>
      <c r="J120">
        <v>0.61353924695641404</v>
      </c>
      <c r="K120">
        <v>0</v>
      </c>
      <c r="L120">
        <v>1.9946992234925101</v>
      </c>
      <c r="M120">
        <v>-1.1641532182693499E-13</v>
      </c>
      <c r="N120">
        <v>5.06830149264204</v>
      </c>
      <c r="O120">
        <v>80.028023017977489</v>
      </c>
      <c r="P120">
        <v>78.030624806158599</v>
      </c>
      <c r="Q120">
        <v>163.126949316778</v>
      </c>
      <c r="R120">
        <v>0.29403828887273803</v>
      </c>
      <c r="S120">
        <v>8.0028023017977503</v>
      </c>
      <c r="T120">
        <v>7.8030624806158606</v>
      </c>
      <c r="U120">
        <v>16.099903071286299</v>
      </c>
      <c r="V120">
        <v>3.8746032899910299E-2</v>
      </c>
      <c r="W120">
        <v>0</v>
      </c>
      <c r="X120">
        <v>0.11610615036735</v>
      </c>
      <c r="Y120">
        <v>0</v>
      </c>
      <c r="Z120">
        <v>16.177263188753798</v>
      </c>
      <c r="AA120">
        <v>16.099903071286299</v>
      </c>
      <c r="AB120">
        <v>5.5559999999999995E-4</v>
      </c>
    </row>
    <row r="121" spans="1:28" x14ac:dyDescent="0.25">
      <c r="A121">
        <v>2</v>
      </c>
      <c r="B121">
        <v>59.249315068493154</v>
      </c>
      <c r="C121">
        <v>59.747945205479454</v>
      </c>
      <c r="D121">
        <v>5.06830149264204</v>
      </c>
      <c r="E121">
        <v>80.028023017977489</v>
      </c>
      <c r="F121">
        <v>78.030624806158599</v>
      </c>
      <c r="G121">
        <v>0.29403828887273803</v>
      </c>
      <c r="H121">
        <v>8.0028023017977503</v>
      </c>
      <c r="I121">
        <v>7.8030624806158606</v>
      </c>
      <c r="J121">
        <v>7.2035439214088699</v>
      </c>
      <c r="K121">
        <v>0</v>
      </c>
      <c r="L121">
        <v>5.8194936651973599</v>
      </c>
      <c r="M121">
        <v>8.73114913702011E-14</v>
      </c>
      <c r="N121">
        <v>6.4048389222293096</v>
      </c>
      <c r="O121">
        <v>80.069115254656197</v>
      </c>
      <c r="P121">
        <v>78.037045396104006</v>
      </c>
      <c r="Q121">
        <v>164.51099957298999</v>
      </c>
      <c r="R121">
        <v>0.36694813488497496</v>
      </c>
      <c r="S121">
        <v>8.00691152546562</v>
      </c>
      <c r="T121">
        <v>7.8037045396104006</v>
      </c>
      <c r="U121">
        <v>16.177564199961001</v>
      </c>
      <c r="V121">
        <v>0.41135485741444106</v>
      </c>
      <c r="W121">
        <v>0</v>
      </c>
      <c r="X121">
        <v>0.33369372873979197</v>
      </c>
      <c r="Y121">
        <v>0</v>
      </c>
      <c r="Z121">
        <v>16.099903071286299</v>
      </c>
      <c r="AA121">
        <v>16.177564199961001</v>
      </c>
      <c r="AB121">
        <v>1.7697000000000001E-3</v>
      </c>
    </row>
    <row r="122" spans="1:28" x14ac:dyDescent="0.25">
      <c r="A122">
        <v>2</v>
      </c>
      <c r="B122">
        <v>59.750684931506846</v>
      </c>
      <c r="C122">
        <v>60.246575342465754</v>
      </c>
      <c r="D122">
        <v>6.4048389222293096</v>
      </c>
      <c r="E122">
        <v>80.069115254656197</v>
      </c>
      <c r="F122">
        <v>78.037045396104006</v>
      </c>
      <c r="G122">
        <v>0.36694813488497496</v>
      </c>
      <c r="H122">
        <v>8.00691152546562</v>
      </c>
      <c r="I122">
        <v>7.8037045396104006</v>
      </c>
      <c r="J122">
        <v>0.61353924695641404</v>
      </c>
      <c r="K122">
        <v>0</v>
      </c>
      <c r="L122">
        <v>1.9945954086884898</v>
      </c>
      <c r="M122">
        <v>-1.1641532182693499E-13</v>
      </c>
      <c r="N122">
        <v>5.0680880515897497</v>
      </c>
      <c r="O122">
        <v>80.022337875148907</v>
      </c>
      <c r="P122">
        <v>78.039517484518896</v>
      </c>
      <c r="Q122">
        <v>163.12994341125798</v>
      </c>
      <c r="R122">
        <v>0.29402530801805499</v>
      </c>
      <c r="S122">
        <v>8.0022337875148892</v>
      </c>
      <c r="T122">
        <v>7.8039517484518903</v>
      </c>
      <c r="U122">
        <v>16.100210843984801</v>
      </c>
      <c r="V122">
        <v>3.8746032899910299E-2</v>
      </c>
      <c r="W122">
        <v>0</v>
      </c>
      <c r="X122">
        <v>0.11609938887606999</v>
      </c>
      <c r="Y122">
        <v>0</v>
      </c>
      <c r="Z122">
        <v>16.177564199961001</v>
      </c>
      <c r="AA122">
        <v>16.100210843984801</v>
      </c>
      <c r="AB122">
        <v>5.5559999999999995E-4</v>
      </c>
    </row>
    <row r="123" spans="1:28" x14ac:dyDescent="0.25">
      <c r="A123">
        <v>2</v>
      </c>
      <c r="B123">
        <v>60.249315068493154</v>
      </c>
      <c r="C123">
        <v>60.747945205479454</v>
      </c>
      <c r="D123">
        <v>5.0680880515897497</v>
      </c>
      <c r="E123">
        <v>80.022337875148907</v>
      </c>
      <c r="F123">
        <v>78.039517484518896</v>
      </c>
      <c r="G123">
        <v>0.29402530801805499</v>
      </c>
      <c r="H123">
        <v>8.0022337875148892</v>
      </c>
      <c r="I123">
        <v>7.8039517484518903</v>
      </c>
      <c r="J123">
        <v>7.2031981447243298</v>
      </c>
      <c r="K123">
        <v>0</v>
      </c>
      <c r="L123">
        <v>5.8192128275686601</v>
      </c>
      <c r="M123">
        <v>-8.73114913702011E-14</v>
      </c>
      <c r="N123">
        <v>6.4045353531814895</v>
      </c>
      <c r="O123">
        <v>80.063458559323806</v>
      </c>
      <c r="P123">
        <v>78.045934815907998</v>
      </c>
      <c r="Q123">
        <v>164.51392872841302</v>
      </c>
      <c r="R123">
        <v>0.36692967265096799</v>
      </c>
      <c r="S123">
        <v>8.0063458559323806</v>
      </c>
      <c r="T123">
        <v>7.8045934815908007</v>
      </c>
      <c r="U123">
        <v>16.177869010174099</v>
      </c>
      <c r="V123">
        <v>0.411333806838098</v>
      </c>
      <c r="W123">
        <v>0</v>
      </c>
      <c r="X123">
        <v>0.33367564064878402</v>
      </c>
      <c r="Y123">
        <v>0</v>
      </c>
      <c r="Z123">
        <v>16.100210843984801</v>
      </c>
      <c r="AA123">
        <v>16.177869010174099</v>
      </c>
      <c r="AB123">
        <v>1.7696000000000001E-3</v>
      </c>
    </row>
    <row r="124" spans="1:28" x14ac:dyDescent="0.25">
      <c r="A124">
        <v>2</v>
      </c>
      <c r="B124">
        <v>60.750684931506846</v>
      </c>
      <c r="C124">
        <v>61.246575342465754</v>
      </c>
      <c r="D124">
        <v>6.4045353531814895</v>
      </c>
      <c r="E124">
        <v>80.063458559323806</v>
      </c>
      <c r="F124">
        <v>78.045934815907998</v>
      </c>
      <c r="G124">
        <v>0.36692967265096799</v>
      </c>
      <c r="H124">
        <v>8.0063458559323806</v>
      </c>
      <c r="I124">
        <v>7.8045934815908007</v>
      </c>
      <c r="J124">
        <v>0.61353924695641404</v>
      </c>
      <c r="K124">
        <v>0</v>
      </c>
      <c r="L124">
        <v>1.9944923632967699</v>
      </c>
      <c r="M124">
        <v>-8.73114913702011E-14</v>
      </c>
      <c r="N124">
        <v>5.0678761932712</v>
      </c>
      <c r="O124">
        <v>80.016693767538911</v>
      </c>
      <c r="P124">
        <v>78.048405651262897</v>
      </c>
      <c r="Q124">
        <v>163.13297561207301</v>
      </c>
      <c r="R124">
        <v>0.29401242369117897</v>
      </c>
      <c r="S124">
        <v>8.00166937675389</v>
      </c>
      <c r="T124">
        <v>7.8048405651262902</v>
      </c>
      <c r="U124">
        <v>16.1005223655714</v>
      </c>
      <c r="V124">
        <v>3.8746032899910299E-2</v>
      </c>
      <c r="W124">
        <v>0</v>
      </c>
      <c r="X124">
        <v>0.116092677502698</v>
      </c>
      <c r="Y124">
        <v>0</v>
      </c>
      <c r="Z124">
        <v>16.177869010174099</v>
      </c>
      <c r="AA124">
        <v>16.1005223655714</v>
      </c>
      <c r="AB124">
        <v>5.555E-4</v>
      </c>
    </row>
    <row r="125" spans="1:28" x14ac:dyDescent="0.25">
      <c r="A125">
        <v>2</v>
      </c>
      <c r="B125">
        <v>61.249315068493154</v>
      </c>
      <c r="C125">
        <v>61.747945205479454</v>
      </c>
      <c r="D125">
        <v>5.0678761932712</v>
      </c>
      <c r="E125">
        <v>80.016693767538911</v>
      </c>
      <c r="F125">
        <v>78.048405651262897</v>
      </c>
      <c r="G125">
        <v>0.29401242369117897</v>
      </c>
      <c r="H125">
        <v>8.00166937675389</v>
      </c>
      <c r="I125">
        <v>7.8048405651262902</v>
      </c>
      <c r="J125">
        <v>7.2028550733640406</v>
      </c>
      <c r="K125">
        <v>0</v>
      </c>
      <c r="L125">
        <v>5.8189342047130701</v>
      </c>
      <c r="M125">
        <v>5.8207660913467396E-14</v>
      </c>
      <c r="N125">
        <v>6.40423403877534</v>
      </c>
      <c r="O125">
        <v>80.0578427058024</v>
      </c>
      <c r="P125">
        <v>78.0548197361462</v>
      </c>
      <c r="Q125">
        <v>164.516896480724</v>
      </c>
      <c r="R125">
        <v>0.36691134791797703</v>
      </c>
      <c r="S125">
        <v>8.0057842705802411</v>
      </c>
      <c r="T125">
        <v>7.8054819736146204</v>
      </c>
      <c r="U125">
        <v>16.178177592112799</v>
      </c>
      <c r="V125">
        <v>0.41131292095948302</v>
      </c>
      <c r="W125">
        <v>0</v>
      </c>
      <c r="X125">
        <v>0.33365769441800897</v>
      </c>
      <c r="Y125">
        <v>0</v>
      </c>
      <c r="Z125">
        <v>16.1005223655714</v>
      </c>
      <c r="AA125">
        <v>16.178177592112799</v>
      </c>
      <c r="AB125">
        <v>1.7695E-3</v>
      </c>
    </row>
    <row r="126" spans="1:28" x14ac:dyDescent="0.25">
      <c r="A126">
        <v>2</v>
      </c>
      <c r="B126">
        <v>61.750684931506846</v>
      </c>
      <c r="C126">
        <v>62.246575342465754</v>
      </c>
      <c r="D126">
        <v>6.40423403877534</v>
      </c>
      <c r="E126">
        <v>80.0578427058024</v>
      </c>
      <c r="F126">
        <v>78.0548197361462</v>
      </c>
      <c r="G126">
        <v>0.36691134791797703</v>
      </c>
      <c r="H126">
        <v>8.0057842705802411</v>
      </c>
      <c r="I126">
        <v>7.8054819736146204</v>
      </c>
      <c r="J126">
        <v>0.61353924695641404</v>
      </c>
      <c r="K126">
        <v>0</v>
      </c>
      <c r="L126">
        <v>1.9943900820954901</v>
      </c>
      <c r="M126">
        <v>0</v>
      </c>
      <c r="N126">
        <v>5.0676659068605803</v>
      </c>
      <c r="O126">
        <v>80.011090415730692</v>
      </c>
      <c r="P126">
        <v>78.057289322993498</v>
      </c>
      <c r="Q126">
        <v>163.136045645585</v>
      </c>
      <c r="R126">
        <v>0.293999635231809</v>
      </c>
      <c r="S126">
        <v>8.0011090415730699</v>
      </c>
      <c r="T126">
        <v>7.8057289322993499</v>
      </c>
      <c r="U126">
        <v>16.1008376091042</v>
      </c>
      <c r="V126">
        <v>3.8746032899910299E-2</v>
      </c>
      <c r="W126">
        <v>0</v>
      </c>
      <c r="X126">
        <v>0.116086015908511</v>
      </c>
      <c r="Y126">
        <v>0</v>
      </c>
      <c r="Z126">
        <v>16.178177592112799</v>
      </c>
      <c r="AA126">
        <v>16.1008376091042</v>
      </c>
      <c r="AB126">
        <v>5.555E-4</v>
      </c>
    </row>
    <row r="127" spans="1:28" x14ac:dyDescent="0.25">
      <c r="A127">
        <v>2</v>
      </c>
      <c r="B127">
        <v>62.249315068493154</v>
      </c>
      <c r="C127">
        <v>62.747945205479454</v>
      </c>
      <c r="D127">
        <v>5.0676659068605803</v>
      </c>
      <c r="E127">
        <v>80.011090415730692</v>
      </c>
      <c r="F127">
        <v>78.057289322993498</v>
      </c>
      <c r="G127">
        <v>0.293999635231809</v>
      </c>
      <c r="H127">
        <v>8.0011090415730699</v>
      </c>
      <c r="I127">
        <v>7.8057289322993499</v>
      </c>
      <c r="J127">
        <v>7.2025146887857296</v>
      </c>
      <c r="K127">
        <v>0</v>
      </c>
      <c r="L127">
        <v>5.8186577814221296</v>
      </c>
      <c r="M127">
        <v>1.74622982740402E-13</v>
      </c>
      <c r="N127">
        <v>6.4039349635891103</v>
      </c>
      <c r="O127">
        <v>80.052267416017202</v>
      </c>
      <c r="P127">
        <v>78.063700173341999</v>
      </c>
      <c r="Q127">
        <v>164.51990255294803</v>
      </c>
      <c r="R127">
        <v>0.36689315974540804</v>
      </c>
      <c r="S127">
        <v>8.0052267416017209</v>
      </c>
      <c r="T127">
        <v>7.8063700173342001</v>
      </c>
      <c r="U127">
        <v>16.178489918681301</v>
      </c>
      <c r="V127">
        <v>0.41129219864975697</v>
      </c>
      <c r="W127">
        <v>0</v>
      </c>
      <c r="X127">
        <v>0.33363988907266701</v>
      </c>
      <c r="Y127">
        <v>0</v>
      </c>
      <c r="Z127">
        <v>16.1008376091042</v>
      </c>
      <c r="AA127">
        <v>16.178489918681301</v>
      </c>
      <c r="AB127">
        <v>1.7694000000000002E-3</v>
      </c>
    </row>
    <row r="128" spans="1:28" x14ac:dyDescent="0.25">
      <c r="A128">
        <v>2</v>
      </c>
      <c r="B128">
        <v>62.750684931506846</v>
      </c>
      <c r="C128">
        <v>63.246575342465754</v>
      </c>
      <c r="D128">
        <v>6.4039349635891103</v>
      </c>
      <c r="E128">
        <v>80.052267416017202</v>
      </c>
      <c r="F128">
        <v>78.063700173341999</v>
      </c>
      <c r="G128">
        <v>0.36689315974540804</v>
      </c>
      <c r="H128">
        <v>8.0052267416017209</v>
      </c>
      <c r="I128">
        <v>7.8063700173342001</v>
      </c>
      <c r="J128">
        <v>0.61353924695641404</v>
      </c>
      <c r="K128">
        <v>0</v>
      </c>
      <c r="L128">
        <v>1.99428855989751</v>
      </c>
      <c r="M128">
        <v>-1.1641532182693499E-13</v>
      </c>
      <c r="N128">
        <v>5.0674571816064402</v>
      </c>
      <c r="O128">
        <v>80.005527542195395</v>
      </c>
      <c r="P128">
        <v>78.066168516205408</v>
      </c>
      <c r="Q128">
        <v>163.139153240007</v>
      </c>
      <c r="R128">
        <v>0.29398694198417297</v>
      </c>
      <c r="S128">
        <v>8.0005527542195392</v>
      </c>
      <c r="T128">
        <v>7.8066168516205394</v>
      </c>
      <c r="U128">
        <v>16.101156547824299</v>
      </c>
      <c r="V128">
        <v>3.8746032899910299E-2</v>
      </c>
      <c r="W128">
        <v>0</v>
      </c>
      <c r="X128">
        <v>0.11607940375697799</v>
      </c>
      <c r="Y128">
        <v>0</v>
      </c>
      <c r="Z128">
        <v>16.178489918681301</v>
      </c>
      <c r="AA128">
        <v>16.101156547824299</v>
      </c>
      <c r="AB128">
        <v>5.555E-4</v>
      </c>
    </row>
    <row r="129" spans="1:28" x14ac:dyDescent="0.25">
      <c r="A129">
        <v>2</v>
      </c>
      <c r="B129">
        <v>63.249315068493154</v>
      </c>
      <c r="C129">
        <v>63.747945205479454</v>
      </c>
      <c r="D129">
        <v>5.0674571816064402</v>
      </c>
      <c r="E129">
        <v>80.005527542195395</v>
      </c>
      <c r="F129">
        <v>78.066168516205408</v>
      </c>
      <c r="G129">
        <v>0.29398694198417297</v>
      </c>
      <c r="H129">
        <v>8.0005527542195392</v>
      </c>
      <c r="I129">
        <v>7.8066168516205394</v>
      </c>
      <c r="J129">
        <v>7.2021769725747502</v>
      </c>
      <c r="K129">
        <v>0</v>
      </c>
      <c r="L129">
        <v>5.8183835425927697</v>
      </c>
      <c r="M129">
        <v>5.8207660913467396E-14</v>
      </c>
      <c r="N129">
        <v>6.4036381123070196</v>
      </c>
      <c r="O129">
        <v>80.046732413772006</v>
      </c>
      <c r="P129">
        <v>78.072576143910211</v>
      </c>
      <c r="Q129">
        <v>164.52294666998901</v>
      </c>
      <c r="R129">
        <v>0.36687510719914002</v>
      </c>
      <c r="S129">
        <v>8.0046732413771995</v>
      </c>
      <c r="T129">
        <v>7.8072576143910197</v>
      </c>
      <c r="U129">
        <v>16.178805962967402</v>
      </c>
      <c r="V129">
        <v>0.41127163878785999</v>
      </c>
      <c r="W129">
        <v>0</v>
      </c>
      <c r="X129">
        <v>0.33362222364475702</v>
      </c>
      <c r="Y129">
        <v>0</v>
      </c>
      <c r="Z129">
        <v>16.101156547824299</v>
      </c>
      <c r="AA129">
        <v>16.178805962967402</v>
      </c>
      <c r="AB129">
        <v>1.7694000000000002E-3</v>
      </c>
    </row>
    <row r="130" spans="1:28" x14ac:dyDescent="0.25">
      <c r="A130">
        <v>2</v>
      </c>
      <c r="B130">
        <v>63.750684931506846</v>
      </c>
      <c r="C130">
        <v>64.246575342465746</v>
      </c>
      <c r="D130">
        <v>6.4036381123070196</v>
      </c>
      <c r="E130">
        <v>80.046732413772006</v>
      </c>
      <c r="F130">
        <v>78.072576143910211</v>
      </c>
      <c r="G130">
        <v>0.36687510719914002</v>
      </c>
      <c r="H130">
        <v>8.0046732413771995</v>
      </c>
      <c r="I130">
        <v>7.8072576143910197</v>
      </c>
      <c r="J130">
        <v>0.61353924695641404</v>
      </c>
      <c r="K130">
        <v>0</v>
      </c>
      <c r="L130">
        <v>1.99418779155023</v>
      </c>
      <c r="M130">
        <v>-1.1641532182693499E-13</v>
      </c>
      <c r="N130">
        <v>5.0672500068311805</v>
      </c>
      <c r="O130">
        <v>80.000004871280595</v>
      </c>
      <c r="P130">
        <v>78.075043247283801</v>
      </c>
      <c r="Q130">
        <v>163.142298125396</v>
      </c>
      <c r="R130">
        <v>0.293974343297012</v>
      </c>
      <c r="S130">
        <v>8.0000004871280606</v>
      </c>
      <c r="T130">
        <v>7.80750432472838</v>
      </c>
      <c r="U130">
        <v>16.101479155153399</v>
      </c>
      <c r="V130">
        <v>3.8746032899910299E-2</v>
      </c>
      <c r="W130">
        <v>0</v>
      </c>
      <c r="X130">
        <v>0.11607284071382701</v>
      </c>
      <c r="Y130">
        <v>0</v>
      </c>
      <c r="Z130">
        <v>16.178805962967402</v>
      </c>
      <c r="AA130">
        <v>16.101479155153399</v>
      </c>
      <c r="AB130">
        <v>5.555E-4</v>
      </c>
    </row>
    <row r="131" spans="1:28" x14ac:dyDescent="0.25">
      <c r="A131">
        <v>2</v>
      </c>
      <c r="B131">
        <v>64.249315068493146</v>
      </c>
      <c r="C131">
        <v>64.747945205479454</v>
      </c>
      <c r="D131">
        <v>5.0672500068311805</v>
      </c>
      <c r="E131">
        <v>80.000004871280595</v>
      </c>
      <c r="F131">
        <v>78.075043247283801</v>
      </c>
      <c r="G131">
        <v>0.293974343297012</v>
      </c>
      <c r="H131">
        <v>8.0000004871280606</v>
      </c>
      <c r="I131">
        <v>7.80750432472838</v>
      </c>
      <c r="J131">
        <v>7.2018419064432102</v>
      </c>
      <c r="K131">
        <v>0</v>
      </c>
      <c r="L131">
        <v>5.8181114732263204</v>
      </c>
      <c r="M131">
        <v>-1.45519152283669E-13</v>
      </c>
      <c r="N131">
        <v>6.4033434697186706</v>
      </c>
      <c r="O131">
        <v>80.041237424736906</v>
      </c>
      <c r="P131">
        <v>78.081447664157011</v>
      </c>
      <c r="Q131">
        <v>164.52602855861301</v>
      </c>
      <c r="R131">
        <v>0.36685718935146799</v>
      </c>
      <c r="S131">
        <v>8.0041237424736895</v>
      </c>
      <c r="T131">
        <v>7.8081447664157002</v>
      </c>
      <c r="U131">
        <v>16.179125698240899</v>
      </c>
      <c r="V131">
        <v>0.41125124026043602</v>
      </c>
      <c r="W131">
        <v>0</v>
      </c>
      <c r="X131">
        <v>0.33360469717302099</v>
      </c>
      <c r="Y131">
        <v>0</v>
      </c>
      <c r="Z131">
        <v>16.101479155153399</v>
      </c>
      <c r="AA131">
        <v>16.179125698240899</v>
      </c>
      <c r="AB131">
        <v>1.7693000000000001E-3</v>
      </c>
    </row>
    <row r="132" spans="1:28" x14ac:dyDescent="0.25">
      <c r="A132">
        <v>2</v>
      </c>
      <c r="B132">
        <v>64.750684931506854</v>
      </c>
      <c r="C132">
        <v>65.246575342465746</v>
      </c>
      <c r="D132">
        <v>6.4033434697186706</v>
      </c>
      <c r="E132">
        <v>80.041237424736906</v>
      </c>
      <c r="F132">
        <v>78.081447664157011</v>
      </c>
      <c r="G132">
        <v>0.36685718935146799</v>
      </c>
      <c r="H132">
        <v>8.0041237424736895</v>
      </c>
      <c r="I132">
        <v>7.8081447664157002</v>
      </c>
      <c r="J132">
        <v>0.61353924695641404</v>
      </c>
      <c r="K132">
        <v>0</v>
      </c>
      <c r="L132">
        <v>1.9940877719350201</v>
      </c>
      <c r="M132">
        <v>8.73114913702011E-14</v>
      </c>
      <c r="N132">
        <v>5.0670443719306801</v>
      </c>
      <c r="O132">
        <v>79.994522129197094</v>
      </c>
      <c r="P132">
        <v>78.083913532506102</v>
      </c>
      <c r="Q132">
        <v>163.14548003363399</v>
      </c>
      <c r="R132">
        <v>0.29396183852353897</v>
      </c>
      <c r="S132">
        <v>7.9994522129197101</v>
      </c>
      <c r="T132">
        <v>7.8083913532506104</v>
      </c>
      <c r="U132">
        <v>16.101805404693899</v>
      </c>
      <c r="V132">
        <v>3.8746032899910299E-2</v>
      </c>
      <c r="W132">
        <v>0</v>
      </c>
      <c r="X132">
        <v>0.11606632644690601</v>
      </c>
      <c r="Y132">
        <v>0</v>
      </c>
      <c r="Z132">
        <v>16.179125698240899</v>
      </c>
      <c r="AA132">
        <v>16.101805404693899</v>
      </c>
      <c r="AB132">
        <v>5.5540000000000006E-4</v>
      </c>
    </row>
    <row r="133" spans="1:28" x14ac:dyDescent="0.25">
      <c r="A133">
        <v>2</v>
      </c>
      <c r="B133">
        <v>65.249315068493146</v>
      </c>
      <c r="C133">
        <v>65.747945205479454</v>
      </c>
      <c r="D133">
        <v>5.0670443719306801</v>
      </c>
      <c r="E133">
        <v>79.994522129197094</v>
      </c>
      <c r="F133">
        <v>78.083913532506102</v>
      </c>
      <c r="G133">
        <v>0.29396183852353897</v>
      </c>
      <c r="H133">
        <v>7.9994522129197101</v>
      </c>
      <c r="I133">
        <v>7.8083913532506104</v>
      </c>
      <c r="J133">
        <v>7.2015094722292794</v>
      </c>
      <c r="K133">
        <v>0</v>
      </c>
      <c r="L133">
        <v>5.8178415584283405</v>
      </c>
      <c r="M133">
        <v>-1.1641532182693499E-13</v>
      </c>
      <c r="N133">
        <v>6.4030510207182294</v>
      </c>
      <c r="O133">
        <v>80.035782176435504</v>
      </c>
      <c r="P133">
        <v>78.090314750281294</v>
      </c>
      <c r="Q133">
        <v>164.52914794743501</v>
      </c>
      <c r="R133">
        <v>0.36683940528107795</v>
      </c>
      <c r="S133">
        <v>8.0035782176435504</v>
      </c>
      <c r="T133">
        <v>7.8090314750281307</v>
      </c>
      <c r="U133">
        <v>16.179449097952698</v>
      </c>
      <c r="V133">
        <v>0.41123100196180701</v>
      </c>
      <c r="W133">
        <v>0</v>
      </c>
      <c r="X133">
        <v>0.33358730870291797</v>
      </c>
      <c r="Y133">
        <v>0</v>
      </c>
      <c r="Z133">
        <v>16.101805404693899</v>
      </c>
      <c r="AA133">
        <v>16.179449097952698</v>
      </c>
      <c r="AB133">
        <v>1.7692000000000001E-3</v>
      </c>
    </row>
    <row r="134" spans="1:28" x14ac:dyDescent="0.25">
      <c r="A134">
        <v>2</v>
      </c>
      <c r="B134">
        <v>65.750684931506854</v>
      </c>
      <c r="C134">
        <v>66.246575342465746</v>
      </c>
      <c r="D134">
        <v>6.4030510207182294</v>
      </c>
      <c r="E134">
        <v>80.035782176435504</v>
      </c>
      <c r="F134">
        <v>78.090314750281294</v>
      </c>
      <c r="G134">
        <v>0.36683940528107795</v>
      </c>
      <c r="H134">
        <v>8.0035782176435504</v>
      </c>
      <c r="I134">
        <v>7.8090314750281307</v>
      </c>
      <c r="J134">
        <v>0.61353924695641404</v>
      </c>
      <c r="K134">
        <v>0</v>
      </c>
      <c r="L134">
        <v>1.9939884959674801</v>
      </c>
      <c r="M134">
        <v>-2.9103830456733698E-14</v>
      </c>
      <c r="N134">
        <v>5.0668402663737293</v>
      </c>
      <c r="O134">
        <v>79.989079044007795</v>
      </c>
      <c r="P134">
        <v>78.092779388042402</v>
      </c>
      <c r="Q134">
        <v>163.148698698424</v>
      </c>
      <c r="R134">
        <v>0.29394942702142302</v>
      </c>
      <c r="S134">
        <v>7.99890790440078</v>
      </c>
      <c r="T134">
        <v>7.8092779388042404</v>
      </c>
      <c r="U134">
        <v>16.102135270226398</v>
      </c>
      <c r="V134">
        <v>3.8746032899910299E-2</v>
      </c>
      <c r="W134">
        <v>0</v>
      </c>
      <c r="X134">
        <v>0.11605986062621901</v>
      </c>
      <c r="Y134">
        <v>0</v>
      </c>
      <c r="Z134">
        <v>16.179449097952698</v>
      </c>
      <c r="AA134">
        <v>16.102135270226398</v>
      </c>
      <c r="AB134">
        <v>5.5540000000000006E-4</v>
      </c>
    </row>
    <row r="135" spans="1:28" x14ac:dyDescent="0.25">
      <c r="A135">
        <v>2</v>
      </c>
      <c r="B135">
        <v>66.249315068493146</v>
      </c>
      <c r="C135">
        <v>66.747945205479454</v>
      </c>
      <c r="D135">
        <v>5.0668402663737293</v>
      </c>
      <c r="E135">
        <v>79.989079044007795</v>
      </c>
      <c r="F135">
        <v>78.092779388042402</v>
      </c>
      <c r="G135">
        <v>0.29394942702142302</v>
      </c>
      <c r="H135">
        <v>7.99890790440078</v>
      </c>
      <c r="I135">
        <v>7.8092779388042404</v>
      </c>
      <c r="J135">
        <v>7.2011796518936197</v>
      </c>
      <c r="K135">
        <v>0</v>
      </c>
      <c r="L135">
        <v>5.8175737834065506</v>
      </c>
      <c r="M135">
        <v>1.45519152283669E-13</v>
      </c>
      <c r="N135">
        <v>6.4027607503022397</v>
      </c>
      <c r="O135">
        <v>80.030366398233596</v>
      </c>
      <c r="P135">
        <v>78.099177418374992</v>
      </c>
      <c r="Q135">
        <v>164.53230456691102</v>
      </c>
      <c r="R135">
        <v>0.36682175407289402</v>
      </c>
      <c r="S135">
        <v>8.0030366398233603</v>
      </c>
      <c r="T135">
        <v>7.8099177418375003</v>
      </c>
      <c r="U135">
        <v>16.1797761357338</v>
      </c>
      <c r="V135">
        <v>0.41121092279375998</v>
      </c>
      <c r="W135">
        <v>0</v>
      </c>
      <c r="X135">
        <v>0.33357005728644401</v>
      </c>
      <c r="Y135">
        <v>0</v>
      </c>
      <c r="Z135">
        <v>16.102135270226398</v>
      </c>
      <c r="AA135">
        <v>16.1797761357338</v>
      </c>
      <c r="AB135">
        <v>1.7690999999999998E-3</v>
      </c>
    </row>
    <row r="136" spans="1:28" x14ac:dyDescent="0.25">
      <c r="A136">
        <v>2</v>
      </c>
      <c r="B136">
        <v>66.750684931506854</v>
      </c>
      <c r="C136">
        <v>67.246575342465746</v>
      </c>
      <c r="D136">
        <v>6.4027607503022397</v>
      </c>
      <c r="E136">
        <v>80.030366398233596</v>
      </c>
      <c r="F136">
        <v>78.099177418374992</v>
      </c>
      <c r="G136">
        <v>0.36682175407289402</v>
      </c>
      <c r="H136">
        <v>8.0030366398233603</v>
      </c>
      <c r="I136">
        <v>7.8099177418375003</v>
      </c>
      <c r="J136">
        <v>0.61353924695641404</v>
      </c>
      <c r="K136">
        <v>0</v>
      </c>
      <c r="L136">
        <v>1.9938899585965502</v>
      </c>
      <c r="M136">
        <v>-2.9103830456733698E-14</v>
      </c>
      <c r="N136">
        <v>5.0666376797004595</v>
      </c>
      <c r="O136">
        <v>79.98367534561379</v>
      </c>
      <c r="P136">
        <v>78.101640829956494</v>
      </c>
      <c r="Q136">
        <v>163.15195385527099</v>
      </c>
      <c r="R136">
        <v>0.29393710815268398</v>
      </c>
      <c r="S136">
        <v>7.9983675345613801</v>
      </c>
      <c r="T136">
        <v>7.8101640829956498</v>
      </c>
      <c r="U136">
        <v>16.102468725709699</v>
      </c>
      <c r="V136">
        <v>3.8746032899910299E-2</v>
      </c>
      <c r="W136">
        <v>0</v>
      </c>
      <c r="X136">
        <v>0.11605344292395399</v>
      </c>
      <c r="Y136">
        <v>0</v>
      </c>
      <c r="Z136">
        <v>16.1797761357338</v>
      </c>
      <c r="AA136">
        <v>16.102468725709699</v>
      </c>
      <c r="AB136">
        <v>5.5540000000000006E-4</v>
      </c>
    </row>
    <row r="137" spans="1:28" x14ac:dyDescent="0.25">
      <c r="A137">
        <v>2</v>
      </c>
      <c r="B137">
        <v>67.249315068493146</v>
      </c>
      <c r="C137">
        <v>67.747945205479454</v>
      </c>
      <c r="D137">
        <v>5.0666376797004595</v>
      </c>
      <c r="E137">
        <v>79.98367534561379</v>
      </c>
      <c r="F137">
        <v>78.101640829956494</v>
      </c>
      <c r="G137">
        <v>0.29393710815268398</v>
      </c>
      <c r="H137">
        <v>7.9983675345613801</v>
      </c>
      <c r="I137">
        <v>7.8101640829956498</v>
      </c>
      <c r="J137">
        <v>7.2008524275232402</v>
      </c>
      <c r="K137">
        <v>0</v>
      </c>
      <c r="L137">
        <v>5.8173081334711894</v>
      </c>
      <c r="M137">
        <v>-3.2014213502407097E-13</v>
      </c>
      <c r="N137">
        <v>6.4024726435715902</v>
      </c>
      <c r="O137">
        <v>80.0249898213265</v>
      </c>
      <c r="P137">
        <v>78.108035684425005</v>
      </c>
      <c r="Q137">
        <v>164.53549814932299</v>
      </c>
      <c r="R137">
        <v>0.36680423481819097</v>
      </c>
      <c r="S137">
        <v>8.00249898213265</v>
      </c>
      <c r="T137">
        <v>7.8108035684425001</v>
      </c>
      <c r="U137">
        <v>16.180106785393299</v>
      </c>
      <c r="V137">
        <v>0.411191001665765</v>
      </c>
      <c r="W137">
        <v>0</v>
      </c>
      <c r="X137">
        <v>0.33355294198213603</v>
      </c>
      <c r="Y137">
        <v>0</v>
      </c>
      <c r="Z137">
        <v>16.102468725709699</v>
      </c>
      <c r="AA137">
        <v>16.180106785393299</v>
      </c>
      <c r="AB137">
        <v>1.769E-3</v>
      </c>
    </row>
    <row r="138" spans="1:28" x14ac:dyDescent="0.25">
      <c r="A138">
        <v>2</v>
      </c>
      <c r="B138">
        <v>67.750684931506854</v>
      </c>
      <c r="C138">
        <v>68.246575342465746</v>
      </c>
      <c r="D138">
        <v>6.4024726435715902</v>
      </c>
      <c r="E138">
        <v>80.0249898213265</v>
      </c>
      <c r="F138">
        <v>78.108035684425005</v>
      </c>
      <c r="G138">
        <v>0.36680423481819097</v>
      </c>
      <c r="H138">
        <v>8.00249898213265</v>
      </c>
      <c r="I138">
        <v>7.8108035684425001</v>
      </c>
      <c r="J138">
        <v>0.61353924695641404</v>
      </c>
      <c r="K138">
        <v>0</v>
      </c>
      <c r="L138">
        <v>1.99379215480521</v>
      </c>
      <c r="M138">
        <v>5.8207660913467396E-14</v>
      </c>
      <c r="N138">
        <v>5.0664366015237601</v>
      </c>
      <c r="O138">
        <v>79.978310765744297</v>
      </c>
      <c r="P138">
        <v>78.110497874206104</v>
      </c>
      <c r="Q138">
        <v>163.15524524147401</v>
      </c>
      <c r="R138">
        <v>0.29392488128376698</v>
      </c>
      <c r="S138">
        <v>7.99783107657443</v>
      </c>
      <c r="T138">
        <v>7.8110497874206102</v>
      </c>
      <c r="U138">
        <v>16.1028057452788</v>
      </c>
      <c r="V138">
        <v>3.8746032899910299E-2</v>
      </c>
      <c r="W138">
        <v>0</v>
      </c>
      <c r="X138">
        <v>0.116047073014433</v>
      </c>
      <c r="Y138">
        <v>0</v>
      </c>
      <c r="Z138">
        <v>16.180106785393299</v>
      </c>
      <c r="AA138">
        <v>16.1028057452788</v>
      </c>
      <c r="AB138">
        <v>5.553E-4</v>
      </c>
    </row>
    <row r="139" spans="1:28" x14ac:dyDescent="0.25">
      <c r="A139">
        <v>2</v>
      </c>
      <c r="B139">
        <v>68.249315068493146</v>
      </c>
      <c r="C139">
        <v>68.747945205479454</v>
      </c>
      <c r="D139">
        <v>5.0664366015237601</v>
      </c>
      <c r="E139">
        <v>79.978310765744297</v>
      </c>
      <c r="F139">
        <v>78.110497874206104</v>
      </c>
      <c r="G139">
        <v>0.29392488128376698</v>
      </c>
      <c r="H139">
        <v>7.99783107657443</v>
      </c>
      <c r="I139">
        <v>7.8110497874206102</v>
      </c>
      <c r="J139">
        <v>7.2005277813264206</v>
      </c>
      <c r="K139">
        <v>0</v>
      </c>
      <c r="L139">
        <v>5.8170445940342699</v>
      </c>
      <c r="M139">
        <v>5.8207660913467396E-14</v>
      </c>
      <c r="N139">
        <v>6.4021866857282399</v>
      </c>
      <c r="O139">
        <v>80.019652178726489</v>
      </c>
      <c r="P139">
        <v>78.116889564311492</v>
      </c>
      <c r="Q139">
        <v>164.53872842876598</v>
      </c>
      <c r="R139">
        <v>0.36678684661442995</v>
      </c>
      <c r="S139">
        <v>8.0019652178726499</v>
      </c>
      <c r="T139">
        <v>7.8116889564311496</v>
      </c>
      <c r="U139">
        <v>16.180441020918202</v>
      </c>
      <c r="V139">
        <v>0.41117123749467599</v>
      </c>
      <c r="W139">
        <v>0</v>
      </c>
      <c r="X139">
        <v>0.33353596185525403</v>
      </c>
      <c r="Y139">
        <v>0</v>
      </c>
      <c r="Z139">
        <v>16.1028057452788</v>
      </c>
      <c r="AA139">
        <v>16.180441020918202</v>
      </c>
      <c r="AB139">
        <v>1.7688999999999999E-3</v>
      </c>
    </row>
    <row r="140" spans="1:28" x14ac:dyDescent="0.25">
      <c r="A140">
        <v>2</v>
      </c>
      <c r="B140">
        <v>68.750684931506854</v>
      </c>
      <c r="C140">
        <v>69.246575342465746</v>
      </c>
      <c r="D140">
        <v>6.4021866857282399</v>
      </c>
      <c r="E140">
        <v>80.019652178726489</v>
      </c>
      <c r="F140">
        <v>78.116889564311492</v>
      </c>
      <c r="G140">
        <v>0.36678684661442995</v>
      </c>
      <c r="H140">
        <v>8.0019652178726499</v>
      </c>
      <c r="I140">
        <v>7.8116889564311496</v>
      </c>
      <c r="J140">
        <v>0.61353924695641404</v>
      </c>
      <c r="K140">
        <v>0</v>
      </c>
      <c r="L140">
        <v>1.9936950796094499</v>
      </c>
      <c r="M140">
        <v>0</v>
      </c>
      <c r="N140">
        <v>5.0662370215269803</v>
      </c>
      <c r="O140">
        <v>79.972985037942408</v>
      </c>
      <c r="P140">
        <v>78.119350536643907</v>
      </c>
      <c r="Q140">
        <v>163.158572596113</v>
      </c>
      <c r="R140">
        <v>0.29391274578543103</v>
      </c>
      <c r="S140">
        <v>7.9972985037942399</v>
      </c>
      <c r="T140">
        <v>7.8119350536643895</v>
      </c>
      <c r="U140">
        <v>16.103146303244099</v>
      </c>
      <c r="V140">
        <v>3.8746032899910299E-2</v>
      </c>
      <c r="W140">
        <v>0</v>
      </c>
      <c r="X140">
        <v>0.116040750574086</v>
      </c>
      <c r="Y140">
        <v>0</v>
      </c>
      <c r="Z140">
        <v>16.180441020918202</v>
      </c>
      <c r="AA140">
        <v>16.103146303244099</v>
      </c>
      <c r="AB140">
        <v>5.553E-4</v>
      </c>
    </row>
    <row r="141" spans="1:28" x14ac:dyDescent="0.25">
      <c r="A141">
        <v>2</v>
      </c>
      <c r="B141">
        <v>69.249315068493146</v>
      </c>
      <c r="C141">
        <v>69.747945205479454</v>
      </c>
      <c r="D141">
        <v>5.0662370215269803</v>
      </c>
      <c r="E141">
        <v>79.972985037942408</v>
      </c>
      <c r="F141">
        <v>78.119350536643907</v>
      </c>
      <c r="G141">
        <v>0.29391274578543103</v>
      </c>
      <c r="H141">
        <v>7.9972985037942399</v>
      </c>
      <c r="I141">
        <v>7.8119350536643895</v>
      </c>
      <c r="J141">
        <v>7.2002056956351899</v>
      </c>
      <c r="K141">
        <v>0</v>
      </c>
      <c r="L141">
        <v>5.8167831506081802</v>
      </c>
      <c r="M141">
        <v>-1.45519152283669E-13</v>
      </c>
      <c r="N141">
        <v>6.4019028620767706</v>
      </c>
      <c r="O141">
        <v>80.014353205252206</v>
      </c>
      <c r="P141">
        <v>78.125739073811403</v>
      </c>
      <c r="Q141">
        <v>164.54199514114001</v>
      </c>
      <c r="R141">
        <v>0.366769588565313</v>
      </c>
      <c r="S141">
        <v>8.0014353205252196</v>
      </c>
      <c r="T141">
        <v>7.8125739073811404</v>
      </c>
      <c r="U141">
        <v>16.180778816471701</v>
      </c>
      <c r="V141">
        <v>0.41115162920488901</v>
      </c>
      <c r="W141">
        <v>0</v>
      </c>
      <c r="X141">
        <v>0.33351911597726902</v>
      </c>
      <c r="Y141">
        <v>0</v>
      </c>
      <c r="Z141">
        <v>16.103146303244099</v>
      </c>
      <c r="AA141">
        <v>16.180778816471701</v>
      </c>
      <c r="AB141">
        <v>1.7688999999999999E-3</v>
      </c>
    </row>
    <row r="142" spans="1:28" x14ac:dyDescent="0.25">
      <c r="A142">
        <v>2</v>
      </c>
      <c r="B142">
        <v>69.750684931506854</v>
      </c>
      <c r="C142">
        <v>70.246575342465746</v>
      </c>
      <c r="D142">
        <v>6.4019028620767706</v>
      </c>
      <c r="E142">
        <v>80.014353205252206</v>
      </c>
      <c r="F142">
        <v>78.125739073811403</v>
      </c>
      <c r="G142">
        <v>0.366769588565313</v>
      </c>
      <c r="H142">
        <v>8.0014353205252196</v>
      </c>
      <c r="I142">
        <v>7.8125739073811404</v>
      </c>
      <c r="J142">
        <v>0.61353924695641404</v>
      </c>
      <c r="K142">
        <v>0</v>
      </c>
      <c r="L142">
        <v>1.9935987280587102</v>
      </c>
      <c r="M142">
        <v>5.8207660913467396E-14</v>
      </c>
      <c r="N142">
        <v>5.0660389294650203</v>
      </c>
      <c r="O142">
        <v>79.9676978975548</v>
      </c>
      <c r="P142">
        <v>78.128198833018203</v>
      </c>
      <c r="Q142">
        <v>163.16193566003801</v>
      </c>
      <c r="R142">
        <v>0.29390070103278598</v>
      </c>
      <c r="S142">
        <v>7.9967697897554801</v>
      </c>
      <c r="T142">
        <v>7.8128198833018194</v>
      </c>
      <c r="U142">
        <v>16.1034903740901</v>
      </c>
      <c r="V142">
        <v>3.8746032899910299E-2</v>
      </c>
      <c r="W142">
        <v>0</v>
      </c>
      <c r="X142">
        <v>0.11603447528149399</v>
      </c>
      <c r="Y142">
        <v>0</v>
      </c>
      <c r="Z142">
        <v>16.180778816471701</v>
      </c>
      <c r="AA142">
        <v>16.1034903740901</v>
      </c>
      <c r="AB142">
        <v>5.553E-4</v>
      </c>
    </row>
    <row r="143" spans="1:28" x14ac:dyDescent="0.25">
      <c r="A143">
        <v>2</v>
      </c>
      <c r="B143">
        <v>70.249315068493146</v>
      </c>
      <c r="C143">
        <v>70.747945205479454</v>
      </c>
      <c r="D143">
        <v>5.0660389294650203</v>
      </c>
      <c r="E143">
        <v>79.9676978975548</v>
      </c>
      <c r="F143">
        <v>78.128198833018203</v>
      </c>
      <c r="G143">
        <v>0.29390070103278598</v>
      </c>
      <c r="H143">
        <v>7.9967697897554801</v>
      </c>
      <c r="I143">
        <v>7.8128198833018194</v>
      </c>
      <c r="J143">
        <v>7.1998861529013602</v>
      </c>
      <c r="K143">
        <v>0</v>
      </c>
      <c r="L143">
        <v>5.8165237888058003</v>
      </c>
      <c r="M143">
        <v>-5.8207660913467396E-14</v>
      </c>
      <c r="N143">
        <v>6.4016211580216007</v>
      </c>
      <c r="O143">
        <v>80.009092637514996</v>
      </c>
      <c r="P143">
        <v>78.134584228596992</v>
      </c>
      <c r="Q143">
        <v>164.54529802413401</v>
      </c>
      <c r="R143">
        <v>0.36675245978064602</v>
      </c>
      <c r="S143">
        <v>8.0009092637514989</v>
      </c>
      <c r="T143">
        <v>7.8134584228596999</v>
      </c>
      <c r="U143">
        <v>16.181120146391901</v>
      </c>
      <c r="V143">
        <v>0.41113217572808203</v>
      </c>
      <c r="W143">
        <v>0</v>
      </c>
      <c r="X143">
        <v>0.33350240342632403</v>
      </c>
      <c r="Y143">
        <v>0</v>
      </c>
      <c r="Z143">
        <v>16.1034903740901</v>
      </c>
      <c r="AA143">
        <v>16.181120146391901</v>
      </c>
      <c r="AB143">
        <v>1.7687999999999998E-3</v>
      </c>
    </row>
    <row r="144" spans="1:28" x14ac:dyDescent="0.25">
      <c r="A144">
        <v>2</v>
      </c>
      <c r="B144">
        <v>70.750684931506854</v>
      </c>
      <c r="C144">
        <v>71.246575342465746</v>
      </c>
      <c r="D144">
        <v>6.4016211580216007</v>
      </c>
      <c r="E144">
        <v>80.009092637514996</v>
      </c>
      <c r="F144">
        <v>78.134584228596992</v>
      </c>
      <c r="G144">
        <v>0.36675245978064602</v>
      </c>
      <c r="H144">
        <v>8.0009092637514989</v>
      </c>
      <c r="I144">
        <v>7.8134584228596999</v>
      </c>
      <c r="J144">
        <v>0.61353924695641404</v>
      </c>
      <c r="K144">
        <v>0</v>
      </c>
      <c r="L144">
        <v>1.99350309523522</v>
      </c>
      <c r="M144">
        <v>5.8207660913467396E-14</v>
      </c>
      <c r="N144">
        <v>5.0658423151623699</v>
      </c>
      <c r="O144">
        <v>79.962449081718702</v>
      </c>
      <c r="P144">
        <v>78.137042778973694</v>
      </c>
      <c r="Q144">
        <v>163.16533417585501</v>
      </c>
      <c r="R144">
        <v>0.29388874640519702</v>
      </c>
      <c r="S144">
        <v>7.9962449081718692</v>
      </c>
      <c r="T144">
        <v>7.8137042778973704</v>
      </c>
      <c r="U144">
        <v>16.103837932474399</v>
      </c>
      <c r="V144">
        <v>3.8746032899910299E-2</v>
      </c>
      <c r="W144">
        <v>0</v>
      </c>
      <c r="X144">
        <v>0.11602824681731699</v>
      </c>
      <c r="Y144">
        <v>0</v>
      </c>
      <c r="Z144">
        <v>16.181120146391901</v>
      </c>
      <c r="AA144">
        <v>16.103837932474399</v>
      </c>
      <c r="AB144">
        <v>5.553E-4</v>
      </c>
    </row>
    <row r="145" spans="1:28" x14ac:dyDescent="0.25">
      <c r="A145">
        <v>2</v>
      </c>
      <c r="B145">
        <v>71.249315068493146</v>
      </c>
      <c r="C145">
        <v>71.747945205479454</v>
      </c>
      <c r="D145">
        <v>5.0658423151623699</v>
      </c>
      <c r="E145">
        <v>79.962449081718702</v>
      </c>
      <c r="F145">
        <v>78.137042778973694</v>
      </c>
      <c r="G145">
        <v>0.29388874640519702</v>
      </c>
      <c r="H145">
        <v>7.9962449081718692</v>
      </c>
      <c r="I145">
        <v>7.8137042778973704</v>
      </c>
      <c r="J145">
        <v>7.1995691356976703</v>
      </c>
      <c r="K145">
        <v>0</v>
      </c>
      <c r="L145">
        <v>5.8162664943386799</v>
      </c>
      <c r="M145">
        <v>1.74622982740402E-13</v>
      </c>
      <c r="N145">
        <v>6.4013415590673501</v>
      </c>
      <c r="O145">
        <v>80.003870213908598</v>
      </c>
      <c r="P145">
        <v>78.143425044237688</v>
      </c>
      <c r="Q145">
        <v>164.548636817214</v>
      </c>
      <c r="R145">
        <v>0.366735459376339</v>
      </c>
      <c r="S145">
        <v>8.0003870213908606</v>
      </c>
      <c r="T145">
        <v>7.8143425044237702</v>
      </c>
      <c r="U145">
        <v>16.181464985190999</v>
      </c>
      <c r="V145">
        <v>0.41111287600329499</v>
      </c>
      <c r="W145">
        <v>0</v>
      </c>
      <c r="X145">
        <v>0.33348582328677001</v>
      </c>
      <c r="Y145">
        <v>0</v>
      </c>
      <c r="Z145">
        <v>16.103837932474399</v>
      </c>
      <c r="AA145">
        <v>16.181464985190999</v>
      </c>
      <c r="AB145">
        <v>1.7687E-3</v>
      </c>
    </row>
    <row r="146" spans="1:28" x14ac:dyDescent="0.25">
      <c r="A146">
        <v>2</v>
      </c>
      <c r="B146">
        <v>71.750684931506854</v>
      </c>
      <c r="C146">
        <v>72.246575342465746</v>
      </c>
      <c r="D146">
        <v>6.4013415590673501</v>
      </c>
      <c r="E146">
        <v>80.003870213908598</v>
      </c>
      <c r="F146">
        <v>78.143425044237688</v>
      </c>
      <c r="G146">
        <v>0.366735459376339</v>
      </c>
      <c r="H146">
        <v>8.0003870213908606</v>
      </c>
      <c r="I146">
        <v>7.8143425044237702</v>
      </c>
      <c r="J146">
        <v>0.61353924695641404</v>
      </c>
      <c r="K146">
        <v>0</v>
      </c>
      <c r="L146">
        <v>1.99340817625393</v>
      </c>
      <c r="M146">
        <v>0</v>
      </c>
      <c r="N146">
        <v>5.0656471685133706</v>
      </c>
      <c r="O146">
        <v>79.957238329350503</v>
      </c>
      <c r="P146">
        <v>78.145882390052194</v>
      </c>
      <c r="Q146">
        <v>163.168767887916</v>
      </c>
      <c r="R146">
        <v>0.29387688128628503</v>
      </c>
      <c r="S146">
        <v>7.9957238329350506</v>
      </c>
      <c r="T146">
        <v>7.8145882390052206</v>
      </c>
      <c r="U146">
        <v>16.1041889532266</v>
      </c>
      <c r="V146">
        <v>3.8746032899910299E-2</v>
      </c>
      <c r="W146">
        <v>0</v>
      </c>
      <c r="X146">
        <v>0.116022064864321</v>
      </c>
      <c r="Y146">
        <v>0</v>
      </c>
      <c r="Z146">
        <v>16.181464985190999</v>
      </c>
      <c r="AA146">
        <v>16.1041889532266</v>
      </c>
      <c r="AB146">
        <v>5.5520000000000005E-4</v>
      </c>
    </row>
    <row r="147" spans="1:28" x14ac:dyDescent="0.25">
      <c r="A147">
        <v>2</v>
      </c>
      <c r="B147">
        <v>72.249315068493146</v>
      </c>
      <c r="C147">
        <v>72.747945205479454</v>
      </c>
      <c r="D147">
        <v>5.0656471685133706</v>
      </c>
      <c r="E147">
        <v>79.957238329350503</v>
      </c>
      <c r="F147">
        <v>78.145882390052194</v>
      </c>
      <c r="G147">
        <v>0.29387688128628503</v>
      </c>
      <c r="H147">
        <v>7.9957238329350506</v>
      </c>
      <c r="I147">
        <v>7.8145882390052206</v>
      </c>
      <c r="J147">
        <v>7.1992546267165896</v>
      </c>
      <c r="K147">
        <v>0</v>
      </c>
      <c r="L147">
        <v>5.8160112530176002</v>
      </c>
      <c r="M147">
        <v>-5.8207660913467396E-14</v>
      </c>
      <c r="N147">
        <v>6.4010640508183494</v>
      </c>
      <c r="O147">
        <v>79.998685674596302</v>
      </c>
      <c r="P147">
        <v>78.152261536200498</v>
      </c>
      <c r="Q147">
        <v>164.55201126161501</v>
      </c>
      <c r="R147">
        <v>0.366718586474375</v>
      </c>
      <c r="S147">
        <v>7.9998685674596297</v>
      </c>
      <c r="T147">
        <v>7.81522615362005</v>
      </c>
      <c r="U147">
        <v>16.181813307554101</v>
      </c>
      <c r="V147">
        <v>0.41109372897686802</v>
      </c>
      <c r="W147">
        <v>0</v>
      </c>
      <c r="X147">
        <v>0.33346937464937204</v>
      </c>
      <c r="Y147">
        <v>0</v>
      </c>
      <c r="Z147">
        <v>16.1041889532266</v>
      </c>
      <c r="AA147">
        <v>16.181813307554101</v>
      </c>
      <c r="AB147">
        <v>1.7685999999999999E-3</v>
      </c>
    </row>
    <row r="148" spans="1:28" x14ac:dyDescent="0.25">
      <c r="A148">
        <v>2</v>
      </c>
      <c r="B148">
        <v>72.750684931506854</v>
      </c>
      <c r="C148">
        <v>73.246575342465746</v>
      </c>
      <c r="D148">
        <v>6.4010640508183494</v>
      </c>
      <c r="E148">
        <v>79.998685674596302</v>
      </c>
      <c r="F148">
        <v>78.152261536200498</v>
      </c>
      <c r="G148">
        <v>0.366718586474375</v>
      </c>
      <c r="H148">
        <v>7.9998685674596297</v>
      </c>
      <c r="I148">
        <v>7.81522615362005</v>
      </c>
      <c r="J148">
        <v>0.61353924695641404</v>
      </c>
      <c r="K148">
        <v>0</v>
      </c>
      <c r="L148">
        <v>1.9933139662625798</v>
      </c>
      <c r="M148">
        <v>-2.9103830456733698E-14</v>
      </c>
      <c r="N148">
        <v>5.0654534794819099</v>
      </c>
      <c r="O148">
        <v>79.952065381134005</v>
      </c>
      <c r="P148">
        <v>78.1547176816931</v>
      </c>
      <c r="Q148">
        <v>163.17223654230901</v>
      </c>
      <c r="R148">
        <v>0.29386510506390701</v>
      </c>
      <c r="S148">
        <v>7.9952065381133997</v>
      </c>
      <c r="T148">
        <v>7.81547176816931</v>
      </c>
      <c r="U148">
        <v>16.104543411346601</v>
      </c>
      <c r="V148">
        <v>3.8746032899910299E-2</v>
      </c>
      <c r="W148">
        <v>0</v>
      </c>
      <c r="X148">
        <v>0.11601592910734899</v>
      </c>
      <c r="Y148">
        <v>0</v>
      </c>
      <c r="Z148">
        <v>16.181813307554101</v>
      </c>
      <c r="AA148">
        <v>16.104543411346601</v>
      </c>
      <c r="AB148">
        <v>5.5520000000000005E-4</v>
      </c>
    </row>
    <row r="149" spans="1:28" x14ac:dyDescent="0.25">
      <c r="A149">
        <v>2</v>
      </c>
      <c r="B149">
        <v>73.249315068493146</v>
      </c>
      <c r="C149">
        <v>73.747945205479454</v>
      </c>
      <c r="D149">
        <v>5.0654534794819099</v>
      </c>
      <c r="E149">
        <v>79.952065381134005</v>
      </c>
      <c r="F149">
        <v>78.1547176816931</v>
      </c>
      <c r="G149">
        <v>0.29386510506390701</v>
      </c>
      <c r="H149">
        <v>7.9952065381133997</v>
      </c>
      <c r="I149">
        <v>7.81547176816931</v>
      </c>
      <c r="J149">
        <v>7.1989426087695803</v>
      </c>
      <c r="K149">
        <v>0</v>
      </c>
      <c r="L149">
        <v>5.8157580507508904</v>
      </c>
      <c r="M149">
        <v>1.1641532182693499E-13</v>
      </c>
      <c r="N149">
        <v>6.4007886189775203</v>
      </c>
      <c r="O149">
        <v>79.993538761499295</v>
      </c>
      <c r="P149">
        <v>78.161093719850797</v>
      </c>
      <c r="Q149">
        <v>164.555421100328</v>
      </c>
      <c r="R149">
        <v>0.36670184020276297</v>
      </c>
      <c r="S149">
        <v>7.9993538761499305</v>
      </c>
      <c r="T149">
        <v>7.81610937198508</v>
      </c>
      <c r="U149">
        <v>16.182165088337801</v>
      </c>
      <c r="V149">
        <v>0.41107473360236901</v>
      </c>
      <c r="W149">
        <v>0</v>
      </c>
      <c r="X149">
        <v>0.33345305661121899</v>
      </c>
      <c r="Y149">
        <v>0</v>
      </c>
      <c r="Z149">
        <v>16.104543411346601</v>
      </c>
      <c r="AA149">
        <v>16.182165088337801</v>
      </c>
      <c r="AB149">
        <v>1.7684999999999999E-3</v>
      </c>
    </row>
    <row r="150" spans="1:28" x14ac:dyDescent="0.25">
      <c r="A150">
        <v>2</v>
      </c>
      <c r="B150">
        <v>73.750684931506854</v>
      </c>
      <c r="C150">
        <v>74.246575342465746</v>
      </c>
      <c r="D150">
        <v>6.4007886189775203</v>
      </c>
      <c r="E150">
        <v>79.993538761499295</v>
      </c>
      <c r="F150">
        <v>78.161093719850797</v>
      </c>
      <c r="G150">
        <v>0.36670184020276297</v>
      </c>
      <c r="H150">
        <v>7.9993538761499305</v>
      </c>
      <c r="I150">
        <v>7.81610937198508</v>
      </c>
      <c r="J150">
        <v>0.61353924695641404</v>
      </c>
      <c r="K150">
        <v>0</v>
      </c>
      <c r="L150">
        <v>1.99322046044102</v>
      </c>
      <c r="M150">
        <v>1.74622982740402E-13</v>
      </c>
      <c r="N150">
        <v>5.0652612381005504</v>
      </c>
      <c r="O150">
        <v>79.946929979508198</v>
      </c>
      <c r="P150">
        <v>78.163548669234089</v>
      </c>
      <c r="Q150">
        <v>163.17573988684299</v>
      </c>
      <c r="R150">
        <v>0.29385341713011504</v>
      </c>
      <c r="S150">
        <v>7.9946929979508203</v>
      </c>
      <c r="T150">
        <v>7.81635486692341</v>
      </c>
      <c r="U150">
        <v>16.104901282004302</v>
      </c>
      <c r="V150">
        <v>3.8746032899910299E-2</v>
      </c>
      <c r="W150">
        <v>0</v>
      </c>
      <c r="X150">
        <v>0.11600983923333701</v>
      </c>
      <c r="Y150">
        <v>0</v>
      </c>
      <c r="Z150">
        <v>16.182165088337801</v>
      </c>
      <c r="AA150">
        <v>16.104901282004302</v>
      </c>
      <c r="AB150">
        <v>5.5520000000000005E-4</v>
      </c>
    </row>
    <row r="151" spans="1:28" x14ac:dyDescent="0.25">
      <c r="A151">
        <v>2</v>
      </c>
      <c r="B151">
        <v>74.249315068493146</v>
      </c>
      <c r="C151">
        <v>74.747945205479454</v>
      </c>
      <c r="D151">
        <v>5.0652612381005504</v>
      </c>
      <c r="E151">
        <v>79.946929979508198</v>
      </c>
      <c r="F151">
        <v>78.163548669234089</v>
      </c>
      <c r="G151">
        <v>0.29385341713011504</v>
      </c>
      <c r="H151">
        <v>7.9946929979508203</v>
      </c>
      <c r="I151">
        <v>7.81635486692341</v>
      </c>
      <c r="J151">
        <v>7.1986330647847199</v>
      </c>
      <c r="K151">
        <v>0</v>
      </c>
      <c r="L151">
        <v>5.8155068735440896</v>
      </c>
      <c r="M151">
        <v>-5.8207660913467396E-14</v>
      </c>
      <c r="N151">
        <v>6.40051524934516</v>
      </c>
      <c r="O151">
        <v>79.988429218285901</v>
      </c>
      <c r="P151">
        <v>78.169921610452491</v>
      </c>
      <c r="Q151">
        <v>164.55886607808299</v>
      </c>
      <c r="R151">
        <v>0.36668521969544898</v>
      </c>
      <c r="S151">
        <v>7.9988429218285901</v>
      </c>
      <c r="T151">
        <v>7.81699216104525</v>
      </c>
      <c r="U151">
        <v>16.182520302569301</v>
      </c>
      <c r="V151">
        <v>0.41105588884048805</v>
      </c>
      <c r="W151">
        <v>0</v>
      </c>
      <c r="X151">
        <v>0.33343686827554503</v>
      </c>
      <c r="Y151">
        <v>0</v>
      </c>
      <c r="Z151">
        <v>16.104901282004302</v>
      </c>
      <c r="AA151">
        <v>16.182520302569301</v>
      </c>
      <c r="AB151">
        <v>1.7684999999999999E-3</v>
      </c>
    </row>
    <row r="152" spans="1:28" x14ac:dyDescent="0.25">
      <c r="A152">
        <v>2</v>
      </c>
      <c r="B152">
        <v>74.750684931506854</v>
      </c>
      <c r="C152">
        <v>75.246575342465746</v>
      </c>
      <c r="D152">
        <v>6.40051524934516</v>
      </c>
      <c r="E152">
        <v>79.988429218285901</v>
      </c>
      <c r="F152">
        <v>78.169921610452491</v>
      </c>
      <c r="G152">
        <v>0.36668521969544898</v>
      </c>
      <c r="H152">
        <v>7.9988429218285901</v>
      </c>
      <c r="I152">
        <v>7.81699216104525</v>
      </c>
      <c r="J152">
        <v>0.61353924695641404</v>
      </c>
      <c r="K152">
        <v>0</v>
      </c>
      <c r="L152">
        <v>1.99312765400145</v>
      </c>
      <c r="M152">
        <v>-2.9103830456733698E-14</v>
      </c>
      <c r="N152">
        <v>5.0650704344698001</v>
      </c>
      <c r="O152">
        <v>79.941831868656294</v>
      </c>
      <c r="P152">
        <v>78.172375367912309</v>
      </c>
      <c r="Q152">
        <v>163.17927767103799</v>
      </c>
      <c r="R152">
        <v>0.293841816881108</v>
      </c>
      <c r="S152">
        <v>7.9941831868656301</v>
      </c>
      <c r="T152">
        <v>7.8172375367912297</v>
      </c>
      <c r="U152">
        <v>16.105262540538</v>
      </c>
      <c r="V152">
        <v>3.8746032899910299E-2</v>
      </c>
      <c r="W152">
        <v>0</v>
      </c>
      <c r="X152">
        <v>0.116003794931217</v>
      </c>
      <c r="Y152">
        <v>0</v>
      </c>
      <c r="Z152">
        <v>16.182520302569301</v>
      </c>
      <c r="AA152">
        <v>16.105262540538</v>
      </c>
      <c r="AB152">
        <v>5.5520000000000005E-4</v>
      </c>
    </row>
    <row r="153" spans="1:28" x14ac:dyDescent="0.25">
      <c r="A153">
        <v>2</v>
      </c>
      <c r="B153">
        <v>75.249315068493146</v>
      </c>
      <c r="C153">
        <v>75.747945205479454</v>
      </c>
      <c r="D153">
        <v>5.0650704344698001</v>
      </c>
      <c r="E153">
        <v>79.941831868656294</v>
      </c>
      <c r="F153">
        <v>78.172375367912309</v>
      </c>
      <c r="G153">
        <v>0.293841816881108</v>
      </c>
      <c r="H153">
        <v>7.9941831868656301</v>
      </c>
      <c r="I153">
        <v>7.8172375367912297</v>
      </c>
      <c r="J153">
        <v>7.19832597780906</v>
      </c>
      <c r="K153">
        <v>0</v>
      </c>
      <c r="L153">
        <v>5.8152577074991898</v>
      </c>
      <c r="M153">
        <v>0</v>
      </c>
      <c r="N153">
        <v>6.40024392781977</v>
      </c>
      <c r="O153">
        <v>79.983356790358997</v>
      </c>
      <c r="P153">
        <v>78.178745223169599</v>
      </c>
      <c r="Q153">
        <v>164.56234594134801</v>
      </c>
      <c r="R153">
        <v>0.36666872409236101</v>
      </c>
      <c r="S153">
        <v>7.9983356790359004</v>
      </c>
      <c r="T153">
        <v>7.8178745223169601</v>
      </c>
      <c r="U153">
        <v>16.182878925445202</v>
      </c>
      <c r="V153">
        <v>0.411037193659129</v>
      </c>
      <c r="W153">
        <v>0</v>
      </c>
      <c r="X153">
        <v>0.33342080875188701</v>
      </c>
      <c r="Y153">
        <v>0</v>
      </c>
      <c r="Z153">
        <v>16.105262540538</v>
      </c>
      <c r="AA153">
        <v>16.182878925445202</v>
      </c>
      <c r="AB153">
        <v>1.7684E-3</v>
      </c>
    </row>
    <row r="154" spans="1:28" x14ac:dyDescent="0.25">
      <c r="A154">
        <v>2</v>
      </c>
      <c r="B154">
        <v>75.750684931506854</v>
      </c>
      <c r="C154">
        <v>76.246575342465746</v>
      </c>
      <c r="D154">
        <v>6.40024392781977</v>
      </c>
      <c r="E154">
        <v>79.983356790358997</v>
      </c>
      <c r="F154">
        <v>78.178745223169599</v>
      </c>
      <c r="G154">
        <v>0.36666872409236101</v>
      </c>
      <c r="H154">
        <v>7.9983356790359004</v>
      </c>
      <c r="I154">
        <v>7.8178745223169601</v>
      </c>
      <c r="J154">
        <v>0.61353924695641404</v>
      </c>
      <c r="K154">
        <v>0</v>
      </c>
      <c r="L154">
        <v>1.9930355421878201</v>
      </c>
      <c r="M154">
        <v>-1.1641532182693499E-13</v>
      </c>
      <c r="N154">
        <v>5.0648810587585906</v>
      </c>
      <c r="O154">
        <v>79.93677079449391</v>
      </c>
      <c r="P154">
        <v>78.181197792864594</v>
      </c>
      <c r="Q154">
        <v>163.18284964611701</v>
      </c>
      <c r="R154">
        <v>0.293830303717249</v>
      </c>
      <c r="S154">
        <v>7.9936770794493892</v>
      </c>
      <c r="T154">
        <v>7.8181197792864596</v>
      </c>
      <c r="U154">
        <v>16.1056271624531</v>
      </c>
      <c r="V154">
        <v>3.8746032899910299E-2</v>
      </c>
      <c r="W154">
        <v>0</v>
      </c>
      <c r="X154">
        <v>0.11599779589202999</v>
      </c>
      <c r="Y154">
        <v>0</v>
      </c>
      <c r="Z154">
        <v>16.182878925445202</v>
      </c>
      <c r="AA154">
        <v>16.1056271624531</v>
      </c>
      <c r="AB154">
        <v>5.5509999999999999E-4</v>
      </c>
    </row>
    <row r="155" spans="1:28" x14ac:dyDescent="0.25">
      <c r="A155">
        <v>2</v>
      </c>
      <c r="B155">
        <v>76.249315068493146</v>
      </c>
      <c r="C155">
        <v>76.747945205479454</v>
      </c>
      <c r="D155">
        <v>5.0648810587585906</v>
      </c>
      <c r="E155">
        <v>79.93677079449391</v>
      </c>
      <c r="F155">
        <v>78.181197792864594</v>
      </c>
      <c r="G155">
        <v>0.293830303717249</v>
      </c>
      <c r="H155">
        <v>7.9936770794493892</v>
      </c>
      <c r="I155">
        <v>7.8181197792864596</v>
      </c>
      <c r="J155">
        <v>7.1980213310040195</v>
      </c>
      <c r="K155">
        <v>0</v>
      </c>
      <c r="L155">
        <v>5.81501053881414</v>
      </c>
      <c r="M155">
        <v>-1.45519152283669E-13</v>
      </c>
      <c r="N155">
        <v>6.3999746403955893</v>
      </c>
      <c r="O155">
        <v>79.978321224845303</v>
      </c>
      <c r="P155">
        <v>78.187564573066112</v>
      </c>
      <c r="Q155">
        <v>164.565860438307</v>
      </c>
      <c r="R155">
        <v>0.36665235253927603</v>
      </c>
      <c r="S155">
        <v>7.9978321224845308</v>
      </c>
      <c r="T155">
        <v>7.81875645730661</v>
      </c>
      <c r="U155">
        <v>16.183240932330399</v>
      </c>
      <c r="V155">
        <v>0.41101864703319396</v>
      </c>
      <c r="W155">
        <v>0</v>
      </c>
      <c r="X155">
        <v>0.33340487715586997</v>
      </c>
      <c r="Y155">
        <v>0</v>
      </c>
      <c r="Z155">
        <v>16.1056271624531</v>
      </c>
      <c r="AA155">
        <v>16.183240932330399</v>
      </c>
      <c r="AB155">
        <v>1.7683E-3</v>
      </c>
    </row>
    <row r="156" spans="1:28" x14ac:dyDescent="0.25">
      <c r="A156">
        <v>2</v>
      </c>
      <c r="B156">
        <v>76.750684931506854</v>
      </c>
      <c r="C156">
        <v>77.246575342465746</v>
      </c>
      <c r="D156">
        <v>6.3999746403955893</v>
      </c>
      <c r="E156">
        <v>79.978321224845303</v>
      </c>
      <c r="F156">
        <v>78.187564573066112</v>
      </c>
      <c r="G156">
        <v>0.36665235253927603</v>
      </c>
      <c r="H156">
        <v>7.9978321224845308</v>
      </c>
      <c r="I156">
        <v>7.81875645730661</v>
      </c>
      <c r="J156">
        <v>0.61353924695641404</v>
      </c>
      <c r="K156">
        <v>0</v>
      </c>
      <c r="L156">
        <v>1.9929441202759499</v>
      </c>
      <c r="M156">
        <v>8.73114913702011E-14</v>
      </c>
      <c r="N156">
        <v>5.0646931012025895</v>
      </c>
      <c r="O156">
        <v>79.931746504656701</v>
      </c>
      <c r="P156">
        <v>78.190015959128104</v>
      </c>
      <c r="Q156">
        <v>163.186455564987</v>
      </c>
      <c r="R156">
        <v>0.29381887704298298</v>
      </c>
      <c r="S156">
        <v>7.9931746504656704</v>
      </c>
      <c r="T156">
        <v>7.8190015959128107</v>
      </c>
      <c r="U156">
        <v>16.105995123421501</v>
      </c>
      <c r="V156">
        <v>3.8746032899910299E-2</v>
      </c>
      <c r="W156">
        <v>0</v>
      </c>
      <c r="X156">
        <v>0.115991841808866</v>
      </c>
      <c r="Y156">
        <v>0</v>
      </c>
      <c r="Z156">
        <v>16.183240932330399</v>
      </c>
      <c r="AA156">
        <v>16.105995123421501</v>
      </c>
      <c r="AB156">
        <v>5.5509999999999999E-4</v>
      </c>
    </row>
    <row r="157" spans="1:28" x14ac:dyDescent="0.25">
      <c r="A157">
        <v>2</v>
      </c>
      <c r="B157">
        <v>77.249315068493146</v>
      </c>
      <c r="C157">
        <v>77.747945205479454</v>
      </c>
      <c r="D157">
        <v>5.0646931012025895</v>
      </c>
      <c r="E157">
        <v>79.931746504656701</v>
      </c>
      <c r="F157">
        <v>78.190015959128104</v>
      </c>
      <c r="G157">
        <v>0.29381887704298298</v>
      </c>
      <c r="H157">
        <v>7.9931746504656704</v>
      </c>
      <c r="I157">
        <v>7.8190015959128107</v>
      </c>
      <c r="J157">
        <v>7.1977191076476501</v>
      </c>
      <c r="K157">
        <v>0</v>
      </c>
      <c r="L157">
        <v>5.8147653537818398</v>
      </c>
      <c r="M157">
        <v>-1.45519152283669E-13</v>
      </c>
      <c r="N157">
        <v>6.3997073731632996</v>
      </c>
      <c r="O157">
        <v>79.973322270582798</v>
      </c>
      <c r="P157">
        <v>78.196379675107195</v>
      </c>
      <c r="Q157">
        <v>164.56940931885299</v>
      </c>
      <c r="R157">
        <v>0.36663610418784098</v>
      </c>
      <c r="S157">
        <v>7.9973322270582807</v>
      </c>
      <c r="T157">
        <v>7.8196379675107197</v>
      </c>
      <c r="U157">
        <v>16.1836062987568</v>
      </c>
      <c r="V157">
        <v>0.41100024794464401</v>
      </c>
      <c r="W157">
        <v>0</v>
      </c>
      <c r="X157">
        <v>0.33338907260926498</v>
      </c>
      <c r="Y157">
        <v>0</v>
      </c>
      <c r="Z157">
        <v>16.105995123421501</v>
      </c>
      <c r="AA157">
        <v>16.1836062987568</v>
      </c>
      <c r="AB157">
        <v>1.7681999999999999E-3</v>
      </c>
    </row>
    <row r="158" spans="1:28" x14ac:dyDescent="0.25">
      <c r="A158">
        <v>2</v>
      </c>
      <c r="B158">
        <v>77.750684931506854</v>
      </c>
      <c r="C158">
        <v>78.246575342465746</v>
      </c>
      <c r="D158">
        <v>6.3997073731632996</v>
      </c>
      <c r="E158">
        <v>79.973322270582798</v>
      </c>
      <c r="F158">
        <v>78.196379675107195</v>
      </c>
      <c r="G158">
        <v>0.36663610418784098</v>
      </c>
      <c r="H158">
        <v>7.9973322270582807</v>
      </c>
      <c r="I158">
        <v>7.8196379675107197</v>
      </c>
      <c r="J158">
        <v>0.61353924695641404</v>
      </c>
      <c r="K158">
        <v>0</v>
      </c>
      <c r="L158">
        <v>1.9928533835735101</v>
      </c>
      <c r="M158">
        <v>-2.9103830456733698E-14</v>
      </c>
      <c r="N158">
        <v>5.0645065521047403</v>
      </c>
      <c r="O158">
        <v>79.926758748490101</v>
      </c>
      <c r="P158">
        <v>78.198829881641402</v>
      </c>
      <c r="Q158">
        <v>163.19009518223601</v>
      </c>
      <c r="R158">
        <v>0.29380753626684403</v>
      </c>
      <c r="S158">
        <v>7.9926758748490103</v>
      </c>
      <c r="T158">
        <v>7.8198829881641405</v>
      </c>
      <c r="U158">
        <v>16.106366399279999</v>
      </c>
      <c r="V158">
        <v>3.8746032899910299E-2</v>
      </c>
      <c r="W158">
        <v>0</v>
      </c>
      <c r="X158">
        <v>0.115985932376752</v>
      </c>
      <c r="Y158">
        <v>0</v>
      </c>
      <c r="Z158">
        <v>16.1836062987568</v>
      </c>
      <c r="AA158">
        <v>16.106366399279999</v>
      </c>
      <c r="AB158">
        <v>5.5509999999999999E-4</v>
      </c>
    </row>
    <row r="159" spans="1:28" x14ac:dyDescent="0.25">
      <c r="A159">
        <v>2</v>
      </c>
      <c r="B159">
        <v>78.249315068493146</v>
      </c>
      <c r="C159">
        <v>78.747945205479454</v>
      </c>
      <c r="D159">
        <v>5.0645065521047403</v>
      </c>
      <c r="E159">
        <v>79.926758748490101</v>
      </c>
      <c r="F159">
        <v>78.198829881641402</v>
      </c>
      <c r="G159">
        <v>0.29380753626684403</v>
      </c>
      <c r="H159">
        <v>7.9926758748490103</v>
      </c>
      <c r="I159">
        <v>7.8198829881641405</v>
      </c>
      <c r="J159">
        <v>7.19741929113263</v>
      </c>
      <c r="K159">
        <v>0</v>
      </c>
      <c r="L159">
        <v>5.8145221387898198</v>
      </c>
      <c r="M159">
        <v>0</v>
      </c>
      <c r="N159">
        <v>6.3994421123088694</v>
      </c>
      <c r="O159">
        <v>79.968359678110701</v>
      </c>
      <c r="P159">
        <v>78.205190544159507</v>
      </c>
      <c r="Q159">
        <v>164.572992334579</v>
      </c>
      <c r="R159">
        <v>0.366619978195525</v>
      </c>
      <c r="S159">
        <v>7.9968359678110703</v>
      </c>
      <c r="T159">
        <v>7.8205190544159509</v>
      </c>
      <c r="U159">
        <v>16.1839750004225</v>
      </c>
      <c r="V159">
        <v>0.41098199538244701</v>
      </c>
      <c r="W159">
        <v>0</v>
      </c>
      <c r="X159">
        <v>0.33337339423990103</v>
      </c>
      <c r="Y159">
        <v>0</v>
      </c>
      <c r="Z159">
        <v>16.106366399279999</v>
      </c>
      <c r="AA159">
        <v>16.1839750004225</v>
      </c>
      <c r="AB159">
        <v>1.7681999999999999E-3</v>
      </c>
    </row>
    <row r="160" spans="1:28" x14ac:dyDescent="0.25">
      <c r="A160">
        <v>2</v>
      </c>
      <c r="B160">
        <v>78.750684931506854</v>
      </c>
      <c r="C160">
        <v>79.246575342465746</v>
      </c>
      <c r="D160">
        <v>6.3994421123088694</v>
      </c>
      <c r="E160">
        <v>79.968359678110701</v>
      </c>
      <c r="F160">
        <v>78.205190544159507</v>
      </c>
      <c r="G160">
        <v>0.366619978195525</v>
      </c>
      <c r="H160">
        <v>7.9968359678110703</v>
      </c>
      <c r="I160">
        <v>7.8205190544159509</v>
      </c>
      <c r="J160">
        <v>0.61353924695641404</v>
      </c>
      <c r="K160">
        <v>0</v>
      </c>
      <c r="L160">
        <v>1.9927633274190701</v>
      </c>
      <c r="M160">
        <v>-8.73114913702011E-14</v>
      </c>
      <c r="N160">
        <v>5.0643214018343699</v>
      </c>
      <c r="O160">
        <v>79.921807277037701</v>
      </c>
      <c r="P160">
        <v>78.2076395752444</v>
      </c>
      <c r="Q160">
        <v>163.193768254117</v>
      </c>
      <c r="R160">
        <v>0.293796280801429</v>
      </c>
      <c r="S160">
        <v>7.9921807277037695</v>
      </c>
      <c r="T160">
        <v>7.8207639575244405</v>
      </c>
      <c r="U160">
        <v>16.106740966029601</v>
      </c>
      <c r="V160">
        <v>3.8746032899910299E-2</v>
      </c>
      <c r="W160">
        <v>0</v>
      </c>
      <c r="X160">
        <v>0.115980067292816</v>
      </c>
      <c r="Y160">
        <v>0</v>
      </c>
      <c r="Z160">
        <v>16.1839750004225</v>
      </c>
      <c r="AA160">
        <v>16.106740966029601</v>
      </c>
      <c r="AB160">
        <v>5.5509999999999999E-4</v>
      </c>
    </row>
    <row r="161" spans="1:28" x14ac:dyDescent="0.25">
      <c r="A161">
        <v>2</v>
      </c>
      <c r="B161">
        <v>79.249315068493146</v>
      </c>
      <c r="C161">
        <v>79.747945205479454</v>
      </c>
      <c r="D161">
        <v>5.0643214018343699</v>
      </c>
      <c r="E161">
        <v>79.921807277037701</v>
      </c>
      <c r="F161">
        <v>78.2076395752444</v>
      </c>
      <c r="G161">
        <v>0.293796280801429</v>
      </c>
      <c r="H161">
        <v>7.9921807277037695</v>
      </c>
      <c r="I161">
        <v>7.8207639575244405</v>
      </c>
      <c r="J161">
        <v>7.19712186496435</v>
      </c>
      <c r="K161">
        <v>0</v>
      </c>
      <c r="L161">
        <v>5.8142808803190897</v>
      </c>
      <c r="M161">
        <v>8.73114913702011E-14</v>
      </c>
      <c r="N161">
        <v>6.3991788441123196</v>
      </c>
      <c r="O161">
        <v>79.963433199657402</v>
      </c>
      <c r="P161">
        <v>78.213997194992004</v>
      </c>
      <c r="Q161">
        <v>164.57660923876199</v>
      </c>
      <c r="R161">
        <v>0.36660397372553305</v>
      </c>
      <c r="S161">
        <v>7.9963433199657405</v>
      </c>
      <c r="T161">
        <v>7.8213997194992002</v>
      </c>
      <c r="U161">
        <v>16.1843470131905</v>
      </c>
      <c r="V161">
        <v>0.41096388834243802</v>
      </c>
      <c r="W161">
        <v>0</v>
      </c>
      <c r="X161">
        <v>0.333357841181605</v>
      </c>
      <c r="Y161">
        <v>0</v>
      </c>
      <c r="Z161">
        <v>16.106740966029601</v>
      </c>
      <c r="AA161">
        <v>16.1843470131905</v>
      </c>
      <c r="AB161">
        <v>1.7681000000000001E-3</v>
      </c>
    </row>
    <row r="162" spans="1:28" x14ac:dyDescent="0.25">
      <c r="A162">
        <v>2</v>
      </c>
      <c r="B162">
        <v>79.750684931506854</v>
      </c>
      <c r="C162">
        <v>80.246575342465746</v>
      </c>
      <c r="D162">
        <v>6.3991788441123196</v>
      </c>
      <c r="E162">
        <v>79.963433199657402</v>
      </c>
      <c r="F162">
        <v>78.213997194992004</v>
      </c>
      <c r="G162">
        <v>0.36660397372553305</v>
      </c>
      <c r="H162">
        <v>7.9963433199657405</v>
      </c>
      <c r="I162">
        <v>7.8213997194992002</v>
      </c>
      <c r="J162">
        <v>0.61353924695641404</v>
      </c>
      <c r="K162">
        <v>0</v>
      </c>
      <c r="L162">
        <v>1.9926739471825599</v>
      </c>
      <c r="M162">
        <v>-1.1641532182693499E-13</v>
      </c>
      <c r="N162">
        <v>5.0641376408264192</v>
      </c>
      <c r="O162">
        <v>79.916891843029191</v>
      </c>
      <c r="P162">
        <v>78.216445054680008</v>
      </c>
      <c r="Q162">
        <v>163.197474538536</v>
      </c>
      <c r="R162">
        <v>0.29378511006333097</v>
      </c>
      <c r="S162">
        <v>7.9916891843029196</v>
      </c>
      <c r="T162">
        <v>7.8216445054679999</v>
      </c>
      <c r="U162">
        <v>16.1071187998343</v>
      </c>
      <c r="V162">
        <v>3.8746032899910299E-2</v>
      </c>
      <c r="W162">
        <v>0</v>
      </c>
      <c r="X162">
        <v>0.11597424625613</v>
      </c>
      <c r="Y162">
        <v>0</v>
      </c>
      <c r="Z162">
        <v>16.1843470131905</v>
      </c>
      <c r="AA162">
        <v>16.1071187998343</v>
      </c>
      <c r="AB162">
        <v>5.5500000000000005E-4</v>
      </c>
    </row>
    <row r="163" spans="1:28" x14ac:dyDescent="0.25">
      <c r="A163">
        <v>2</v>
      </c>
      <c r="B163">
        <v>80.249315068493146</v>
      </c>
      <c r="C163">
        <v>80.747945205479454</v>
      </c>
      <c r="D163">
        <v>5.0641376408264192</v>
      </c>
      <c r="E163">
        <v>79.916891843029191</v>
      </c>
      <c r="F163">
        <v>78.216445054680008</v>
      </c>
      <c r="G163">
        <v>0.29378511006333097</v>
      </c>
      <c r="H163">
        <v>7.9916891843029196</v>
      </c>
      <c r="I163">
        <v>7.8216445054679999</v>
      </c>
      <c r="J163">
        <v>7.1968268127624997</v>
      </c>
      <c r="K163">
        <v>0</v>
      </c>
      <c r="L163">
        <v>5.8140415649438202</v>
      </c>
      <c r="M163">
        <v>5.8207660913467396E-14</v>
      </c>
      <c r="N163">
        <v>6.3989175549481194</v>
      </c>
      <c r="O163">
        <v>79.958542589129294</v>
      </c>
      <c r="P163">
        <v>78.222799642276911</v>
      </c>
      <c r="Q163">
        <v>164.58025978635399</v>
      </c>
      <c r="R163">
        <v>0.36658808994682301</v>
      </c>
      <c r="S163">
        <v>7.9958542589129298</v>
      </c>
      <c r="T163">
        <v>7.8222799642276897</v>
      </c>
      <c r="U163">
        <v>16.184722313087402</v>
      </c>
      <c r="V163">
        <v>0.41094592582738498</v>
      </c>
      <c r="W163">
        <v>0</v>
      </c>
      <c r="X163">
        <v>0.333342412574195</v>
      </c>
      <c r="Y163">
        <v>0</v>
      </c>
      <c r="Z163">
        <v>16.1071187998343</v>
      </c>
      <c r="AA163">
        <v>16.184722313087402</v>
      </c>
      <c r="AB163">
        <v>1.768E-3</v>
      </c>
    </row>
    <row r="164" spans="1:28" x14ac:dyDescent="0.25">
      <c r="A164">
        <v>2</v>
      </c>
      <c r="B164">
        <v>80.750684931506854</v>
      </c>
      <c r="C164">
        <v>81.246575342465746</v>
      </c>
      <c r="D164">
        <v>6.3989175549481194</v>
      </c>
      <c r="E164">
        <v>79.958542589129294</v>
      </c>
      <c r="F164">
        <v>78.222799642276911</v>
      </c>
      <c r="G164">
        <v>0.36658808994682301</v>
      </c>
      <c r="H164">
        <v>7.9958542589129298</v>
      </c>
      <c r="I164">
        <v>7.8222799642276897</v>
      </c>
      <c r="J164">
        <v>0.61353924695641404</v>
      </c>
      <c r="K164">
        <v>0</v>
      </c>
      <c r="L164">
        <v>1.99258523826498</v>
      </c>
      <c r="M164">
        <v>0</v>
      </c>
      <c r="N164">
        <v>5.0639552595816406</v>
      </c>
      <c r="O164">
        <v>79.912012200870095</v>
      </c>
      <c r="P164">
        <v>78.225246334594004</v>
      </c>
      <c r="Q164">
        <v>163.20121379504602</v>
      </c>
      <c r="R164">
        <v>0.29377402347315401</v>
      </c>
      <c r="S164">
        <v>7.9912012200870102</v>
      </c>
      <c r="T164">
        <v>7.8225246334594001</v>
      </c>
      <c r="U164">
        <v>16.107499877019599</v>
      </c>
      <c r="V164">
        <v>3.8746032899910299E-2</v>
      </c>
      <c r="W164">
        <v>0</v>
      </c>
      <c r="X164">
        <v>0.11596846896779099</v>
      </c>
      <c r="Y164">
        <v>0</v>
      </c>
      <c r="Z164">
        <v>16.184722313087402</v>
      </c>
      <c r="AA164">
        <v>16.107499877019599</v>
      </c>
      <c r="AB164">
        <v>5.5500000000000005E-4</v>
      </c>
    </row>
    <row r="165" spans="1:28" x14ac:dyDescent="0.25">
      <c r="A165">
        <v>2</v>
      </c>
      <c r="B165">
        <v>81.249315068493146</v>
      </c>
      <c r="C165">
        <v>81.747945205479454</v>
      </c>
      <c r="D165">
        <v>5.0639552595816406</v>
      </c>
      <c r="E165">
        <v>79.912012200870095</v>
      </c>
      <c r="F165">
        <v>78.225246334594004</v>
      </c>
      <c r="G165">
        <v>0.29377402347315401</v>
      </c>
      <c r="H165">
        <v>7.9912012200870102</v>
      </c>
      <c r="I165">
        <v>7.8225246334594001</v>
      </c>
      <c r="J165">
        <v>7.1965341182581399</v>
      </c>
      <c r="K165">
        <v>0</v>
      </c>
      <c r="L165">
        <v>5.8138041793307806</v>
      </c>
      <c r="M165">
        <v>-1.74622982740402E-13</v>
      </c>
      <c r="N165">
        <v>6.3986582312837204</v>
      </c>
      <c r="O165">
        <v>79.953687602099706</v>
      </c>
      <c r="P165">
        <v>78.23159790058979</v>
      </c>
      <c r="Q165">
        <v>164.583943733973</v>
      </c>
      <c r="R165">
        <v>0.36657232603403</v>
      </c>
      <c r="S165">
        <v>7.9953687602099697</v>
      </c>
      <c r="T165">
        <v>7.8231597900589804</v>
      </c>
      <c r="U165">
        <v>16.185100876303</v>
      </c>
      <c r="V165">
        <v>0.41092810684685399</v>
      </c>
      <c r="W165">
        <v>0</v>
      </c>
      <c r="X165">
        <v>0.33332710756343298</v>
      </c>
      <c r="Y165">
        <v>0</v>
      </c>
      <c r="Z165">
        <v>16.107499877019599</v>
      </c>
      <c r="AA165">
        <v>16.185100876303</v>
      </c>
      <c r="AB165">
        <v>1.7679E-3</v>
      </c>
    </row>
    <row r="166" spans="1:28" x14ac:dyDescent="0.25">
      <c r="A166">
        <v>2</v>
      </c>
      <c r="B166">
        <v>81.750684931506854</v>
      </c>
      <c r="C166">
        <v>82.246575342465746</v>
      </c>
      <c r="D166">
        <v>6.3986582312837204</v>
      </c>
      <c r="E166">
        <v>79.953687602099706</v>
      </c>
      <c r="F166">
        <v>78.23159790058979</v>
      </c>
      <c r="G166">
        <v>0.36657232603403</v>
      </c>
      <c r="H166">
        <v>7.9953687602099697</v>
      </c>
      <c r="I166">
        <v>7.8231597900589804</v>
      </c>
      <c r="J166">
        <v>0.61353924695641404</v>
      </c>
      <c r="K166">
        <v>0</v>
      </c>
      <c r="L166">
        <v>1.9924971960979698</v>
      </c>
      <c r="M166">
        <v>-1.45519152283669E-13</v>
      </c>
      <c r="N166">
        <v>5.0637742486656094</v>
      </c>
      <c r="O166">
        <v>79.907168106629911</v>
      </c>
      <c r="P166">
        <v>78.2340434295363</v>
      </c>
      <c r="Q166">
        <v>163.20498578483202</v>
      </c>
      <c r="R166">
        <v>0.29376302045546099</v>
      </c>
      <c r="S166">
        <v>7.99071681066299</v>
      </c>
      <c r="T166">
        <v>7.82340434295363</v>
      </c>
      <c r="U166">
        <v>16.107884174072101</v>
      </c>
      <c r="V166">
        <v>3.8746032899910299E-2</v>
      </c>
      <c r="W166">
        <v>0</v>
      </c>
      <c r="X166">
        <v>0.115962735130806</v>
      </c>
      <c r="Y166">
        <v>0</v>
      </c>
      <c r="Z166">
        <v>16.185100876303</v>
      </c>
      <c r="AA166">
        <v>16.107884174072101</v>
      </c>
      <c r="AB166">
        <v>5.5500000000000005E-4</v>
      </c>
    </row>
    <row r="167" spans="1:28" x14ac:dyDescent="0.25">
      <c r="A167">
        <v>2</v>
      </c>
      <c r="B167">
        <v>82.249315068493146</v>
      </c>
      <c r="C167">
        <v>82.747945205479454</v>
      </c>
      <c r="D167">
        <v>5.0637742486656094</v>
      </c>
      <c r="E167">
        <v>79.907168106629911</v>
      </c>
      <c r="F167">
        <v>78.2340434295363</v>
      </c>
      <c r="G167">
        <v>0.29376302045546099</v>
      </c>
      <c r="H167">
        <v>7.99071681066299</v>
      </c>
      <c r="I167">
        <v>7.82340434295363</v>
      </c>
      <c r="J167">
        <v>7.1962437652945601</v>
      </c>
      <c r="K167">
        <v>0</v>
      </c>
      <c r="L167">
        <v>5.8135687102383997</v>
      </c>
      <c r="M167">
        <v>2.9103830456733698E-14</v>
      </c>
      <c r="N167">
        <v>6.3984008596794899</v>
      </c>
      <c r="O167">
        <v>79.948867995797499</v>
      </c>
      <c r="P167">
        <v>78.240391984410905</v>
      </c>
      <c r="Q167">
        <v>164.587660839888</v>
      </c>
      <c r="R167">
        <v>0.36655668116745499</v>
      </c>
      <c r="S167">
        <v>7.9948867995797501</v>
      </c>
      <c r="T167">
        <v>7.8240391984410902</v>
      </c>
      <c r="U167">
        <v>16.185482679188301</v>
      </c>
      <c r="V167">
        <v>0.41091043041723901</v>
      </c>
      <c r="W167">
        <v>0</v>
      </c>
      <c r="X167">
        <v>0.33331192530102299</v>
      </c>
      <c r="Y167">
        <v>0</v>
      </c>
      <c r="Z167">
        <v>16.107884174072101</v>
      </c>
      <c r="AA167">
        <v>16.185482679188301</v>
      </c>
      <c r="AB167">
        <v>1.7679E-3</v>
      </c>
    </row>
    <row r="168" spans="1:28" x14ac:dyDescent="0.25">
      <c r="A168">
        <v>2</v>
      </c>
      <c r="B168">
        <v>82.750684931506854</v>
      </c>
      <c r="C168">
        <v>83.246575342465746</v>
      </c>
      <c r="D168">
        <v>6.3984008596794899</v>
      </c>
      <c r="E168">
        <v>79.948867995797499</v>
      </c>
      <c r="F168">
        <v>78.240391984410905</v>
      </c>
      <c r="G168">
        <v>0.36655668116745499</v>
      </c>
      <c r="H168">
        <v>7.9948867995797501</v>
      </c>
      <c r="I168">
        <v>7.8240391984410902</v>
      </c>
      <c r="J168">
        <v>0.61353924695641404</v>
      </c>
      <c r="K168">
        <v>0</v>
      </c>
      <c r="L168">
        <v>1.9924098161438999</v>
      </c>
      <c r="M168">
        <v>-8.73114913702011E-14</v>
      </c>
      <c r="N168">
        <v>5.0635945987087094</v>
      </c>
      <c r="O168">
        <v>79.902359318031202</v>
      </c>
      <c r="P168">
        <v>78.242836353960698</v>
      </c>
      <c r="Q168">
        <v>163.208790270701</v>
      </c>
      <c r="R168">
        <v>0.29375210043876498</v>
      </c>
      <c r="S168">
        <v>7.9902359318031202</v>
      </c>
      <c r="T168">
        <v>7.8242836353960703</v>
      </c>
      <c r="U168">
        <v>16.108271667638</v>
      </c>
      <c r="V168">
        <v>3.8746032899910299E-2</v>
      </c>
      <c r="W168">
        <v>0</v>
      </c>
      <c r="X168">
        <v>0.11595704445025901</v>
      </c>
      <c r="Y168">
        <v>0</v>
      </c>
      <c r="Z168">
        <v>16.185482679188301</v>
      </c>
      <c r="AA168">
        <v>16.108271667638</v>
      </c>
      <c r="AB168">
        <v>5.5500000000000005E-4</v>
      </c>
    </row>
    <row r="169" spans="1:28" x14ac:dyDescent="0.25">
      <c r="A169">
        <v>2</v>
      </c>
      <c r="B169">
        <v>83.249315068493146</v>
      </c>
      <c r="C169">
        <v>83.747945205479454</v>
      </c>
      <c r="D169">
        <v>5.0635945987087094</v>
      </c>
      <c r="E169">
        <v>79.902359318031202</v>
      </c>
      <c r="F169">
        <v>78.242836353960698</v>
      </c>
      <c r="G169">
        <v>0.29375210043876498</v>
      </c>
      <c r="H169">
        <v>7.9902359318031202</v>
      </c>
      <c r="I169">
        <v>7.8242836353960703</v>
      </c>
      <c r="J169">
        <v>7.19595573782542</v>
      </c>
      <c r="K169">
        <v>0</v>
      </c>
      <c r="L169">
        <v>5.8133351445162802</v>
      </c>
      <c r="M169">
        <v>5.8207660913467396E-14</v>
      </c>
      <c r="N169">
        <v>6.3981454267878197</v>
      </c>
      <c r="O169">
        <v>79.944083529097099</v>
      </c>
      <c r="P169">
        <v>78.249181908124697</v>
      </c>
      <c r="Q169">
        <v>164.59141086400999</v>
      </c>
      <c r="R169">
        <v>0.36654115453300701</v>
      </c>
      <c r="S169">
        <v>7.9944083529097094</v>
      </c>
      <c r="T169">
        <v>7.8249181908124701</v>
      </c>
      <c r="U169">
        <v>16.185867698255201</v>
      </c>
      <c r="V169">
        <v>0.41089289556165803</v>
      </c>
      <c r="W169">
        <v>0</v>
      </c>
      <c r="X169">
        <v>0.33329686494441596</v>
      </c>
      <c r="Y169">
        <v>0</v>
      </c>
      <c r="Z169">
        <v>16.108271667638</v>
      </c>
      <c r="AA169">
        <v>16.185867698255201</v>
      </c>
      <c r="AB169">
        <v>1.7678000000000001E-3</v>
      </c>
    </row>
    <row r="170" spans="1:28" x14ac:dyDescent="0.25">
      <c r="A170">
        <v>2</v>
      </c>
      <c r="B170">
        <v>83.750684931506854</v>
      </c>
      <c r="C170">
        <v>84.246575342465746</v>
      </c>
      <c r="D170">
        <v>6.3981454267878197</v>
      </c>
      <c r="E170">
        <v>79.944083529097099</v>
      </c>
      <c r="F170">
        <v>78.249181908124697</v>
      </c>
      <c r="G170">
        <v>0.36654115453300701</v>
      </c>
      <c r="H170">
        <v>7.9944083529097094</v>
      </c>
      <c r="I170">
        <v>7.8249181908124701</v>
      </c>
      <c r="J170">
        <v>0.61353924695641404</v>
      </c>
      <c r="K170">
        <v>0</v>
      </c>
      <c r="L170">
        <v>1.9923230938954701</v>
      </c>
      <c r="M170">
        <v>-2.9103830456733698E-14</v>
      </c>
      <c r="N170">
        <v>5.0634163004054198</v>
      </c>
      <c r="O170">
        <v>79.897585594438695</v>
      </c>
      <c r="P170">
        <v>78.2516251222265</v>
      </c>
      <c r="Q170">
        <v>163.21262701707101</v>
      </c>
      <c r="R170">
        <v>0.29374126285548602</v>
      </c>
      <c r="S170">
        <v>7.98975855944387</v>
      </c>
      <c r="T170">
        <v>7.8251625122226498</v>
      </c>
      <c r="U170">
        <v>16.108662334521998</v>
      </c>
      <c r="V170">
        <v>3.8746032899910299E-2</v>
      </c>
      <c r="W170">
        <v>0</v>
      </c>
      <c r="X170">
        <v>0.11595139663309401</v>
      </c>
      <c r="Y170">
        <v>0</v>
      </c>
      <c r="Z170">
        <v>16.185867698255201</v>
      </c>
      <c r="AA170">
        <v>16.108662334521998</v>
      </c>
      <c r="AB170">
        <v>5.5500000000000005E-4</v>
      </c>
    </row>
    <row r="171" spans="1:28" x14ac:dyDescent="0.25">
      <c r="A171">
        <v>2</v>
      </c>
      <c r="B171">
        <v>84.249315068493146</v>
      </c>
      <c r="C171">
        <v>84.747945205479454</v>
      </c>
      <c r="D171">
        <v>5.0634163004054198</v>
      </c>
      <c r="E171">
        <v>79.897585594438695</v>
      </c>
      <c r="F171">
        <v>78.2516251222265</v>
      </c>
      <c r="G171">
        <v>0.29374126285548602</v>
      </c>
      <c r="H171">
        <v>7.98975855944387</v>
      </c>
      <c r="I171">
        <v>7.8251625122226498</v>
      </c>
      <c r="J171">
        <v>7.19567001991342</v>
      </c>
      <c r="K171">
        <v>0</v>
      </c>
      <c r="L171">
        <v>5.8131034691043597</v>
      </c>
      <c r="M171">
        <v>-2.9103830456733698E-14</v>
      </c>
      <c r="N171">
        <v>6.3978919193516299</v>
      </c>
      <c r="O171">
        <v>79.939333962505998</v>
      </c>
      <c r="P171">
        <v>78.257967686021999</v>
      </c>
      <c r="Q171">
        <v>164.59519356787999</v>
      </c>
      <c r="R171">
        <v>0.36652574532212601</v>
      </c>
      <c r="S171">
        <v>7.9939333962505996</v>
      </c>
      <c r="T171">
        <v>7.8257967686022001</v>
      </c>
      <c r="U171">
        <v>16.1862559101749</v>
      </c>
      <c r="V171">
        <v>0.41087550130984801</v>
      </c>
      <c r="W171">
        <v>0</v>
      </c>
      <c r="X171">
        <v>0.33328192565692699</v>
      </c>
      <c r="Y171">
        <v>0</v>
      </c>
      <c r="Z171">
        <v>16.108662334521998</v>
      </c>
      <c r="AA171">
        <v>16.1862559101749</v>
      </c>
      <c r="AB171">
        <v>1.7677000000000001E-3</v>
      </c>
    </row>
    <row r="172" spans="1:28" x14ac:dyDescent="0.25">
      <c r="A172">
        <v>2</v>
      </c>
      <c r="B172">
        <v>84.750684931506854</v>
      </c>
      <c r="C172">
        <v>85.246575342465746</v>
      </c>
      <c r="D172">
        <v>6.3978919193516299</v>
      </c>
      <c r="E172">
        <v>79.939333962505998</v>
      </c>
      <c r="F172">
        <v>78.257967686021999</v>
      </c>
      <c r="G172">
        <v>0.36652574532212601</v>
      </c>
      <c r="H172">
        <v>7.9939333962505996</v>
      </c>
      <c r="I172">
        <v>7.8257967686022001</v>
      </c>
      <c r="J172">
        <v>0.61353924695641404</v>
      </c>
      <c r="K172">
        <v>0</v>
      </c>
      <c r="L172">
        <v>1.99223702487564</v>
      </c>
      <c r="M172">
        <v>0</v>
      </c>
      <c r="N172">
        <v>5.0632393445133905</v>
      </c>
      <c r="O172">
        <v>79.892846696848295</v>
      </c>
      <c r="P172">
        <v>78.260409748598704</v>
      </c>
      <c r="Q172">
        <v>163.21649578995999</v>
      </c>
      <c r="R172">
        <v>0.29373050714190602</v>
      </c>
      <c r="S172">
        <v>7.9892846696848299</v>
      </c>
      <c r="T172">
        <v>7.82604097485987</v>
      </c>
      <c r="U172">
        <v>16.109056151686602</v>
      </c>
      <c r="V172">
        <v>3.8746032899910299E-2</v>
      </c>
      <c r="W172">
        <v>0</v>
      </c>
      <c r="X172">
        <v>0.115945791388227</v>
      </c>
      <c r="Y172">
        <v>0</v>
      </c>
      <c r="Z172">
        <v>16.1862559101749</v>
      </c>
      <c r="AA172">
        <v>16.109056151686602</v>
      </c>
      <c r="AB172">
        <v>5.5489999999999999E-4</v>
      </c>
    </row>
    <row r="173" spans="1:28" x14ac:dyDescent="0.25">
      <c r="A173">
        <v>2</v>
      </c>
      <c r="B173">
        <v>85.249315068493146</v>
      </c>
      <c r="C173">
        <v>85.747945205479454</v>
      </c>
      <c r="D173">
        <v>5.0632393445133905</v>
      </c>
      <c r="E173">
        <v>79.892846696848295</v>
      </c>
      <c r="F173">
        <v>78.260409748598704</v>
      </c>
      <c r="G173">
        <v>0.29373050714190602</v>
      </c>
      <c r="H173">
        <v>7.9892846696848299</v>
      </c>
      <c r="I173">
        <v>7.82604097485987</v>
      </c>
      <c r="J173">
        <v>7.19538659573122</v>
      </c>
      <c r="K173">
        <v>0</v>
      </c>
      <c r="L173">
        <v>5.81287367103213</v>
      </c>
      <c r="M173">
        <v>-5.8207660913467396E-14</v>
      </c>
      <c r="N173">
        <v>6.39764032420522</v>
      </c>
      <c r="O173">
        <v>79.934619058154908</v>
      </c>
      <c r="P173">
        <v>78.266749332299497</v>
      </c>
      <c r="Q173">
        <v>164.59900871466002</v>
      </c>
      <c r="R173">
        <v>0.36651045273181099</v>
      </c>
      <c r="S173">
        <v>7.9934619058154901</v>
      </c>
      <c r="T173">
        <v>7.8266749332299499</v>
      </c>
      <c r="U173">
        <v>16.186647291777202</v>
      </c>
      <c r="V173">
        <v>0.41085824669827098</v>
      </c>
      <c r="W173">
        <v>0</v>
      </c>
      <c r="X173">
        <v>0.33326710660763503</v>
      </c>
      <c r="Y173">
        <v>0</v>
      </c>
      <c r="Z173">
        <v>16.109056151686602</v>
      </c>
      <c r="AA173">
        <v>16.186647291777202</v>
      </c>
      <c r="AB173">
        <v>1.7676E-3</v>
      </c>
    </row>
    <row r="174" spans="1:28" x14ac:dyDescent="0.25">
      <c r="A174">
        <v>2</v>
      </c>
      <c r="B174">
        <v>85.750684931506854</v>
      </c>
      <c r="C174">
        <v>86.246575342465746</v>
      </c>
      <c r="D174">
        <v>6.39764032420522</v>
      </c>
      <c r="E174">
        <v>79.934619058154908</v>
      </c>
      <c r="F174">
        <v>78.266749332299497</v>
      </c>
      <c r="G174">
        <v>0.36651045273181099</v>
      </c>
      <c r="H174">
        <v>7.9934619058154901</v>
      </c>
      <c r="I174">
        <v>7.8266749332299499</v>
      </c>
      <c r="J174">
        <v>0.61353924695641404</v>
      </c>
      <c r="K174">
        <v>0</v>
      </c>
      <c r="L174">
        <v>1.9921516046371501</v>
      </c>
      <c r="M174">
        <v>1.1641532182693499E-13</v>
      </c>
      <c r="N174">
        <v>5.0630637218539496</v>
      </c>
      <c r="O174">
        <v>79.888142387876002</v>
      </c>
      <c r="P174">
        <v>78.269190247248702</v>
      </c>
      <c r="Q174">
        <v>163.22039635697899</v>
      </c>
      <c r="R174">
        <v>0.29371983273817698</v>
      </c>
      <c r="S174">
        <v>7.9888142387876</v>
      </c>
      <c r="T174">
        <v>7.8269190247248694</v>
      </c>
      <c r="U174">
        <v>16.1094530962507</v>
      </c>
      <c r="V174">
        <v>3.8746032899910299E-2</v>
      </c>
      <c r="W174">
        <v>0</v>
      </c>
      <c r="X174">
        <v>0.11594022842650201</v>
      </c>
      <c r="Y174">
        <v>0</v>
      </c>
      <c r="Z174">
        <v>16.186647291777202</v>
      </c>
      <c r="AA174">
        <v>16.1094530962507</v>
      </c>
      <c r="AB174">
        <v>5.5489999999999999E-4</v>
      </c>
    </row>
    <row r="175" spans="1:28" x14ac:dyDescent="0.25">
      <c r="A175">
        <v>2</v>
      </c>
      <c r="B175">
        <v>86.249315068493146</v>
      </c>
      <c r="C175">
        <v>86.747945205479454</v>
      </c>
      <c r="D175">
        <v>5.0630637218539496</v>
      </c>
      <c r="E175">
        <v>79.888142387876002</v>
      </c>
      <c r="F175">
        <v>78.269190247248702</v>
      </c>
      <c r="G175">
        <v>0.29371983273817698</v>
      </c>
      <c r="H175">
        <v>7.9888142387876</v>
      </c>
      <c r="I175">
        <v>7.8269190247248694</v>
      </c>
      <c r="J175">
        <v>7.1951054495603799</v>
      </c>
      <c r="K175">
        <v>0</v>
      </c>
      <c r="L175">
        <v>5.8126457374189302</v>
      </c>
      <c r="M175">
        <v>-2.9103830456733698E-14</v>
      </c>
      <c r="N175">
        <v>6.3973906282730804</v>
      </c>
      <c r="O175">
        <v>79.929938579786494</v>
      </c>
      <c r="P175">
        <v>78.275526861060698</v>
      </c>
      <c r="Q175">
        <v>164.60285606912001</v>
      </c>
      <c r="R175">
        <v>0.36649527596457698</v>
      </c>
      <c r="S175">
        <v>7.9929938579786404</v>
      </c>
      <c r="T175">
        <v>7.8275526861060696</v>
      </c>
      <c r="U175">
        <v>16.187041820049302</v>
      </c>
      <c r="V175">
        <v>0.41084113076999396</v>
      </c>
      <c r="W175">
        <v>0</v>
      </c>
      <c r="X175">
        <v>0.33325240697135999</v>
      </c>
      <c r="Y175">
        <v>0</v>
      </c>
      <c r="Z175">
        <v>16.1094530962507</v>
      </c>
      <c r="AA175">
        <v>16.187041820049302</v>
      </c>
      <c r="AB175">
        <v>1.7676E-3</v>
      </c>
    </row>
    <row r="176" spans="1:28" x14ac:dyDescent="0.25">
      <c r="A176">
        <v>2</v>
      </c>
      <c r="B176">
        <v>86.750684931506854</v>
      </c>
      <c r="C176">
        <v>87.246575342465746</v>
      </c>
      <c r="D176">
        <v>6.3973906282730804</v>
      </c>
      <c r="E176">
        <v>79.929938579786494</v>
      </c>
      <c r="F176">
        <v>78.275526861060698</v>
      </c>
      <c r="G176">
        <v>0.36649527596457698</v>
      </c>
      <c r="H176">
        <v>7.9929938579786404</v>
      </c>
      <c r="I176">
        <v>7.8275526861060696</v>
      </c>
      <c r="J176">
        <v>0.61353924695641404</v>
      </c>
      <c r="K176">
        <v>0</v>
      </c>
      <c r="L176">
        <v>1.9920668287629502</v>
      </c>
      <c r="M176">
        <v>0</v>
      </c>
      <c r="N176">
        <v>5.0628894233113</v>
      </c>
      <c r="O176">
        <v>79.883472431747407</v>
      </c>
      <c r="P176">
        <v>78.277966632255001</v>
      </c>
      <c r="Q176">
        <v>163.22432848731398</v>
      </c>
      <c r="R176">
        <v>0.29370923908830004</v>
      </c>
      <c r="S176">
        <v>7.98834724317474</v>
      </c>
      <c r="T176">
        <v>7.8277966632255005</v>
      </c>
      <c r="U176">
        <v>16.109853145488501</v>
      </c>
      <c r="V176">
        <v>3.8746032899910299E-2</v>
      </c>
      <c r="W176">
        <v>0</v>
      </c>
      <c r="X176">
        <v>0.11593470746066101</v>
      </c>
      <c r="Y176">
        <v>0</v>
      </c>
      <c r="Z176">
        <v>16.187041820049302</v>
      </c>
      <c r="AA176">
        <v>16.109853145488501</v>
      </c>
      <c r="AB176">
        <v>5.5489999999999999E-4</v>
      </c>
    </row>
    <row r="177" spans="1:28" x14ac:dyDescent="0.25">
      <c r="A177">
        <v>2</v>
      </c>
      <c r="B177">
        <v>87.249315068493146</v>
      </c>
      <c r="C177">
        <v>87.747945205479454</v>
      </c>
      <c r="D177">
        <v>5.0628894233113</v>
      </c>
      <c r="E177">
        <v>79.883472431747407</v>
      </c>
      <c r="F177">
        <v>78.277966632255001</v>
      </c>
      <c r="G177">
        <v>0.29370923908830004</v>
      </c>
      <c r="H177">
        <v>7.98834724317474</v>
      </c>
      <c r="I177">
        <v>7.8277966632255005</v>
      </c>
      <c r="J177">
        <v>7.1948265657894597</v>
      </c>
      <c r="K177">
        <v>0</v>
      </c>
      <c r="L177">
        <v>5.8124196554724703</v>
      </c>
      <c r="M177">
        <v>-8.73114913702011E-14</v>
      </c>
      <c r="N177">
        <v>6.3971428185690602</v>
      </c>
      <c r="O177">
        <v>79.925292292744999</v>
      </c>
      <c r="P177">
        <v>78.284300286316707</v>
      </c>
      <c r="Q177">
        <v>164.60673539763101</v>
      </c>
      <c r="R177">
        <v>0.36648021422837795</v>
      </c>
      <c r="S177">
        <v>7.9925292292745</v>
      </c>
      <c r="T177">
        <v>7.8284300286316704</v>
      </c>
      <c r="U177">
        <v>16.1874394721345</v>
      </c>
      <c r="V177">
        <v>0.41082415257460098</v>
      </c>
      <c r="W177">
        <v>0</v>
      </c>
      <c r="X177">
        <v>0.33323782592859402</v>
      </c>
      <c r="Y177">
        <v>0</v>
      </c>
      <c r="Z177">
        <v>16.109853145488501</v>
      </c>
      <c r="AA177">
        <v>16.1874394721345</v>
      </c>
      <c r="AB177">
        <v>1.7675E-3</v>
      </c>
    </row>
    <row r="178" spans="1:28" x14ac:dyDescent="0.25">
      <c r="A178">
        <v>2</v>
      </c>
      <c r="B178">
        <v>87.750684931506854</v>
      </c>
      <c r="C178">
        <v>88.246575342465746</v>
      </c>
      <c r="D178">
        <v>6.3971428185690602</v>
      </c>
      <c r="E178">
        <v>79.925292292744999</v>
      </c>
      <c r="F178">
        <v>78.284300286316707</v>
      </c>
      <c r="G178">
        <v>0.36648021422837795</v>
      </c>
      <c r="H178">
        <v>7.9925292292745</v>
      </c>
      <c r="I178">
        <v>7.8284300286316704</v>
      </c>
      <c r="J178">
        <v>0.61353924695641404</v>
      </c>
      <c r="K178">
        <v>0</v>
      </c>
      <c r="L178">
        <v>1.9919826928653499</v>
      </c>
      <c r="M178">
        <v>-2.9103830456733698E-14</v>
      </c>
      <c r="N178">
        <v>5.0627164398319398</v>
      </c>
      <c r="O178">
        <v>79.878836594286298</v>
      </c>
      <c r="P178">
        <v>78.2867389176036</v>
      </c>
      <c r="Q178">
        <v>163.22829195172201</v>
      </c>
      <c r="R178">
        <v>0.29369872564006405</v>
      </c>
      <c r="S178">
        <v>7.98788365942863</v>
      </c>
      <c r="T178">
        <v>7.82867389176036</v>
      </c>
      <c r="U178">
        <v>16.110256276829102</v>
      </c>
      <c r="V178">
        <v>3.8746032899910299E-2</v>
      </c>
      <c r="W178">
        <v>0</v>
      </c>
      <c r="X178">
        <v>0.115929228205399</v>
      </c>
      <c r="Y178">
        <v>0</v>
      </c>
      <c r="Z178">
        <v>16.1874394721345</v>
      </c>
      <c r="AA178">
        <v>16.110256276829102</v>
      </c>
      <c r="AB178">
        <v>5.5489999999999999E-4</v>
      </c>
    </row>
    <row r="179" spans="1:28" x14ac:dyDescent="0.25">
      <c r="A179">
        <v>2</v>
      </c>
      <c r="B179">
        <v>88.249315068493146</v>
      </c>
      <c r="C179">
        <v>88.747945205479454</v>
      </c>
      <c r="D179">
        <v>5.0627164398319398</v>
      </c>
      <c r="E179">
        <v>79.878836594286298</v>
      </c>
      <c r="F179">
        <v>78.2867389176036</v>
      </c>
      <c r="G179">
        <v>0.29369872564006405</v>
      </c>
      <c r="H179">
        <v>7.98788365942863</v>
      </c>
      <c r="I179">
        <v>7.82867389176036</v>
      </c>
      <c r="J179">
        <v>7.1945499289134407</v>
      </c>
      <c r="K179">
        <v>0</v>
      </c>
      <c r="L179">
        <v>5.8121954124880801</v>
      </c>
      <c r="M179">
        <v>-8.73114913702011E-14</v>
      </c>
      <c r="N179">
        <v>6.3968968821953505</v>
      </c>
      <c r="O179">
        <v>79.9206799639651</v>
      </c>
      <c r="P179">
        <v>78.293069621986803</v>
      </c>
      <c r="Q179">
        <v>164.610646468147</v>
      </c>
      <c r="R179">
        <v>0.36646526673656599</v>
      </c>
      <c r="S179">
        <v>7.9920679963965107</v>
      </c>
      <c r="T179">
        <v>7.8293069621986797</v>
      </c>
      <c r="U179">
        <v>16.187840225331801</v>
      </c>
      <c r="V179">
        <v>0.41080731116817298</v>
      </c>
      <c r="W179">
        <v>0</v>
      </c>
      <c r="X179">
        <v>0.33322336266547098</v>
      </c>
      <c r="Y179">
        <v>0</v>
      </c>
      <c r="Z179">
        <v>16.110256276829102</v>
      </c>
      <c r="AA179">
        <v>16.187840225331801</v>
      </c>
      <c r="AB179">
        <v>1.7674000000000001E-3</v>
      </c>
    </row>
    <row r="180" spans="1:28" x14ac:dyDescent="0.25">
      <c r="A180">
        <v>2</v>
      </c>
      <c r="B180">
        <v>88.750684931506854</v>
      </c>
      <c r="C180">
        <v>89.246575342465746</v>
      </c>
      <c r="D180">
        <v>6.3968968821953505</v>
      </c>
      <c r="E180">
        <v>79.9206799639651</v>
      </c>
      <c r="F180">
        <v>78.293069621986803</v>
      </c>
      <c r="G180">
        <v>0.36646526673656599</v>
      </c>
      <c r="H180">
        <v>7.9920679963965107</v>
      </c>
      <c r="I180">
        <v>7.8293069621986797</v>
      </c>
      <c r="J180">
        <v>0.61353924695641404</v>
      </c>
      <c r="K180">
        <v>0</v>
      </c>
      <c r="L180">
        <v>1.9918991925862499</v>
      </c>
      <c r="M180">
        <v>-2.9103830456733698E-14</v>
      </c>
      <c r="N180">
        <v>5.0625447624239799</v>
      </c>
      <c r="O180">
        <v>79.87423464290481</v>
      </c>
      <c r="P180">
        <v>78.295507117188592</v>
      </c>
      <c r="Q180">
        <v>163.232286522517</v>
      </c>
      <c r="R180">
        <v>0.29368829184502698</v>
      </c>
      <c r="S180">
        <v>7.9874234642904804</v>
      </c>
      <c r="T180">
        <v>7.8295507117188601</v>
      </c>
      <c r="U180">
        <v>16.1106624678544</v>
      </c>
      <c r="V180">
        <v>3.8746032899910299E-2</v>
      </c>
      <c r="W180">
        <v>0</v>
      </c>
      <c r="X180">
        <v>0.11592379037729</v>
      </c>
      <c r="Y180">
        <v>0</v>
      </c>
      <c r="Z180">
        <v>16.187840225331801</v>
      </c>
      <c r="AA180">
        <v>16.1106624678544</v>
      </c>
      <c r="AB180">
        <v>5.5479999999999993E-4</v>
      </c>
    </row>
    <row r="181" spans="1:28" x14ac:dyDescent="0.25">
      <c r="A181">
        <v>2</v>
      </c>
      <c r="B181">
        <v>89.249315068493146</v>
      </c>
      <c r="C181">
        <v>89.747945205479454</v>
      </c>
      <c r="D181">
        <v>5.0625447624239799</v>
      </c>
      <c r="E181">
        <v>79.87423464290481</v>
      </c>
      <c r="F181">
        <v>78.295507117188592</v>
      </c>
      <c r="G181">
        <v>0.29368829184502698</v>
      </c>
      <c r="H181">
        <v>7.9874234642904804</v>
      </c>
      <c r="I181">
        <v>7.8295507117188601</v>
      </c>
      <c r="J181">
        <v>7.1942755235342899</v>
      </c>
      <c r="K181">
        <v>0</v>
      </c>
      <c r="L181">
        <v>5.8119729958484303</v>
      </c>
      <c r="M181">
        <v>-1.45519152283669E-13</v>
      </c>
      <c r="N181">
        <v>6.3966528063429493</v>
      </c>
      <c r="O181">
        <v>79.916101361961495</v>
      </c>
      <c r="P181">
        <v>78.301834881899111</v>
      </c>
      <c r="Q181">
        <v>164.61458905020302</v>
      </c>
      <c r="R181">
        <v>0.36645043270789601</v>
      </c>
      <c r="S181">
        <v>7.99161013619615</v>
      </c>
      <c r="T181">
        <v>7.8301834881899106</v>
      </c>
      <c r="U181">
        <v>16.1882440570939</v>
      </c>
      <c r="V181">
        <v>0.41079060561328401</v>
      </c>
      <c r="W181">
        <v>0</v>
      </c>
      <c r="X181">
        <v>0.33320901637371003</v>
      </c>
      <c r="Y181">
        <v>0</v>
      </c>
      <c r="Z181">
        <v>16.1106624678544</v>
      </c>
      <c r="AA181">
        <v>16.1882440570939</v>
      </c>
      <c r="AB181">
        <v>1.7674000000000001E-3</v>
      </c>
    </row>
    <row r="182" spans="1:28" x14ac:dyDescent="0.25">
      <c r="A182">
        <v>2</v>
      </c>
      <c r="B182">
        <v>89.750684931506854</v>
      </c>
      <c r="C182">
        <v>90.246575342465746</v>
      </c>
      <c r="D182">
        <v>6.3966528063429493</v>
      </c>
      <c r="E182">
        <v>79.916101361961495</v>
      </c>
      <c r="F182">
        <v>78.301834881899111</v>
      </c>
      <c r="G182">
        <v>0.36645043270789601</v>
      </c>
      <c r="H182">
        <v>7.99161013619615</v>
      </c>
      <c r="I182">
        <v>7.8301834881899106</v>
      </c>
      <c r="J182">
        <v>0.61353924695641404</v>
      </c>
      <c r="K182">
        <v>0</v>
      </c>
      <c r="L182">
        <v>1.9918163235967099</v>
      </c>
      <c r="M182">
        <v>1.1641532182693499E-13</v>
      </c>
      <c r="N182">
        <v>5.0623743821574099</v>
      </c>
      <c r="O182">
        <v>79.869666346591998</v>
      </c>
      <c r="P182">
        <v>78.304271244813705</v>
      </c>
      <c r="Q182">
        <v>163.23631197356298</v>
      </c>
      <c r="R182">
        <v>0.29367793715850898</v>
      </c>
      <c r="S182">
        <v>7.9869666346592005</v>
      </c>
      <c r="T182">
        <v>7.8304271244813695</v>
      </c>
      <c r="U182">
        <v>16.111071696299099</v>
      </c>
      <c r="V182">
        <v>3.8746032899910299E-2</v>
      </c>
      <c r="W182">
        <v>0</v>
      </c>
      <c r="X182">
        <v>0.11591839369478101</v>
      </c>
      <c r="Y182">
        <v>0</v>
      </c>
      <c r="Z182">
        <v>16.1882440570939</v>
      </c>
      <c r="AA182">
        <v>16.111071696299099</v>
      </c>
      <c r="AB182">
        <v>5.5479999999999993E-4</v>
      </c>
    </row>
    <row r="183" spans="1:28" x14ac:dyDescent="0.25">
      <c r="A183">
        <v>2</v>
      </c>
      <c r="B183">
        <v>90.249315068493146</v>
      </c>
      <c r="C183">
        <v>90.747945205479454</v>
      </c>
      <c r="D183">
        <v>5.0623743821574099</v>
      </c>
      <c r="E183">
        <v>79.869666346591998</v>
      </c>
      <c r="F183">
        <v>78.304271244813705</v>
      </c>
      <c r="G183">
        <v>0.29367793715850898</v>
      </c>
      <c r="H183">
        <v>7.9869666346592005</v>
      </c>
      <c r="I183">
        <v>7.8304271244813695</v>
      </c>
      <c r="J183">
        <v>7.1940033343596292</v>
      </c>
      <c r="K183">
        <v>0</v>
      </c>
      <c r="L183">
        <v>5.8117523930234301</v>
      </c>
      <c r="M183">
        <v>5.8207660913467396E-14</v>
      </c>
      <c r="N183">
        <v>6.3964105782905198</v>
      </c>
      <c r="O183">
        <v>79.911556256818201</v>
      </c>
      <c r="P183">
        <v>78.3105960797905</v>
      </c>
      <c r="Q183">
        <v>164.618562914899</v>
      </c>
      <c r="R183">
        <v>0.36643571136648001</v>
      </c>
      <c r="S183">
        <v>7.9911556256818201</v>
      </c>
      <c r="T183">
        <v>7.83105960797905</v>
      </c>
      <c r="U183">
        <v>16.188650945027302</v>
      </c>
      <c r="V183">
        <v>0.41077403497894299</v>
      </c>
      <c r="W183">
        <v>0</v>
      </c>
      <c r="X183">
        <v>0.33319478625066801</v>
      </c>
      <c r="Y183">
        <v>0</v>
      </c>
      <c r="Z183">
        <v>16.111071696299099</v>
      </c>
      <c r="AA183">
        <v>16.188650945027401</v>
      </c>
      <c r="AB183">
        <v>1.7673000000000001E-3</v>
      </c>
    </row>
    <row r="184" spans="1:28" x14ac:dyDescent="0.25">
      <c r="A184">
        <v>2</v>
      </c>
      <c r="B184">
        <v>90.750684931506854</v>
      </c>
      <c r="C184">
        <v>91.246575342465746</v>
      </c>
      <c r="D184">
        <v>6.3964105782905198</v>
      </c>
      <c r="E184">
        <v>79.911556256818201</v>
      </c>
      <c r="F184">
        <v>78.3105960797905</v>
      </c>
      <c r="G184">
        <v>0.36643571136648001</v>
      </c>
      <c r="H184">
        <v>7.9911556256818201</v>
      </c>
      <c r="I184">
        <v>7.83105960797905</v>
      </c>
      <c r="J184">
        <v>0.61353924695641404</v>
      </c>
      <c r="K184">
        <v>0</v>
      </c>
      <c r="L184">
        <v>1.9917340815969702</v>
      </c>
      <c r="M184">
        <v>5.8207660913467396E-14</v>
      </c>
      <c r="N184">
        <v>5.0622052901633596</v>
      </c>
      <c r="O184">
        <v>79.865131475903993</v>
      </c>
      <c r="P184">
        <v>78.313031314191207</v>
      </c>
      <c r="Q184">
        <v>163.240368080259</v>
      </c>
      <c r="R184">
        <v>0.29366766103956798</v>
      </c>
      <c r="S184">
        <v>7.9865131475903999</v>
      </c>
      <c r="T184">
        <v>7.8313031314191202</v>
      </c>
      <c r="U184">
        <v>16.111483940049101</v>
      </c>
      <c r="V184">
        <v>3.8746032899910299E-2</v>
      </c>
      <c r="W184">
        <v>0</v>
      </c>
      <c r="X184">
        <v>0.11591303787817001</v>
      </c>
      <c r="Y184">
        <v>0</v>
      </c>
      <c r="Z184">
        <v>16.188650945027401</v>
      </c>
      <c r="AA184">
        <v>16.111483940049101</v>
      </c>
      <c r="AB184">
        <v>5.5479999999999993E-4</v>
      </c>
    </row>
    <row r="185" spans="1:28" x14ac:dyDescent="0.25">
      <c r="A185">
        <v>2</v>
      </c>
      <c r="B185">
        <v>91.249315068493146</v>
      </c>
      <c r="C185">
        <v>91.747945205479454</v>
      </c>
      <c r="D185">
        <v>5.0622052901633596</v>
      </c>
      <c r="E185">
        <v>79.865131475903993</v>
      </c>
      <c r="F185">
        <v>78.313031314191207</v>
      </c>
      <c r="G185">
        <v>0.29366766103956798</v>
      </c>
      <c r="H185">
        <v>7.9865131475903999</v>
      </c>
      <c r="I185">
        <v>7.8313031314191202</v>
      </c>
      <c r="J185">
        <v>7.1937333461996706</v>
      </c>
      <c r="K185">
        <v>0</v>
      </c>
      <c r="L185">
        <v>5.8115335915682795</v>
      </c>
      <c r="M185">
        <v>-2.9103830456733698E-14</v>
      </c>
      <c r="N185">
        <v>6.3961701854026094</v>
      </c>
      <c r="O185">
        <v>79.907044420178707</v>
      </c>
      <c r="P185">
        <v>78.319353229308703</v>
      </c>
      <c r="Q185">
        <v>164.62256783489002</v>
      </c>
      <c r="R185">
        <v>0.36642110194167099</v>
      </c>
      <c r="S185">
        <v>7.9907044420178703</v>
      </c>
      <c r="T185">
        <v>7.8319353229308701</v>
      </c>
      <c r="U185">
        <v>16.189060866890401</v>
      </c>
      <c r="V185">
        <v>0.41075759834042297</v>
      </c>
      <c r="W185">
        <v>0</v>
      </c>
      <c r="X185">
        <v>0.33318067149909597</v>
      </c>
      <c r="Y185">
        <v>0</v>
      </c>
      <c r="Z185">
        <v>16.111483940049101</v>
      </c>
      <c r="AA185">
        <v>16.189060866890401</v>
      </c>
      <c r="AB185">
        <v>1.7672E-3</v>
      </c>
    </row>
    <row r="186" spans="1:28" x14ac:dyDescent="0.25">
      <c r="A186">
        <v>2</v>
      </c>
      <c r="B186">
        <v>91.750684931506854</v>
      </c>
      <c r="C186">
        <v>92.246575342465746</v>
      </c>
      <c r="D186">
        <v>6.3961701854026094</v>
      </c>
      <c r="E186">
        <v>79.907044420178707</v>
      </c>
      <c r="F186">
        <v>78.319353229308703</v>
      </c>
      <c r="G186">
        <v>0.36642110194167099</v>
      </c>
      <c r="H186">
        <v>7.9907044420178703</v>
      </c>
      <c r="I186">
        <v>7.8319353229308701</v>
      </c>
      <c r="J186">
        <v>0.61353924695641404</v>
      </c>
      <c r="K186">
        <v>0</v>
      </c>
      <c r="L186">
        <v>1.9916524623159901</v>
      </c>
      <c r="M186">
        <v>5.8207660913467396E-14</v>
      </c>
      <c r="N186">
        <v>5.0620374776328099</v>
      </c>
      <c r="O186">
        <v>79.860629802953312</v>
      </c>
      <c r="P186">
        <v>78.321787338944304</v>
      </c>
      <c r="Q186">
        <v>163.24445461953002</v>
      </c>
      <c r="R186">
        <v>0.29365746295091399</v>
      </c>
      <c r="S186">
        <v>7.9860629802953298</v>
      </c>
      <c r="T186">
        <v>7.8321787338944295</v>
      </c>
      <c r="U186">
        <v>16.1118991771407</v>
      </c>
      <c r="V186">
        <v>3.8746032899910299E-2</v>
      </c>
      <c r="W186">
        <v>0</v>
      </c>
      <c r="X186">
        <v>0.115907722649654</v>
      </c>
      <c r="Y186">
        <v>0</v>
      </c>
      <c r="Z186">
        <v>16.189060866890401</v>
      </c>
      <c r="AA186">
        <v>16.1118991771407</v>
      </c>
      <c r="AB186">
        <v>5.5479999999999993E-4</v>
      </c>
    </row>
    <row r="187" spans="1:28" x14ac:dyDescent="0.25">
      <c r="A187">
        <v>2</v>
      </c>
      <c r="B187">
        <v>92.249315068493146</v>
      </c>
      <c r="C187">
        <v>92.747945205479454</v>
      </c>
      <c r="D187">
        <v>5.0620374776328099</v>
      </c>
      <c r="E187">
        <v>79.860629802953312</v>
      </c>
      <c r="F187">
        <v>78.321787338944304</v>
      </c>
      <c r="G187">
        <v>0.29365746295091399</v>
      </c>
      <c r="H187">
        <v>7.9860629802953298</v>
      </c>
      <c r="I187">
        <v>7.8321787338944295</v>
      </c>
      <c r="J187">
        <v>7.1934655439713096</v>
      </c>
      <c r="K187">
        <v>0</v>
      </c>
      <c r="L187">
        <v>5.8113165791240702</v>
      </c>
      <c r="M187">
        <v>-8.73114913702011E-14</v>
      </c>
      <c r="N187">
        <v>6.3959316151315795</v>
      </c>
      <c r="O187">
        <v>79.902565625234701</v>
      </c>
      <c r="P187">
        <v>78.328106344011388</v>
      </c>
      <c r="Q187">
        <v>164.62660358437799</v>
      </c>
      <c r="R187">
        <v>0.36640660366816402</v>
      </c>
      <c r="S187">
        <v>7.9902565625234701</v>
      </c>
      <c r="T187">
        <v>7.8328106344011399</v>
      </c>
      <c r="U187">
        <v>16.189473800592801</v>
      </c>
      <c r="V187">
        <v>0.41074129477946797</v>
      </c>
      <c r="W187">
        <v>0</v>
      </c>
      <c r="X187">
        <v>0.33316667132736399</v>
      </c>
      <c r="Y187">
        <v>0</v>
      </c>
      <c r="Z187">
        <v>16.1118991771407</v>
      </c>
      <c r="AA187">
        <v>16.189473800592801</v>
      </c>
      <c r="AB187">
        <v>1.7672E-3</v>
      </c>
    </row>
    <row r="188" spans="1:28" x14ac:dyDescent="0.25">
      <c r="A188">
        <v>2</v>
      </c>
      <c r="B188">
        <v>92.750684931506854</v>
      </c>
      <c r="C188">
        <v>93.246575342465746</v>
      </c>
      <c r="D188">
        <v>6.3959316151315795</v>
      </c>
      <c r="E188">
        <v>79.902565625234701</v>
      </c>
      <c r="F188">
        <v>78.328106344011388</v>
      </c>
      <c r="G188">
        <v>0.36640660366816402</v>
      </c>
      <c r="H188">
        <v>7.9902565625234701</v>
      </c>
      <c r="I188">
        <v>7.8328106344011399</v>
      </c>
      <c r="J188">
        <v>0.61353924695641404</v>
      </c>
      <c r="K188">
        <v>0</v>
      </c>
      <c r="L188">
        <v>1.9915714615116502</v>
      </c>
      <c r="M188">
        <v>2.9103830456733698E-14</v>
      </c>
      <c r="N188">
        <v>5.0618709358179705</v>
      </c>
      <c r="O188">
        <v>79.856161101397902</v>
      </c>
      <c r="P188">
        <v>78.330539332606591</v>
      </c>
      <c r="Q188">
        <v>163.248571369822</v>
      </c>
      <c r="R188">
        <v>0.29364734235897999</v>
      </c>
      <c r="S188">
        <v>7.98561611013979</v>
      </c>
      <c r="T188">
        <v>7.8330539332606604</v>
      </c>
      <c r="U188">
        <v>16.1123173857594</v>
      </c>
      <c r="V188">
        <v>3.8746032899910299E-2</v>
      </c>
      <c r="W188">
        <v>0</v>
      </c>
      <c r="X188">
        <v>0.115902447733257</v>
      </c>
      <c r="Y188">
        <v>0</v>
      </c>
      <c r="Z188">
        <v>16.189473800592801</v>
      </c>
      <c r="AA188">
        <v>16.1123173857594</v>
      </c>
      <c r="AB188">
        <v>5.5479999999999993E-4</v>
      </c>
    </row>
    <row r="189" spans="1:28" x14ac:dyDescent="0.25">
      <c r="A189">
        <v>2</v>
      </c>
      <c r="B189">
        <v>93.249315068493146</v>
      </c>
      <c r="C189">
        <v>93.747945205479454</v>
      </c>
      <c r="D189">
        <v>5.0618709358179705</v>
      </c>
      <c r="E189">
        <v>79.856161101397902</v>
      </c>
      <c r="F189">
        <v>78.330539332606591</v>
      </c>
      <c r="G189">
        <v>0.29364734235897999</v>
      </c>
      <c r="H189">
        <v>7.98561611013979</v>
      </c>
      <c r="I189">
        <v>7.8330539332606604</v>
      </c>
      <c r="J189">
        <v>7.1931999126921404</v>
      </c>
      <c r="K189">
        <v>0</v>
      </c>
      <c r="L189">
        <v>5.8111013434166496</v>
      </c>
      <c r="M189">
        <v>-1.1641532182693499E-13</v>
      </c>
      <c r="N189">
        <v>6.3956948550142299</v>
      </c>
      <c r="O189">
        <v>79.898119646715998</v>
      </c>
      <c r="P189">
        <v>78.336855437367902</v>
      </c>
      <c r="Q189">
        <v>164.630669939098</v>
      </c>
      <c r="R189">
        <v>0.36639221578581799</v>
      </c>
      <c r="S189">
        <v>7.9898119646716008</v>
      </c>
      <c r="T189">
        <v>7.8336855437367907</v>
      </c>
      <c r="U189">
        <v>16.189889724194199</v>
      </c>
      <c r="V189">
        <v>0.410725123383963</v>
      </c>
      <c r="W189">
        <v>0</v>
      </c>
      <c r="X189">
        <v>0.33315278494918998</v>
      </c>
      <c r="Y189">
        <v>0</v>
      </c>
      <c r="Z189">
        <v>16.1123173857594</v>
      </c>
      <c r="AA189">
        <v>16.189889724194199</v>
      </c>
      <c r="AB189">
        <v>1.7671E-3</v>
      </c>
    </row>
    <row r="190" spans="1:28" x14ac:dyDescent="0.25">
      <c r="A190">
        <v>2</v>
      </c>
      <c r="B190">
        <v>93.750684931506854</v>
      </c>
      <c r="C190">
        <v>94.246575342465746</v>
      </c>
      <c r="D190">
        <v>6.3956948550142299</v>
      </c>
      <c r="E190">
        <v>79.898119646715998</v>
      </c>
      <c r="F190">
        <v>78.336855437367902</v>
      </c>
      <c r="G190">
        <v>0.36639221578581799</v>
      </c>
      <c r="H190">
        <v>7.9898119646716008</v>
      </c>
      <c r="I190">
        <v>7.8336855437367907</v>
      </c>
      <c r="J190">
        <v>0.61353924695641404</v>
      </c>
      <c r="K190">
        <v>0</v>
      </c>
      <c r="L190">
        <v>1.99149107497016</v>
      </c>
      <c r="M190">
        <v>0</v>
      </c>
      <c r="N190">
        <v>5.0617056560299396</v>
      </c>
      <c r="O190">
        <v>79.851725146431306</v>
      </c>
      <c r="P190">
        <v>78.339287308623</v>
      </c>
      <c r="Q190">
        <v>163.25271811108399</v>
      </c>
      <c r="R190">
        <v>0.29363729873380401</v>
      </c>
      <c r="S190">
        <v>7.9851725146431303</v>
      </c>
      <c r="T190">
        <v>7.8339287308622998</v>
      </c>
      <c r="U190">
        <v>16.1127385442392</v>
      </c>
      <c r="V190">
        <v>3.8746032899910299E-2</v>
      </c>
      <c r="W190">
        <v>0</v>
      </c>
      <c r="X190">
        <v>0.11589721285487199</v>
      </c>
      <c r="Y190">
        <v>0</v>
      </c>
      <c r="Z190">
        <v>16.189889724194199</v>
      </c>
      <c r="AA190">
        <v>16.1127385442392</v>
      </c>
      <c r="AB190">
        <v>5.5469999999999998E-4</v>
      </c>
    </row>
    <row r="191" spans="1:28" x14ac:dyDescent="0.25">
      <c r="A191">
        <v>2</v>
      </c>
      <c r="B191">
        <v>94.249315068493146</v>
      </c>
      <c r="C191">
        <v>94.747945205479454</v>
      </c>
      <c r="D191">
        <v>5.0617056560299396</v>
      </c>
      <c r="E191">
        <v>79.851725146431306</v>
      </c>
      <c r="F191">
        <v>78.339287308623</v>
      </c>
      <c r="G191">
        <v>0.29363729873380401</v>
      </c>
      <c r="H191">
        <v>7.9851725146431303</v>
      </c>
      <c r="I191">
        <v>7.8339287308622998</v>
      </c>
      <c r="J191">
        <v>7.1929364374844695</v>
      </c>
      <c r="K191">
        <v>0</v>
      </c>
      <c r="L191">
        <v>5.8108878722561403</v>
      </c>
      <c r="M191">
        <v>-1.45519152283669E-13</v>
      </c>
      <c r="N191">
        <v>6.3954598926737001</v>
      </c>
      <c r="O191">
        <v>79.893706260880109</v>
      </c>
      <c r="P191">
        <v>78.3456005227589</v>
      </c>
      <c r="Q191">
        <v>164.63476667631301</v>
      </c>
      <c r="R191">
        <v>0.36637793753975095</v>
      </c>
      <c r="S191">
        <v>7.98937062608801</v>
      </c>
      <c r="T191">
        <v>7.8345600522758891</v>
      </c>
      <c r="U191">
        <v>16.1903086159037</v>
      </c>
      <c r="V191">
        <v>0.41070908324817201</v>
      </c>
      <c r="W191">
        <v>0</v>
      </c>
      <c r="X191">
        <v>0.33313901158375697</v>
      </c>
      <c r="Y191">
        <v>0</v>
      </c>
      <c r="Z191">
        <v>16.1127385442392</v>
      </c>
      <c r="AA191">
        <v>16.1903086159037</v>
      </c>
      <c r="AB191">
        <v>1.7669999999999999E-3</v>
      </c>
    </row>
    <row r="192" spans="1:28" x14ac:dyDescent="0.25">
      <c r="A192">
        <v>2</v>
      </c>
      <c r="B192">
        <v>94.750684931506854</v>
      </c>
      <c r="C192">
        <v>95.246575342465746</v>
      </c>
      <c r="D192">
        <v>6.3954598926737001</v>
      </c>
      <c r="E192">
        <v>79.893706260880109</v>
      </c>
      <c r="F192">
        <v>78.3456005227589</v>
      </c>
      <c r="G192">
        <v>0.36637793753975095</v>
      </c>
      <c r="H192">
        <v>7.98937062608801</v>
      </c>
      <c r="I192">
        <v>7.8345600522758891</v>
      </c>
      <c r="J192">
        <v>0.61353924695641404</v>
      </c>
      <c r="K192">
        <v>0</v>
      </c>
      <c r="L192">
        <v>1.9914112985061398</v>
      </c>
      <c r="M192">
        <v>2.9103830456733698E-14</v>
      </c>
      <c r="N192">
        <v>5.0615416296399696</v>
      </c>
      <c r="O192">
        <v>79.847321714772406</v>
      </c>
      <c r="P192">
        <v>78.348031280350696</v>
      </c>
      <c r="Q192">
        <v>163.25689462476299</v>
      </c>
      <c r="R192">
        <v>0.29362733154908499</v>
      </c>
      <c r="S192">
        <v>7.9847321714772397</v>
      </c>
      <c r="T192">
        <v>7.8348031280350696</v>
      </c>
      <c r="U192">
        <v>16.1131626310614</v>
      </c>
      <c r="V192">
        <v>3.8746032899910299E-2</v>
      </c>
      <c r="W192">
        <v>0</v>
      </c>
      <c r="X192">
        <v>0.115892017742177</v>
      </c>
      <c r="Y192">
        <v>0</v>
      </c>
      <c r="Z192">
        <v>16.1903086159037</v>
      </c>
      <c r="AA192">
        <v>16.1131626310614</v>
      </c>
      <c r="AB192">
        <v>5.5469999999999998E-4</v>
      </c>
    </row>
    <row r="193" spans="1:28" x14ac:dyDescent="0.25">
      <c r="A193">
        <v>2</v>
      </c>
      <c r="B193">
        <v>95.249315068493146</v>
      </c>
      <c r="C193">
        <v>95.747945205479454</v>
      </c>
      <c r="D193">
        <v>5.0615416296399696</v>
      </c>
      <c r="E193">
        <v>79.847321714772406</v>
      </c>
      <c r="F193">
        <v>78.348031280350696</v>
      </c>
      <c r="G193">
        <v>0.29362733154908499</v>
      </c>
      <c r="H193">
        <v>7.9847321714772397</v>
      </c>
      <c r="I193">
        <v>7.8348031280350696</v>
      </c>
      <c r="J193">
        <v>7.1926751035708607</v>
      </c>
      <c r="K193">
        <v>0</v>
      </c>
      <c r="L193">
        <v>5.81067615353665</v>
      </c>
      <c r="M193">
        <v>1.45519152283669E-13</v>
      </c>
      <c r="N193">
        <v>6.3952267158170502</v>
      </c>
      <c r="O193">
        <v>79.889325245502306</v>
      </c>
      <c r="P193">
        <v>78.3543416134778</v>
      </c>
      <c r="Q193">
        <v>164.63889357479701</v>
      </c>
      <c r="R193">
        <v>0.366363768180201</v>
      </c>
      <c r="S193">
        <v>7.9889325245502292</v>
      </c>
      <c r="T193">
        <v>7.8354341613477798</v>
      </c>
      <c r="U193">
        <v>16.190730454078199</v>
      </c>
      <c r="V193">
        <v>0.41069317347245099</v>
      </c>
      <c r="W193">
        <v>0</v>
      </c>
      <c r="X193">
        <v>0.33312535045563496</v>
      </c>
      <c r="Y193">
        <v>0</v>
      </c>
      <c r="Z193">
        <v>16.1131626310614</v>
      </c>
      <c r="AA193">
        <v>16.190730454078199</v>
      </c>
      <c r="AB193">
        <v>1.7669999999999999E-3</v>
      </c>
    </row>
    <row r="194" spans="1:28" x14ac:dyDescent="0.25">
      <c r="A194">
        <v>2</v>
      </c>
      <c r="B194">
        <v>95.750684931506854</v>
      </c>
      <c r="C194">
        <v>96.246575342465746</v>
      </c>
      <c r="D194">
        <v>6.3952267158170502</v>
      </c>
      <c r="E194">
        <v>79.889325245502306</v>
      </c>
      <c r="F194">
        <v>78.3543416134778</v>
      </c>
      <c r="G194">
        <v>0.366363768180201</v>
      </c>
      <c r="H194">
        <v>7.9889325245502292</v>
      </c>
      <c r="I194">
        <v>7.8354341613477798</v>
      </c>
      <c r="J194">
        <v>0.61353924695641404</v>
      </c>
      <c r="K194">
        <v>0</v>
      </c>
      <c r="L194">
        <v>1.9913321279623999</v>
      </c>
      <c r="M194">
        <v>-2.9103830456733698E-14</v>
      </c>
      <c r="N194">
        <v>5.0613788480778501</v>
      </c>
      <c r="O194">
        <v>79.842950584654304</v>
      </c>
      <c r="P194">
        <v>78.356771261058995</v>
      </c>
      <c r="Q194">
        <v>163.26110069379101</v>
      </c>
      <c r="R194">
        <v>0.29361744028209702</v>
      </c>
      <c r="S194">
        <v>7.9842950584654302</v>
      </c>
      <c r="T194">
        <v>7.8356771261059004</v>
      </c>
      <c r="U194">
        <v>16.1135896248534</v>
      </c>
      <c r="V194">
        <v>3.8746032899910299E-2</v>
      </c>
      <c r="W194">
        <v>0</v>
      </c>
      <c r="X194">
        <v>0.115886862124691</v>
      </c>
      <c r="Y194">
        <v>0</v>
      </c>
      <c r="Z194">
        <v>16.190730454078199</v>
      </c>
      <c r="AA194">
        <v>16.1135896248534</v>
      </c>
      <c r="AB194">
        <v>5.5469999999999998E-4</v>
      </c>
    </row>
    <row r="195" spans="1:28" x14ac:dyDescent="0.25">
      <c r="A195">
        <v>2</v>
      </c>
      <c r="B195">
        <v>96.249315068493146</v>
      </c>
      <c r="C195">
        <v>96.747945205479454</v>
      </c>
      <c r="D195">
        <v>5.0613788480778501</v>
      </c>
      <c r="E195">
        <v>79.842950584654304</v>
      </c>
      <c r="F195">
        <v>78.356771261058995</v>
      </c>
      <c r="G195">
        <v>0.29361744028209702</v>
      </c>
      <c r="H195">
        <v>7.9842950584654302</v>
      </c>
      <c r="I195">
        <v>7.8356771261059004</v>
      </c>
      <c r="J195">
        <v>7.1924158962759703</v>
      </c>
      <c r="K195">
        <v>0</v>
      </c>
      <c r="L195">
        <v>5.8104661752349607</v>
      </c>
      <c r="M195">
        <v>2.9103830456733698E-14</v>
      </c>
      <c r="N195">
        <v>6.39499531223586</v>
      </c>
      <c r="O195">
        <v>79.884976379865407</v>
      </c>
      <c r="P195">
        <v>78.363078722730805</v>
      </c>
      <c r="Q195">
        <v>164.64305041483198</v>
      </c>
      <c r="R195">
        <v>0.36634970696255603</v>
      </c>
      <c r="S195">
        <v>7.9884976379865398</v>
      </c>
      <c r="T195">
        <v>7.8363078722730801</v>
      </c>
      <c r="U195">
        <v>16.1911552172222</v>
      </c>
      <c r="V195">
        <v>0.41067739316338098</v>
      </c>
      <c r="W195">
        <v>0</v>
      </c>
      <c r="X195">
        <v>0.33311180079462199</v>
      </c>
      <c r="Y195">
        <v>0</v>
      </c>
      <c r="Z195">
        <v>16.1135896248534</v>
      </c>
      <c r="AA195">
        <v>16.1911552172222</v>
      </c>
      <c r="AB195">
        <v>1.7668999999999999E-3</v>
      </c>
    </row>
    <row r="196" spans="1:28" x14ac:dyDescent="0.25">
      <c r="A196">
        <v>2</v>
      </c>
      <c r="B196">
        <v>96.750684931506854</v>
      </c>
      <c r="C196">
        <v>97.246575342465746</v>
      </c>
      <c r="D196">
        <v>6.39499531223586</v>
      </c>
      <c r="E196">
        <v>79.884976379865407</v>
      </c>
      <c r="F196">
        <v>78.363078722730805</v>
      </c>
      <c r="G196">
        <v>0.36634970696255603</v>
      </c>
      <c r="H196">
        <v>7.9884976379865398</v>
      </c>
      <c r="I196">
        <v>7.8363078722730801</v>
      </c>
      <c r="J196">
        <v>0.61353924695641404</v>
      </c>
      <c r="K196">
        <v>0</v>
      </c>
      <c r="L196">
        <v>1.9912535592098299</v>
      </c>
      <c r="M196">
        <v>0</v>
      </c>
      <c r="N196">
        <v>5.0612173028322704</v>
      </c>
      <c r="O196">
        <v>79.8386115358159</v>
      </c>
      <c r="P196">
        <v>78.365507263930496</v>
      </c>
      <c r="Q196">
        <v>163.265336102579</v>
      </c>
      <c r="R196">
        <v>0.29360762441369798</v>
      </c>
      <c r="S196">
        <v>7.9838611535815902</v>
      </c>
      <c r="T196">
        <v>7.8365507263930505</v>
      </c>
      <c r="U196">
        <v>16.114019504388299</v>
      </c>
      <c r="V196">
        <v>3.8746032899910299E-2</v>
      </c>
      <c r="W196">
        <v>0</v>
      </c>
      <c r="X196">
        <v>0.11588174573375</v>
      </c>
      <c r="Y196">
        <v>0</v>
      </c>
      <c r="Z196">
        <v>16.1911552172222</v>
      </c>
      <c r="AA196">
        <v>16.114019504388299</v>
      </c>
      <c r="AB196">
        <v>5.5469999999999998E-4</v>
      </c>
    </row>
    <row r="197" spans="1:28" x14ac:dyDescent="0.25">
      <c r="A197">
        <v>2</v>
      </c>
      <c r="B197">
        <v>97.249315068493146</v>
      </c>
      <c r="C197">
        <v>97.747945205479454</v>
      </c>
      <c r="D197">
        <v>5.0612173028322704</v>
      </c>
      <c r="E197">
        <v>79.8386115358159</v>
      </c>
      <c r="F197">
        <v>78.365507263930496</v>
      </c>
      <c r="G197">
        <v>0.29360762441369798</v>
      </c>
      <c r="H197">
        <v>7.9838611535815902</v>
      </c>
      <c r="I197">
        <v>7.8365507263930505</v>
      </c>
      <c r="J197">
        <v>7.1921588010237905</v>
      </c>
      <c r="K197">
        <v>0</v>
      </c>
      <c r="L197">
        <v>5.8102579254103901</v>
      </c>
      <c r="M197">
        <v>0</v>
      </c>
      <c r="N197">
        <v>6.3947656698045003</v>
      </c>
      <c r="O197">
        <v>79.88065944474971</v>
      </c>
      <c r="P197">
        <v>78.371811863637888</v>
      </c>
      <c r="Q197">
        <v>164.64723697819201</v>
      </c>
      <c r="R197">
        <v>0.36633575314726197</v>
      </c>
      <c r="S197">
        <v>7.98806594447497</v>
      </c>
      <c r="T197">
        <v>7.8371811863637904</v>
      </c>
      <c r="U197">
        <v>16.191582883986001</v>
      </c>
      <c r="V197">
        <v>0.41066174143359596</v>
      </c>
      <c r="W197">
        <v>0</v>
      </c>
      <c r="X197">
        <v>0.33309836183591895</v>
      </c>
      <c r="Y197">
        <v>0</v>
      </c>
      <c r="Z197">
        <v>16.114019504388299</v>
      </c>
      <c r="AA197">
        <v>16.191582883986001</v>
      </c>
      <c r="AB197">
        <v>1.7668E-3</v>
      </c>
    </row>
    <row r="198" spans="1:28" x14ac:dyDescent="0.25">
      <c r="A198">
        <v>2</v>
      </c>
      <c r="B198">
        <v>97.750684931506854</v>
      </c>
      <c r="C198">
        <v>98.246575342465746</v>
      </c>
      <c r="D198">
        <v>6.3947656698045003</v>
      </c>
      <c r="E198">
        <v>79.88065944474971</v>
      </c>
      <c r="F198">
        <v>78.371811863637888</v>
      </c>
      <c r="G198">
        <v>0.36633575314726197</v>
      </c>
      <c r="H198">
        <v>7.98806594447497</v>
      </c>
      <c r="I198">
        <v>7.8371811863637904</v>
      </c>
      <c r="J198">
        <v>0.61353924695641404</v>
      </c>
      <c r="K198">
        <v>0</v>
      </c>
      <c r="L198">
        <v>1.9911755881467299</v>
      </c>
      <c r="M198">
        <v>5.8207660913467396E-14</v>
      </c>
      <c r="N198">
        <v>5.0610569854496399</v>
      </c>
      <c r="O198">
        <v>79.834304349490296</v>
      </c>
      <c r="P198">
        <v>78.37423930206181</v>
      </c>
      <c r="Q198">
        <v>163.26960063700201</v>
      </c>
      <c r="R198">
        <v>0.29359788342827897</v>
      </c>
      <c r="S198">
        <v>7.9834304349490202</v>
      </c>
      <c r="T198">
        <v>7.8374239302061799</v>
      </c>
      <c r="U198">
        <v>16.1144522485835</v>
      </c>
      <c r="V198">
        <v>3.8746032899910299E-2</v>
      </c>
      <c r="W198">
        <v>0</v>
      </c>
      <c r="X198">
        <v>0.115876668302444</v>
      </c>
      <c r="Y198">
        <v>0</v>
      </c>
      <c r="Z198">
        <v>16.191582883986001</v>
      </c>
      <c r="AA198">
        <v>16.1144522485835</v>
      </c>
      <c r="AB198">
        <v>5.5459999999999993E-4</v>
      </c>
    </row>
    <row r="199" spans="1:28" x14ac:dyDescent="0.25">
      <c r="A199">
        <v>2</v>
      </c>
      <c r="B199">
        <v>98.249315068493146</v>
      </c>
      <c r="C199">
        <v>98.747945205479454</v>
      </c>
      <c r="D199">
        <v>5.0610569854496399</v>
      </c>
      <c r="E199">
        <v>79.834304349490296</v>
      </c>
      <c r="F199">
        <v>78.37423930206181</v>
      </c>
      <c r="G199">
        <v>0.29359788342827897</v>
      </c>
      <c r="H199">
        <v>7.9834304349490202</v>
      </c>
      <c r="I199">
        <v>7.8374239302061799</v>
      </c>
      <c r="J199">
        <v>7.1919038033392599</v>
      </c>
      <c r="K199">
        <v>0</v>
      </c>
      <c r="L199">
        <v>5.8100513922045005</v>
      </c>
      <c r="M199">
        <v>-5.8207660913467396E-14</v>
      </c>
      <c r="N199">
        <v>6.3945377764808899</v>
      </c>
      <c r="O199">
        <v>79.876374222422498</v>
      </c>
      <c r="P199">
        <v>78.380541049233102</v>
      </c>
      <c r="Q199">
        <v>164.65145304813601</v>
      </c>
      <c r="R199">
        <v>0.36632190599985803</v>
      </c>
      <c r="S199">
        <v>7.9876374222422504</v>
      </c>
      <c r="T199">
        <v>7.8380541049233097</v>
      </c>
      <c r="U199">
        <v>16.1920134331654</v>
      </c>
      <c r="V199">
        <v>0.41064621740185797</v>
      </c>
      <c r="W199">
        <v>0</v>
      </c>
      <c r="X199">
        <v>0.33308503281992302</v>
      </c>
      <c r="Y199">
        <v>0</v>
      </c>
      <c r="Z199">
        <v>16.1144522485835</v>
      </c>
      <c r="AA199">
        <v>16.1920134331654</v>
      </c>
      <c r="AB199">
        <v>1.7668E-3</v>
      </c>
    </row>
    <row r="200" spans="1:28" x14ac:dyDescent="0.25">
      <c r="A200">
        <v>2</v>
      </c>
      <c r="B200">
        <v>98.750684931506854</v>
      </c>
      <c r="C200">
        <v>99.246575342465746</v>
      </c>
      <c r="D200">
        <v>6.3945377764808899</v>
      </c>
      <c r="E200">
        <v>79.876374222422498</v>
      </c>
      <c r="F200">
        <v>78.380541049233102</v>
      </c>
      <c r="G200">
        <v>0.36632190599985803</v>
      </c>
      <c r="H200">
        <v>7.9876374222422504</v>
      </c>
      <c r="I200">
        <v>7.8380541049233097</v>
      </c>
      <c r="J200">
        <v>0.61353924695641404</v>
      </c>
      <c r="K200">
        <v>0</v>
      </c>
      <c r="L200">
        <v>1.9910982106994799</v>
      </c>
      <c r="M200">
        <v>2.9103830456733698E-14</v>
      </c>
      <c r="N200">
        <v>5.06089788753465</v>
      </c>
      <c r="O200">
        <v>79.830028808395099</v>
      </c>
      <c r="P200">
        <v>78.382967388463598</v>
      </c>
      <c r="Q200">
        <v>163.27389408439299</v>
      </c>
      <c r="R200">
        <v>0.293588216813776</v>
      </c>
      <c r="S200">
        <v>7.9830028808395097</v>
      </c>
      <c r="T200">
        <v>7.8382967388463607</v>
      </c>
      <c r="U200">
        <v>16.114887836499701</v>
      </c>
      <c r="V200">
        <v>3.8746032899910299E-2</v>
      </c>
      <c r="W200">
        <v>0</v>
      </c>
      <c r="X200">
        <v>0.115871629565676</v>
      </c>
      <c r="Y200">
        <v>0</v>
      </c>
      <c r="Z200">
        <v>16.1920134331654</v>
      </c>
      <c r="AA200">
        <v>16.114887836499701</v>
      </c>
      <c r="AB200">
        <v>5.5459999999999993E-4</v>
      </c>
    </row>
    <row r="201" spans="1:28" x14ac:dyDescent="0.25">
      <c r="A201">
        <v>2</v>
      </c>
      <c r="B201">
        <v>99.249315068493146</v>
      </c>
      <c r="C201">
        <v>99.747945205479454</v>
      </c>
      <c r="D201">
        <v>5.06089788753465</v>
      </c>
      <c r="E201">
        <v>79.830028808395099</v>
      </c>
      <c r="F201">
        <v>78.382967388463598</v>
      </c>
      <c r="G201">
        <v>0.293588216813776</v>
      </c>
      <c r="H201">
        <v>7.9830028808395097</v>
      </c>
      <c r="I201">
        <v>7.8382967388463607</v>
      </c>
      <c r="J201">
        <v>7.1916508888451895</v>
      </c>
      <c r="K201">
        <v>0</v>
      </c>
      <c r="L201">
        <v>5.8098465638400301</v>
      </c>
      <c r="M201">
        <v>1.45519152283669E-13</v>
      </c>
      <c r="N201">
        <v>6.3943116203046806</v>
      </c>
      <c r="O201">
        <v>79.87212049662871</v>
      </c>
      <c r="P201">
        <v>78.389266292465095</v>
      </c>
      <c r="Q201">
        <v>164.65569840939798</v>
      </c>
      <c r="R201">
        <v>0.36630816479086203</v>
      </c>
      <c r="S201">
        <v>7.9872120496628707</v>
      </c>
      <c r="T201">
        <v>7.8389266292465098</v>
      </c>
      <c r="U201">
        <v>16.1924468437002</v>
      </c>
      <c r="V201">
        <v>0.41063082019289199</v>
      </c>
      <c r="W201">
        <v>0</v>
      </c>
      <c r="X201">
        <v>0.33307181299230804</v>
      </c>
      <c r="Y201">
        <v>0</v>
      </c>
      <c r="Z201">
        <v>16.114887836499701</v>
      </c>
      <c r="AA201">
        <v>16.1924468437002</v>
      </c>
      <c r="AB201">
        <v>1.7667E-3</v>
      </c>
    </row>
    <row r="202" spans="1:28" x14ac:dyDescent="0.25">
      <c r="A202">
        <v>2</v>
      </c>
      <c r="B202">
        <v>99.750684931506854</v>
      </c>
      <c r="C202">
        <v>100.24657534246575</v>
      </c>
      <c r="D202">
        <v>6.3943116203046806</v>
      </c>
      <c r="E202">
        <v>79.87212049662871</v>
      </c>
      <c r="F202">
        <v>78.389266292465095</v>
      </c>
      <c r="G202">
        <v>0.36630816479086203</v>
      </c>
      <c r="H202">
        <v>7.9872120496628707</v>
      </c>
      <c r="I202">
        <v>7.8389266292465098</v>
      </c>
      <c r="J202">
        <v>0.61353924695641404</v>
      </c>
      <c r="K202">
        <v>0</v>
      </c>
      <c r="L202">
        <v>1.9910214228216601</v>
      </c>
      <c r="M202">
        <v>0</v>
      </c>
      <c r="N202">
        <v>5.0607400007489192</v>
      </c>
      <c r="O202">
        <v>79.825784696722792</v>
      </c>
      <c r="P202">
        <v>78.391691536061387</v>
      </c>
      <c r="Q202">
        <v>163.27821623353299</v>
      </c>
      <c r="R202">
        <v>0.29357862406160096</v>
      </c>
      <c r="S202">
        <v>7.9825784696722799</v>
      </c>
      <c r="T202">
        <v>7.8391691536061394</v>
      </c>
      <c r="U202">
        <v>16.115326247340001</v>
      </c>
      <c r="V202">
        <v>3.8746032899910299E-2</v>
      </c>
      <c r="W202">
        <v>0</v>
      </c>
      <c r="X202">
        <v>0.11586662926012101</v>
      </c>
      <c r="Y202">
        <v>0</v>
      </c>
      <c r="Z202">
        <v>16.1924468437002</v>
      </c>
      <c r="AA202">
        <v>16.115326247340001</v>
      </c>
      <c r="AB202">
        <v>5.5459999999999993E-4</v>
      </c>
    </row>
    <row r="203" spans="1:28" x14ac:dyDescent="0.25">
      <c r="A203">
        <v>2</v>
      </c>
      <c r="B203">
        <v>100.24931506849315</v>
      </c>
      <c r="C203">
        <v>100.74794520547945</v>
      </c>
      <c r="D203">
        <v>5.0607400007489192</v>
      </c>
      <c r="E203">
        <v>79.825784696722792</v>
      </c>
      <c r="F203">
        <v>78.391691536061387</v>
      </c>
      <c r="G203">
        <v>0.29357862406160096</v>
      </c>
      <c r="H203">
        <v>7.9825784696722799</v>
      </c>
      <c r="I203">
        <v>7.8391691536061394</v>
      </c>
      <c r="J203">
        <v>7.1914000432630401</v>
      </c>
      <c r="K203">
        <v>0</v>
      </c>
      <c r="L203">
        <v>5.8096434286202605</v>
      </c>
      <c r="M203">
        <v>-5.8207660913467396E-14</v>
      </c>
      <c r="N203">
        <v>6.3940871893973599</v>
      </c>
      <c r="O203">
        <v>79.8678980525805</v>
      </c>
      <c r="P203">
        <v>78.3979876061982</v>
      </c>
      <c r="Q203">
        <v>164.65997284817598</v>
      </c>
      <c r="R203">
        <v>0.366294528795792</v>
      </c>
      <c r="S203">
        <v>7.9867898052580504</v>
      </c>
      <c r="T203">
        <v>7.8397987606198205</v>
      </c>
      <c r="U203">
        <v>16.1928830946737</v>
      </c>
      <c r="V203">
        <v>0.41061554893744601</v>
      </c>
      <c r="W203">
        <v>0</v>
      </c>
      <c r="X203">
        <v>0.33305870160381701</v>
      </c>
      <c r="Y203">
        <v>0</v>
      </c>
      <c r="Z203">
        <v>16.115326247340001</v>
      </c>
      <c r="AA203">
        <v>16.1928830946737</v>
      </c>
      <c r="AB203">
        <v>1.7665999999999999E-3</v>
      </c>
    </row>
    <row r="204" spans="1:28" x14ac:dyDescent="0.25">
      <c r="A204">
        <v>2</v>
      </c>
      <c r="B204">
        <v>100.75068493150685</v>
      </c>
      <c r="C204">
        <v>101.24657534246575</v>
      </c>
      <c r="D204">
        <v>6.3940871893973599</v>
      </c>
      <c r="E204">
        <v>79.8678980525805</v>
      </c>
      <c r="F204">
        <v>78.3979876061982</v>
      </c>
      <c r="G204">
        <v>0.366294528795792</v>
      </c>
      <c r="H204">
        <v>7.9867898052580504</v>
      </c>
      <c r="I204">
        <v>7.8397987606198205</v>
      </c>
      <c r="J204">
        <v>0.61353924695641404</v>
      </c>
      <c r="K204">
        <v>0</v>
      </c>
      <c r="L204">
        <v>1.9909452204940701</v>
      </c>
      <c r="M204">
        <v>2.9103830456733698E-14</v>
      </c>
      <c r="N204">
        <v>5.0605833168111403</v>
      </c>
      <c r="O204">
        <v>79.821571800130599</v>
      </c>
      <c r="P204">
        <v>78.400411757696588</v>
      </c>
      <c r="Q204">
        <v>163.28256687463801</v>
      </c>
      <c r="R204">
        <v>0.29356910466664904</v>
      </c>
      <c r="S204">
        <v>7.9821571800130595</v>
      </c>
      <c r="T204">
        <v>7.8400411757696604</v>
      </c>
      <c r="U204">
        <v>16.115767460449401</v>
      </c>
      <c r="V204">
        <v>3.8746032899910299E-2</v>
      </c>
      <c r="W204">
        <v>0</v>
      </c>
      <c r="X204">
        <v>0.11586166712419799</v>
      </c>
      <c r="Y204">
        <v>0</v>
      </c>
      <c r="Z204">
        <v>16.1928830946737</v>
      </c>
      <c r="AA204">
        <v>16.115767460449401</v>
      </c>
      <c r="AB204">
        <v>5.5459999999999993E-4</v>
      </c>
    </row>
    <row r="205" spans="1:28" x14ac:dyDescent="0.25">
      <c r="A205">
        <v>2</v>
      </c>
      <c r="B205">
        <v>101.24931506849315</v>
      </c>
      <c r="C205">
        <v>101.74794520547945</v>
      </c>
      <c r="D205">
        <v>5.0605833168111403</v>
      </c>
      <c r="E205">
        <v>79.821571800130599</v>
      </c>
      <c r="F205">
        <v>78.400411757696588</v>
      </c>
      <c r="G205">
        <v>0.29356910466664904</v>
      </c>
      <c r="H205">
        <v>7.9821571800130595</v>
      </c>
      <c r="I205">
        <v>7.8400411757696604</v>
      </c>
      <c r="J205">
        <v>7.1911512524125101</v>
      </c>
      <c r="K205">
        <v>0</v>
      </c>
      <c r="L205">
        <v>5.8094419749290802</v>
      </c>
      <c r="M205">
        <v>-1.45519152283669E-13</v>
      </c>
      <c r="N205">
        <v>6.3938644719618898</v>
      </c>
      <c r="O205">
        <v>79.8637066769477</v>
      </c>
      <c r="P205">
        <v>78.406705003212295</v>
      </c>
      <c r="Q205">
        <v>164.664276152122</v>
      </c>
      <c r="R205">
        <v>0.36628099729512703</v>
      </c>
      <c r="S205">
        <v>7.9863706676947706</v>
      </c>
      <c r="T205">
        <v>7.84067050032123</v>
      </c>
      <c r="U205">
        <v>16.193322165311098</v>
      </c>
      <c r="V205">
        <v>0.41060040277222204</v>
      </c>
      <c r="W205">
        <v>0</v>
      </c>
      <c r="X205">
        <v>0.33304569791045996</v>
      </c>
      <c r="Y205">
        <v>0</v>
      </c>
      <c r="Z205">
        <v>16.115767460449401</v>
      </c>
      <c r="AA205">
        <v>16.193322165311098</v>
      </c>
      <c r="AB205">
        <v>1.7665999999999999E-3</v>
      </c>
    </row>
    <row r="206" spans="1:28" x14ac:dyDescent="0.25">
      <c r="A206">
        <v>2</v>
      </c>
      <c r="B206">
        <v>101.75068493150685</v>
      </c>
      <c r="C206">
        <v>102.24657534246575</v>
      </c>
      <c r="D206">
        <v>6.3938644719618898</v>
      </c>
      <c r="E206">
        <v>79.8637066769477</v>
      </c>
      <c r="F206">
        <v>78.406705003212295</v>
      </c>
      <c r="G206">
        <v>0.36628099729512703</v>
      </c>
      <c r="H206">
        <v>7.9863706676947706</v>
      </c>
      <c r="I206">
        <v>7.84067050032123</v>
      </c>
      <c r="J206">
        <v>0.61353924695641404</v>
      </c>
      <c r="K206">
        <v>0</v>
      </c>
      <c r="L206">
        <v>1.9908695997247901</v>
      </c>
      <c r="M206">
        <v>-5.8207660913467396E-14</v>
      </c>
      <c r="N206">
        <v>5.06042782749683</v>
      </c>
      <c r="O206">
        <v>79.817389905730693</v>
      </c>
      <c r="P206">
        <v>78.409128066126001</v>
      </c>
      <c r="Q206">
        <v>163.28694579935399</v>
      </c>
      <c r="R206">
        <v>0.29355965812727297</v>
      </c>
      <c r="S206">
        <v>7.9817389905730698</v>
      </c>
      <c r="T206">
        <v>7.8409128066126001</v>
      </c>
      <c r="U206">
        <v>16.1162114553129</v>
      </c>
      <c r="V206">
        <v>3.8746032899910299E-2</v>
      </c>
      <c r="W206">
        <v>0</v>
      </c>
      <c r="X206">
        <v>0.115856742898093</v>
      </c>
      <c r="Y206">
        <v>0</v>
      </c>
      <c r="Z206">
        <v>16.193322165311098</v>
      </c>
      <c r="AA206">
        <v>16.1162114553129</v>
      </c>
      <c r="AB206">
        <v>5.5459999999999993E-4</v>
      </c>
    </row>
    <row r="207" spans="1:28" x14ac:dyDescent="0.25">
      <c r="A207">
        <v>2</v>
      </c>
      <c r="B207">
        <v>102.24931506849315</v>
      </c>
      <c r="C207">
        <v>102.74794520547945</v>
      </c>
      <c r="D207">
        <v>5.06042782749683</v>
      </c>
      <c r="E207">
        <v>79.817389905730693</v>
      </c>
      <c r="F207">
        <v>78.409128066126001</v>
      </c>
      <c r="G207">
        <v>0.29355965812727297</v>
      </c>
      <c r="H207">
        <v>7.9817389905730698</v>
      </c>
      <c r="I207">
        <v>7.8409128066126001</v>
      </c>
      <c r="J207">
        <v>7.1909045022095599</v>
      </c>
      <c r="K207">
        <v>0</v>
      </c>
      <c r="L207">
        <v>5.8092421912298295</v>
      </c>
      <c r="M207">
        <v>0</v>
      </c>
      <c r="N207">
        <v>6.3936434562815299</v>
      </c>
      <c r="O207">
        <v>79.859546157847703</v>
      </c>
      <c r="P207">
        <v>78.415418496203998</v>
      </c>
      <c r="Q207">
        <v>164.668608110333</v>
      </c>
      <c r="R207">
        <v>0.36626756957425</v>
      </c>
      <c r="S207">
        <v>7.9859546157847703</v>
      </c>
      <c r="T207">
        <v>7.8415418496204001</v>
      </c>
      <c r="U207">
        <v>16.193764034979399</v>
      </c>
      <c r="V207">
        <v>0.410585380839808</v>
      </c>
      <c r="W207">
        <v>0</v>
      </c>
      <c r="X207">
        <v>0.33303280117332501</v>
      </c>
      <c r="Y207">
        <v>0</v>
      </c>
      <c r="Z207">
        <v>16.1162114553129</v>
      </c>
      <c r="AA207">
        <v>16.193764034979399</v>
      </c>
      <c r="AB207">
        <v>1.7665000000000001E-3</v>
      </c>
    </row>
    <row r="208" spans="1:28" x14ac:dyDescent="0.25">
      <c r="A208">
        <v>2</v>
      </c>
      <c r="B208">
        <v>102.75068493150685</v>
      </c>
      <c r="C208">
        <v>103.24657534246575</v>
      </c>
      <c r="D208">
        <v>6.3936434562815299</v>
      </c>
      <c r="E208">
        <v>79.859546157847703</v>
      </c>
      <c r="F208">
        <v>78.415418496203998</v>
      </c>
      <c r="G208">
        <v>0.36626756957425</v>
      </c>
      <c r="H208">
        <v>7.9859546157847703</v>
      </c>
      <c r="I208">
        <v>7.8415418496204001</v>
      </c>
      <c r="J208">
        <v>0.61353924695641404</v>
      </c>
      <c r="K208">
        <v>0</v>
      </c>
      <c r="L208">
        <v>1.9907945565485701</v>
      </c>
      <c r="M208">
        <v>0</v>
      </c>
      <c r="N208">
        <v>5.0602735246374397</v>
      </c>
      <c r="O208">
        <v>79.813238802079994</v>
      </c>
      <c r="P208">
        <v>78.417840474023706</v>
      </c>
      <c r="Q208">
        <v>163.29135280074101</v>
      </c>
      <c r="R208">
        <v>0.29355028394524901</v>
      </c>
      <c r="S208">
        <v>7.9813238802080004</v>
      </c>
      <c r="T208">
        <v>7.8417840474023697</v>
      </c>
      <c r="U208">
        <v>16.116658211555599</v>
      </c>
      <c r="V208">
        <v>3.8746032899910299E-2</v>
      </c>
      <c r="W208">
        <v>0</v>
      </c>
      <c r="X208">
        <v>0.115851856323719</v>
      </c>
      <c r="Y208">
        <v>0</v>
      </c>
      <c r="Z208">
        <v>16.193764034979399</v>
      </c>
      <c r="AA208">
        <v>16.116658211555599</v>
      </c>
      <c r="AB208">
        <v>5.5449999999999998E-4</v>
      </c>
    </row>
    <row r="209" spans="1:28" x14ac:dyDescent="0.25">
      <c r="A209">
        <v>2</v>
      </c>
      <c r="B209">
        <v>103.24931506849315</v>
      </c>
      <c r="C209">
        <v>103.74794520547945</v>
      </c>
      <c r="D209">
        <v>5.0602735246374397</v>
      </c>
      <c r="E209">
        <v>79.813238802079994</v>
      </c>
      <c r="F209">
        <v>78.417840474023706</v>
      </c>
      <c r="G209">
        <v>0.29355028394524901</v>
      </c>
      <c r="H209">
        <v>7.9813238802080004</v>
      </c>
      <c r="I209">
        <v>7.8417840474023697</v>
      </c>
      <c r="J209">
        <v>7.1906597786664497</v>
      </c>
      <c r="K209">
        <v>0</v>
      </c>
      <c r="L209">
        <v>5.8090440660649199</v>
      </c>
      <c r="M209">
        <v>-2.9103830456733698E-14</v>
      </c>
      <c r="N209">
        <v>6.3934241307195094</v>
      </c>
      <c r="O209">
        <v>79.85541628483621</v>
      </c>
      <c r="P209">
        <v>78.424128097786905</v>
      </c>
      <c r="Q209">
        <v>164.67296851334299</v>
      </c>
      <c r="R209">
        <v>0.36625424492342101</v>
      </c>
      <c r="S209">
        <v>7.9855416284836203</v>
      </c>
      <c r="T209">
        <v>7.8424128097786898</v>
      </c>
      <c r="U209">
        <v>16.1942086831857</v>
      </c>
      <c r="V209">
        <v>0.41057048228864002</v>
      </c>
      <c r="W209">
        <v>0</v>
      </c>
      <c r="X209">
        <v>0.333020010658518</v>
      </c>
      <c r="Y209">
        <v>0</v>
      </c>
      <c r="Z209">
        <v>16.116658211555599</v>
      </c>
      <c r="AA209">
        <v>16.1942086831857</v>
      </c>
      <c r="AB209">
        <v>1.7665000000000001E-3</v>
      </c>
    </row>
    <row r="210" spans="1:28" x14ac:dyDescent="0.25">
      <c r="A210">
        <v>2</v>
      </c>
      <c r="B210">
        <v>103.75068493150685</v>
      </c>
      <c r="C210">
        <v>104.24657534246575</v>
      </c>
      <c r="D210">
        <v>6.3934241307195094</v>
      </c>
      <c r="E210">
        <v>79.85541628483621</v>
      </c>
      <c r="F210">
        <v>78.424128097786905</v>
      </c>
      <c r="G210">
        <v>0.36625424492342101</v>
      </c>
      <c r="H210">
        <v>7.9855416284836203</v>
      </c>
      <c r="I210">
        <v>7.8424128097786898</v>
      </c>
      <c r="J210">
        <v>0.61353924695641404</v>
      </c>
      <c r="K210">
        <v>0</v>
      </c>
      <c r="L210">
        <v>1.9907200870268</v>
      </c>
      <c r="M210">
        <v>-8.73114913702011E-14</v>
      </c>
      <c r="N210">
        <v>5.0601204001202102</v>
      </c>
      <c r="O210">
        <v>79.809118279171599</v>
      </c>
      <c r="P210">
        <v>78.426548993980603</v>
      </c>
      <c r="Q210">
        <v>163.295787673272</v>
      </c>
      <c r="R210">
        <v>0.29354098162574799</v>
      </c>
      <c r="S210">
        <v>7.9809118279171596</v>
      </c>
      <c r="T210">
        <v>7.8426548993980596</v>
      </c>
      <c r="U210">
        <v>16.117107708940999</v>
      </c>
      <c r="V210">
        <v>3.8746032899910299E-2</v>
      </c>
      <c r="W210">
        <v>0</v>
      </c>
      <c r="X210">
        <v>0.11584700714468499</v>
      </c>
      <c r="Y210">
        <v>0</v>
      </c>
      <c r="Z210">
        <v>16.1942086831857</v>
      </c>
      <c r="AA210">
        <v>16.117107708940999</v>
      </c>
      <c r="AB210">
        <v>5.5449999999999998E-4</v>
      </c>
    </row>
    <row r="211" spans="1:28" x14ac:dyDescent="0.25">
      <c r="A211">
        <v>2</v>
      </c>
      <c r="B211">
        <v>104.24931506849315</v>
      </c>
      <c r="C211">
        <v>104.74794520547945</v>
      </c>
      <c r="D211">
        <v>5.0601204001202102</v>
      </c>
      <c r="E211">
        <v>79.809118279171599</v>
      </c>
      <c r="F211">
        <v>78.426548993980603</v>
      </c>
      <c r="G211">
        <v>0.29354098162574799</v>
      </c>
      <c r="H211">
        <v>7.9809118279171596</v>
      </c>
      <c r="I211">
        <v>7.8426548993980596</v>
      </c>
      <c r="J211">
        <v>7.1904170678908104</v>
      </c>
      <c r="K211">
        <v>0</v>
      </c>
      <c r="L211">
        <v>5.8088475880551993</v>
      </c>
      <c r="M211">
        <v>-2.9103830456733698E-14</v>
      </c>
      <c r="N211">
        <v>6.3932064837183598</v>
      </c>
      <c r="O211">
        <v>79.851316848897596</v>
      </c>
      <c r="P211">
        <v>78.432833820491993</v>
      </c>
      <c r="Q211">
        <v>164.67735715310801</v>
      </c>
      <c r="R211">
        <v>0.366241022637733</v>
      </c>
      <c r="S211">
        <v>7.98513168488976</v>
      </c>
      <c r="T211">
        <v>7.8432833820491998</v>
      </c>
      <c r="U211">
        <v>16.1946560895767</v>
      </c>
      <c r="V211">
        <v>0.410555706272964</v>
      </c>
      <c r="W211">
        <v>0</v>
      </c>
      <c r="X211">
        <v>0.33300732563722896</v>
      </c>
      <c r="Y211">
        <v>0</v>
      </c>
      <c r="Z211">
        <v>16.117107708940999</v>
      </c>
      <c r="AA211">
        <v>16.1946560895767</v>
      </c>
      <c r="AB211">
        <v>1.7664E-3</v>
      </c>
    </row>
    <row r="212" spans="1:28" x14ac:dyDescent="0.25">
      <c r="A212">
        <v>2</v>
      </c>
      <c r="B212">
        <v>104.75068493150685</v>
      </c>
      <c r="C212">
        <v>105.24657534246575</v>
      </c>
      <c r="D212">
        <v>6.3932064837183598</v>
      </c>
      <c r="E212">
        <v>79.851316848897596</v>
      </c>
      <c r="F212">
        <v>78.432833820491993</v>
      </c>
      <c r="G212">
        <v>0.366241022637733</v>
      </c>
      <c r="H212">
        <v>7.98513168488976</v>
      </c>
      <c r="I212">
        <v>7.8432833820491998</v>
      </c>
      <c r="J212">
        <v>0.61353924695641504</v>
      </c>
      <c r="K212">
        <v>0</v>
      </c>
      <c r="L212">
        <v>1.99064618724794</v>
      </c>
      <c r="M212">
        <v>5.8207660913467396E-14</v>
      </c>
      <c r="N212">
        <v>5.0599684458876402</v>
      </c>
      <c r="O212">
        <v>79.805028128423601</v>
      </c>
      <c r="P212">
        <v>78.435253638505102</v>
      </c>
      <c r="Q212">
        <v>163.300250212816</v>
      </c>
      <c r="R212">
        <v>0.29353175067731502</v>
      </c>
      <c r="S212">
        <v>7.9805028128423601</v>
      </c>
      <c r="T212">
        <v>7.8435253638505102</v>
      </c>
      <c r="U212">
        <v>16.117559927370198</v>
      </c>
      <c r="V212">
        <v>3.8746032899910299E-2</v>
      </c>
      <c r="W212">
        <v>0</v>
      </c>
      <c r="X212">
        <v>0.11584219510641899</v>
      </c>
      <c r="Y212">
        <v>0</v>
      </c>
      <c r="Z212">
        <v>16.1946560895767</v>
      </c>
      <c r="AA212">
        <v>16.117559927370198</v>
      </c>
      <c r="AB212">
        <v>5.5449999999999998E-4</v>
      </c>
    </row>
    <row r="213" spans="1:28" x14ac:dyDescent="0.25">
      <c r="A213">
        <v>2</v>
      </c>
      <c r="B213">
        <v>105.24931506849315</v>
      </c>
      <c r="C213">
        <v>105.74794520547945</v>
      </c>
      <c r="D213">
        <v>5.0599684458876402</v>
      </c>
      <c r="E213">
        <v>79.805028128423601</v>
      </c>
      <c r="F213">
        <v>78.435253638505102</v>
      </c>
      <c r="G213">
        <v>0.29353175067731502</v>
      </c>
      <c r="H213">
        <v>7.9805028128423601</v>
      </c>
      <c r="I213">
        <v>7.8435253638505102</v>
      </c>
      <c r="J213">
        <v>7.1901763560866705</v>
      </c>
      <c r="K213">
        <v>0</v>
      </c>
      <c r="L213">
        <v>5.8086527458996997</v>
      </c>
      <c r="M213">
        <v>0</v>
      </c>
      <c r="N213">
        <v>6.3929905038003199</v>
      </c>
      <c r="O213">
        <v>79.847247642434098</v>
      </c>
      <c r="P213">
        <v>78.441535676768893</v>
      </c>
      <c r="Q213">
        <v>164.681773823003</v>
      </c>
      <c r="R213">
        <v>0.36622790201714001</v>
      </c>
      <c r="S213">
        <v>7.9847247642434107</v>
      </c>
      <c r="T213">
        <v>7.8441535676768899</v>
      </c>
      <c r="U213">
        <v>16.195106233937402</v>
      </c>
      <c r="V213">
        <v>0.41054105195288998</v>
      </c>
      <c r="W213">
        <v>0</v>
      </c>
      <c r="X213">
        <v>0.33299474538563301</v>
      </c>
      <c r="Y213">
        <v>0</v>
      </c>
      <c r="Z213">
        <v>16.117559927370198</v>
      </c>
      <c r="AA213">
        <v>16.195106233937402</v>
      </c>
      <c r="AB213">
        <v>1.7662999999999999E-3</v>
      </c>
    </row>
    <row r="214" spans="1:28" x14ac:dyDescent="0.25">
      <c r="A214">
        <v>2</v>
      </c>
      <c r="B214">
        <v>105.75068493150685</v>
      </c>
      <c r="C214">
        <v>106.24657534246575</v>
      </c>
      <c r="D214">
        <v>6.3929905038003199</v>
      </c>
      <c r="E214">
        <v>79.847247642434098</v>
      </c>
      <c r="F214">
        <v>78.441535676768893</v>
      </c>
      <c r="G214">
        <v>0.36622790201714001</v>
      </c>
      <c r="H214">
        <v>7.9847247642434107</v>
      </c>
      <c r="I214">
        <v>7.8441535676768899</v>
      </c>
      <c r="J214">
        <v>0.61353924695641504</v>
      </c>
      <c r="K214">
        <v>0</v>
      </c>
      <c r="L214">
        <v>1.9905728533264901</v>
      </c>
      <c r="M214">
        <v>5.8207660913467396E-14</v>
      </c>
      <c r="N214">
        <v>5.0598176539378299</v>
      </c>
      <c r="O214">
        <v>79.800968142670513</v>
      </c>
      <c r="P214">
        <v>78.443954420024895</v>
      </c>
      <c r="Q214">
        <v>163.30474021663301</v>
      </c>
      <c r="R214">
        <v>0.29352259061188102</v>
      </c>
      <c r="S214">
        <v>7.9800968142670499</v>
      </c>
      <c r="T214">
        <v>7.8443954420024902</v>
      </c>
      <c r="U214">
        <v>16.118014846881401</v>
      </c>
      <c r="V214">
        <v>3.8746032899910299E-2</v>
      </c>
      <c r="W214">
        <v>0</v>
      </c>
      <c r="X214">
        <v>0.115837419955931</v>
      </c>
      <c r="Y214">
        <v>0</v>
      </c>
      <c r="Z214">
        <v>16.195106233937402</v>
      </c>
      <c r="AA214">
        <v>16.118014846881401</v>
      </c>
      <c r="AB214">
        <v>5.5449999999999998E-4</v>
      </c>
    </row>
    <row r="215" spans="1:28" x14ac:dyDescent="0.25">
      <c r="A215">
        <v>2</v>
      </c>
      <c r="B215">
        <v>106.24931506849315</v>
      </c>
      <c r="C215">
        <v>106.74794520547945</v>
      </c>
      <c r="D215">
        <v>5.0598176539378299</v>
      </c>
      <c r="E215">
        <v>79.800968142670513</v>
      </c>
      <c r="F215">
        <v>78.443954420024895</v>
      </c>
      <c r="G215">
        <v>0.29352259061188102</v>
      </c>
      <c r="H215">
        <v>7.9800968142670499</v>
      </c>
      <c r="I215">
        <v>7.8443954420024902</v>
      </c>
      <c r="J215">
        <v>7.1899376295507</v>
      </c>
      <c r="K215">
        <v>0</v>
      </c>
      <c r="L215">
        <v>5.8084595283750495</v>
      </c>
      <c r="M215">
        <v>-1.1641532182693499E-13</v>
      </c>
      <c r="N215">
        <v>6.3927761795653195</v>
      </c>
      <c r="O215">
        <v>79.843208459258193</v>
      </c>
      <c r="P215">
        <v>78.450233678985498</v>
      </c>
      <c r="Q215">
        <v>164.68621831780899</v>
      </c>
      <c r="R215">
        <v>0.36621488236633398</v>
      </c>
      <c r="S215">
        <v>7.9843208459258106</v>
      </c>
      <c r="T215">
        <v>7.8450233678985493</v>
      </c>
      <c r="U215">
        <v>16.195559096190699</v>
      </c>
      <c r="V215">
        <v>0.41052651849416705</v>
      </c>
      <c r="W215">
        <v>0</v>
      </c>
      <c r="X215">
        <v>0.33298226918488599</v>
      </c>
      <c r="Y215">
        <v>0</v>
      </c>
      <c r="Z215">
        <v>16.118014846881401</v>
      </c>
      <c r="AA215">
        <v>16.195559096190699</v>
      </c>
      <c r="AB215">
        <v>1.7662999999999999E-3</v>
      </c>
    </row>
    <row r="216" spans="1:28" x14ac:dyDescent="0.25">
      <c r="A216">
        <v>2</v>
      </c>
      <c r="B216">
        <v>106.75068493150685</v>
      </c>
      <c r="C216">
        <v>107.24657534246575</v>
      </c>
      <c r="D216">
        <v>6.3927761795653195</v>
      </c>
      <c r="E216">
        <v>79.843208459258193</v>
      </c>
      <c r="F216">
        <v>78.450233678985498</v>
      </c>
      <c r="G216">
        <v>0.36621488236633398</v>
      </c>
      <c r="H216">
        <v>7.9843208459258106</v>
      </c>
      <c r="I216">
        <v>7.8450233678985493</v>
      </c>
      <c r="J216">
        <v>0.61353924695641504</v>
      </c>
      <c r="K216">
        <v>0</v>
      </c>
      <c r="L216">
        <v>1.99050008140306</v>
      </c>
      <c r="M216">
        <v>-2.9103830456733698E-14</v>
      </c>
      <c r="N216">
        <v>5.0596680163230001</v>
      </c>
      <c r="O216">
        <v>79.796938116153811</v>
      </c>
      <c r="P216">
        <v>78.452651350885503</v>
      </c>
      <c r="Q216">
        <v>163.30925748336199</v>
      </c>
      <c r="R216">
        <v>0.29351350094468198</v>
      </c>
      <c r="S216">
        <v>7.9796938116153893</v>
      </c>
      <c r="T216">
        <v>7.8452651350885496</v>
      </c>
      <c r="U216">
        <v>16.1184724476486</v>
      </c>
      <c r="V216">
        <v>3.8746032899910299E-2</v>
      </c>
      <c r="W216">
        <v>0</v>
      </c>
      <c r="X216">
        <v>0.115832681441994</v>
      </c>
      <c r="Y216">
        <v>0</v>
      </c>
      <c r="Z216">
        <v>16.195559096190699</v>
      </c>
      <c r="AA216">
        <v>16.1184724476486</v>
      </c>
      <c r="AB216">
        <v>5.5449999999999998E-4</v>
      </c>
    </row>
    <row r="217" spans="1:28" x14ac:dyDescent="0.25">
      <c r="A217">
        <v>2</v>
      </c>
      <c r="B217">
        <v>107.24931506849315</v>
      </c>
      <c r="C217">
        <v>107.74794520547945</v>
      </c>
      <c r="D217">
        <v>5.0596680163230001</v>
      </c>
      <c r="E217">
        <v>79.796938116153811</v>
      </c>
      <c r="F217">
        <v>78.452651350885503</v>
      </c>
      <c r="G217">
        <v>0.29351350094468198</v>
      </c>
      <c r="H217">
        <v>7.9796938116153893</v>
      </c>
      <c r="I217">
        <v>7.8452651350885496</v>
      </c>
      <c r="J217">
        <v>7.1897008746739104</v>
      </c>
      <c r="K217">
        <v>0</v>
      </c>
      <c r="L217">
        <v>5.8082679243342996</v>
      </c>
      <c r="M217">
        <v>0</v>
      </c>
      <c r="N217">
        <v>6.3925634996912901</v>
      </c>
      <c r="O217">
        <v>79.839199094581602</v>
      </c>
      <c r="P217">
        <v>78.458927839429109</v>
      </c>
      <c r="Q217">
        <v>164.690690433702</v>
      </c>
      <c r="R217">
        <v>0.36620196299476998</v>
      </c>
      <c r="S217">
        <v>7.9839199094581597</v>
      </c>
      <c r="T217">
        <v>7.8458927839429098</v>
      </c>
      <c r="U217">
        <v>16.1960146563958</v>
      </c>
      <c r="V217">
        <v>0.41051210506829999</v>
      </c>
      <c r="W217">
        <v>0</v>
      </c>
      <c r="X217">
        <v>0.33296989632108104</v>
      </c>
      <c r="Y217">
        <v>0</v>
      </c>
      <c r="Z217">
        <v>16.1184724476486</v>
      </c>
      <c r="AA217">
        <v>16.1960146563958</v>
      </c>
      <c r="AB217">
        <v>1.7661999999999999E-3</v>
      </c>
    </row>
    <row r="218" spans="1:28" x14ac:dyDescent="0.25">
      <c r="A218">
        <v>2</v>
      </c>
      <c r="B218">
        <v>107.75068493150685</v>
      </c>
      <c r="C218">
        <v>108.24657534246575</v>
      </c>
      <c r="D218">
        <v>6.3925634996912901</v>
      </c>
      <c r="E218">
        <v>79.839199094581602</v>
      </c>
      <c r="F218">
        <v>78.458927839429109</v>
      </c>
      <c r="G218">
        <v>0.36620196299476998</v>
      </c>
      <c r="H218">
        <v>7.9839199094581597</v>
      </c>
      <c r="I218">
        <v>7.8458927839429098</v>
      </c>
      <c r="J218">
        <v>0.61353924695641504</v>
      </c>
      <c r="K218">
        <v>0</v>
      </c>
      <c r="L218">
        <v>1.9904278676443701</v>
      </c>
      <c r="M218">
        <v>-1.74622982740402E-13</v>
      </c>
      <c r="N218">
        <v>5.0595195251497795</v>
      </c>
      <c r="O218">
        <v>79.792937844511897</v>
      </c>
      <c r="P218">
        <v>78.461344443352502</v>
      </c>
      <c r="Q218">
        <v>163.31380181301401</v>
      </c>
      <c r="R218">
        <v>0.29350448119427197</v>
      </c>
      <c r="S218">
        <v>7.9792937844511895</v>
      </c>
      <c r="T218">
        <v>7.8461344443352496</v>
      </c>
      <c r="U218">
        <v>16.118932709980701</v>
      </c>
      <c r="V218">
        <v>3.8746032899910299E-2</v>
      </c>
      <c r="W218">
        <v>0</v>
      </c>
      <c r="X218">
        <v>0.11582797931503601</v>
      </c>
      <c r="Y218">
        <v>0</v>
      </c>
      <c r="Z218">
        <v>16.1960146563958</v>
      </c>
      <c r="AA218">
        <v>16.118932709980701</v>
      </c>
      <c r="AB218">
        <v>5.5449999999999998E-4</v>
      </c>
    </row>
    <row r="219" spans="1:28" x14ac:dyDescent="0.25">
      <c r="A219">
        <v>2</v>
      </c>
      <c r="B219">
        <v>108.24931506849315</v>
      </c>
      <c r="C219">
        <v>108.74794520547945</v>
      </c>
      <c r="D219">
        <v>5.0595195251497795</v>
      </c>
      <c r="E219">
        <v>79.792937844511897</v>
      </c>
      <c r="F219">
        <v>78.461344443352502</v>
      </c>
      <c r="G219">
        <v>0.29350448119427197</v>
      </c>
      <c r="H219">
        <v>7.9792937844511895</v>
      </c>
      <c r="I219">
        <v>7.8461344443352496</v>
      </c>
      <c r="J219">
        <v>7.1894660779403301</v>
      </c>
      <c r="K219">
        <v>0</v>
      </c>
      <c r="L219">
        <v>5.8080779227072803</v>
      </c>
      <c r="M219">
        <v>0</v>
      </c>
      <c r="N219">
        <v>6.3923524529334603</v>
      </c>
      <c r="O219">
        <v>79.835219345006692</v>
      </c>
      <c r="P219">
        <v>78.467618170307105</v>
      </c>
      <c r="Q219">
        <v>164.69518996824701</v>
      </c>
      <c r="R219">
        <v>0.36618914321661999</v>
      </c>
      <c r="S219">
        <v>7.9835219345006703</v>
      </c>
      <c r="T219">
        <v>7.8467618170307096</v>
      </c>
      <c r="U219">
        <v>16.196472894747998</v>
      </c>
      <c r="V219">
        <v>0.41049781085245401</v>
      </c>
      <c r="W219">
        <v>0</v>
      </c>
      <c r="X219">
        <v>0.33295762608516799</v>
      </c>
      <c r="Y219">
        <v>0</v>
      </c>
      <c r="Z219">
        <v>16.118932709980701</v>
      </c>
      <c r="AA219">
        <v>16.196472894747998</v>
      </c>
      <c r="AB219">
        <v>1.7661999999999999E-3</v>
      </c>
    </row>
    <row r="220" spans="1:28" x14ac:dyDescent="0.25">
      <c r="A220">
        <v>2</v>
      </c>
      <c r="B220">
        <v>108.75068493150685</v>
      </c>
      <c r="C220">
        <v>109.24657534246575</v>
      </c>
      <c r="D220">
        <v>6.3923524529334603</v>
      </c>
      <c r="E220">
        <v>79.835219345006692</v>
      </c>
      <c r="F220">
        <v>78.467618170307105</v>
      </c>
      <c r="G220">
        <v>0.36618914321661999</v>
      </c>
      <c r="H220">
        <v>7.9835219345006703</v>
      </c>
      <c r="I220">
        <v>7.8467618170307096</v>
      </c>
      <c r="J220">
        <v>0.61353924695641404</v>
      </c>
      <c r="K220">
        <v>0</v>
      </c>
      <c r="L220">
        <v>1.9903562082434101</v>
      </c>
      <c r="M220">
        <v>0</v>
      </c>
      <c r="N220">
        <v>5.0593721725786702</v>
      </c>
      <c r="O220">
        <v>79.788967124770707</v>
      </c>
      <c r="P220">
        <v>78.470033709610902</v>
      </c>
      <c r="Q220">
        <v>163.31837300696</v>
      </c>
      <c r="R220">
        <v>0.29349553088249797</v>
      </c>
      <c r="S220">
        <v>7.97889671247707</v>
      </c>
      <c r="T220">
        <v>7.8470033709610894</v>
      </c>
      <c r="U220">
        <v>16.119395614320698</v>
      </c>
      <c r="V220">
        <v>3.8746032899910299E-2</v>
      </c>
      <c r="W220">
        <v>0</v>
      </c>
      <c r="X220">
        <v>0.115823313327253</v>
      </c>
      <c r="Y220">
        <v>0</v>
      </c>
      <c r="Z220">
        <v>16.196472894747998</v>
      </c>
      <c r="AA220">
        <v>16.119395614320698</v>
      </c>
      <c r="AB220">
        <v>5.5440000000000003E-4</v>
      </c>
    </row>
    <row r="221" spans="1:28" x14ac:dyDescent="0.25">
      <c r="A221">
        <v>2</v>
      </c>
      <c r="B221">
        <v>109.24931506849315</v>
      </c>
      <c r="C221">
        <v>109.74794520547945</v>
      </c>
      <c r="D221">
        <v>5.0593721725786702</v>
      </c>
      <c r="E221">
        <v>79.788967124770707</v>
      </c>
      <c r="F221">
        <v>78.470033709610902</v>
      </c>
      <c r="G221">
        <v>0.29349553088249797</v>
      </c>
      <c r="H221">
        <v>7.97889671247707</v>
      </c>
      <c r="I221">
        <v>7.8470033709610894</v>
      </c>
      <c r="J221">
        <v>7.1892332259267899</v>
      </c>
      <c r="K221">
        <v>0</v>
      </c>
      <c r="L221">
        <v>5.8078895124995098</v>
      </c>
      <c r="M221">
        <v>8.73114913702011E-14</v>
      </c>
      <c r="N221">
        <v>6.39214302812423</v>
      </c>
      <c r="O221">
        <v>79.8312690085166</v>
      </c>
      <c r="P221">
        <v>78.476304683746591</v>
      </c>
      <c r="Q221">
        <v>164.69971672038699</v>
      </c>
      <c r="R221">
        <v>0.36617642235074799</v>
      </c>
      <c r="S221">
        <v>7.9831269008516603</v>
      </c>
      <c r="T221">
        <v>7.8476304683746605</v>
      </c>
      <c r="U221">
        <v>16.196933791577099</v>
      </c>
      <c r="V221">
        <v>0.41048363502941598</v>
      </c>
      <c r="W221">
        <v>0</v>
      </c>
      <c r="X221">
        <v>0.332945457773003</v>
      </c>
      <c r="Y221">
        <v>0</v>
      </c>
      <c r="Z221">
        <v>16.119395614320698</v>
      </c>
      <c r="AA221">
        <v>16.196933791577099</v>
      </c>
      <c r="AB221">
        <v>1.7661E-3</v>
      </c>
    </row>
    <row r="222" spans="1:28" x14ac:dyDescent="0.25">
      <c r="A222">
        <v>2</v>
      </c>
      <c r="B222">
        <v>109.75068493150685</v>
      </c>
      <c r="C222">
        <v>110.24657534246575</v>
      </c>
      <c r="D222">
        <v>6.39214302812423</v>
      </c>
      <c r="E222">
        <v>79.8312690085166</v>
      </c>
      <c r="F222">
        <v>78.476304683746591</v>
      </c>
      <c r="G222">
        <v>0.36617642235074799</v>
      </c>
      <c r="H222">
        <v>7.9831269008516603</v>
      </c>
      <c r="I222">
        <v>7.8476304683746605</v>
      </c>
      <c r="J222">
        <v>0.61353924695641504</v>
      </c>
      <c r="K222">
        <v>0</v>
      </c>
      <c r="L222">
        <v>1.9902850994182</v>
      </c>
      <c r="M222">
        <v>1.1641532182693499E-13</v>
      </c>
      <c r="N222">
        <v>5.0592259508240005</v>
      </c>
      <c r="O222">
        <v>79.7850257553349</v>
      </c>
      <c r="P222">
        <v>78.478719161766591</v>
      </c>
      <c r="Q222">
        <v>163.32297086792599</v>
      </c>
      <c r="R222">
        <v>0.29348664953447501</v>
      </c>
      <c r="S222">
        <v>7.97850257553349</v>
      </c>
      <c r="T222">
        <v>7.8478719161766604</v>
      </c>
      <c r="U222">
        <v>16.119861141244602</v>
      </c>
      <c r="V222">
        <v>3.8746032899910299E-2</v>
      </c>
      <c r="W222">
        <v>0</v>
      </c>
      <c r="X222">
        <v>0.11581868323234999</v>
      </c>
      <c r="Y222">
        <v>0</v>
      </c>
      <c r="Z222">
        <v>16.196933791577099</v>
      </c>
      <c r="AA222">
        <v>16.119861141244602</v>
      </c>
      <c r="AB222">
        <v>5.5440000000000003E-4</v>
      </c>
    </row>
    <row r="223" spans="1:28" x14ac:dyDescent="0.25">
      <c r="A223">
        <v>2</v>
      </c>
      <c r="B223">
        <v>110.24931506849315</v>
      </c>
      <c r="C223">
        <v>110.74794520547945</v>
      </c>
      <c r="D223">
        <v>5.0592259508240005</v>
      </c>
      <c r="E223">
        <v>79.7850257553349</v>
      </c>
      <c r="F223">
        <v>78.478719161766591</v>
      </c>
      <c r="G223">
        <v>0.29348664953447501</v>
      </c>
      <c r="H223">
        <v>7.97850257553349</v>
      </c>
      <c r="I223">
        <v>7.8478719161766604</v>
      </c>
      <c r="J223">
        <v>7.1890023053007397</v>
      </c>
      <c r="K223">
        <v>0</v>
      </c>
      <c r="L223">
        <v>5.8077026827918496</v>
      </c>
      <c r="M223">
        <v>0</v>
      </c>
      <c r="N223">
        <v>6.3919352141716699</v>
      </c>
      <c r="O223">
        <v>79.82734788446659</v>
      </c>
      <c r="P223">
        <v>78.484987391796196</v>
      </c>
      <c r="Q223">
        <v>164.704270490434</v>
      </c>
      <c r="R223">
        <v>0.366163799720646</v>
      </c>
      <c r="S223">
        <v>7.9827347884466597</v>
      </c>
      <c r="T223">
        <v>7.8484987391796199</v>
      </c>
      <c r="U223">
        <v>16.197397327346899</v>
      </c>
      <c r="V223">
        <v>0.41046957678753698</v>
      </c>
      <c r="W223">
        <v>0</v>
      </c>
      <c r="X223">
        <v>0.33293339068524802</v>
      </c>
      <c r="Y223">
        <v>0</v>
      </c>
      <c r="Z223">
        <v>16.119861141244602</v>
      </c>
      <c r="AA223">
        <v>16.197397327346899</v>
      </c>
      <c r="AB223">
        <v>1.766E-3</v>
      </c>
    </row>
    <row r="224" spans="1:28" x14ac:dyDescent="0.25">
      <c r="A224">
        <v>2</v>
      </c>
      <c r="B224">
        <v>110.75068493150685</v>
      </c>
      <c r="C224">
        <v>111.24657534246575</v>
      </c>
      <c r="D224">
        <v>6.3919352141716699</v>
      </c>
      <c r="E224">
        <v>79.82734788446659</v>
      </c>
      <c r="F224">
        <v>78.484987391796196</v>
      </c>
      <c r="G224">
        <v>0.366163799720646</v>
      </c>
      <c r="H224">
        <v>7.9827347884466597</v>
      </c>
      <c r="I224">
        <v>7.8484987391796199</v>
      </c>
      <c r="J224">
        <v>0.61353924695641504</v>
      </c>
      <c r="K224">
        <v>0</v>
      </c>
      <c r="L224">
        <v>1.9902145374128799</v>
      </c>
      <c r="M224">
        <v>0</v>
      </c>
      <c r="N224">
        <v>5.0590808521528201</v>
      </c>
      <c r="O224">
        <v>79.781113535978605</v>
      </c>
      <c r="P224">
        <v>78.487400811846598</v>
      </c>
      <c r="Q224">
        <v>163.32759519997802</v>
      </c>
      <c r="R224">
        <v>0.29347783667854399</v>
      </c>
      <c r="S224">
        <v>7.9781113535978605</v>
      </c>
      <c r="T224">
        <v>7.8487400811846602</v>
      </c>
      <c r="U224">
        <v>16.120329271461099</v>
      </c>
      <c r="V224">
        <v>3.8746032899910299E-2</v>
      </c>
      <c r="W224">
        <v>0</v>
      </c>
      <c r="X224">
        <v>0.115814088785772</v>
      </c>
      <c r="Y224">
        <v>0</v>
      </c>
      <c r="Z224">
        <v>16.197397327346899</v>
      </c>
      <c r="AA224">
        <v>16.120329271461099</v>
      </c>
      <c r="AB224">
        <v>5.5440000000000003E-4</v>
      </c>
    </row>
    <row r="225" spans="1:28" x14ac:dyDescent="0.25">
      <c r="A225">
        <v>2</v>
      </c>
      <c r="B225">
        <v>111.24931506849315</v>
      </c>
      <c r="C225">
        <v>111.74794520547945</v>
      </c>
      <c r="D225">
        <v>5.0590808521528201</v>
      </c>
      <c r="E225">
        <v>79.781113535978605</v>
      </c>
      <c r="F225">
        <v>78.487400811846598</v>
      </c>
      <c r="G225">
        <v>0.29347783667854399</v>
      </c>
      <c r="H225">
        <v>7.9781113535978605</v>
      </c>
      <c r="I225">
        <v>7.8487400811846602</v>
      </c>
      <c r="J225">
        <v>7.1887733028209206</v>
      </c>
      <c r="K225">
        <v>0</v>
      </c>
      <c r="L225">
        <v>5.8075174227397603</v>
      </c>
      <c r="M225">
        <v>2.9103830456733698E-14</v>
      </c>
      <c r="N225">
        <v>6.3917290000593905</v>
      </c>
      <c r="O225">
        <v>79.823455773573812</v>
      </c>
      <c r="P225">
        <v>78.493666306425808</v>
      </c>
      <c r="Q225">
        <v>164.70885108005899</v>
      </c>
      <c r="R225">
        <v>0.36615127465441399</v>
      </c>
      <c r="S225">
        <v>7.9823455773573899</v>
      </c>
      <c r="T225">
        <v>7.8493666306425807</v>
      </c>
      <c r="U225">
        <v>16.197863482654402</v>
      </c>
      <c r="V225">
        <v>0.41045563532069101</v>
      </c>
      <c r="W225">
        <v>0</v>
      </c>
      <c r="X225">
        <v>0.33292142412736803</v>
      </c>
      <c r="Y225">
        <v>0</v>
      </c>
      <c r="Z225">
        <v>16.120329271461099</v>
      </c>
      <c r="AA225">
        <v>16.197863482654402</v>
      </c>
      <c r="AB225">
        <v>1.766E-3</v>
      </c>
    </row>
    <row r="226" spans="1:28" x14ac:dyDescent="0.25">
      <c r="A226">
        <v>2</v>
      </c>
      <c r="B226">
        <v>111.75068493150685</v>
      </c>
      <c r="C226">
        <v>112.24657534246575</v>
      </c>
      <c r="D226">
        <v>6.3917290000593905</v>
      </c>
      <c r="E226">
        <v>79.823455773573812</v>
      </c>
      <c r="F226">
        <v>78.493666306425808</v>
      </c>
      <c r="G226">
        <v>0.36615127465441399</v>
      </c>
      <c r="H226">
        <v>7.9823455773573899</v>
      </c>
      <c r="I226">
        <v>7.8493666306425807</v>
      </c>
      <c r="J226">
        <v>0.61353924695641504</v>
      </c>
      <c r="K226">
        <v>0</v>
      </c>
      <c r="L226">
        <v>1.99014451849639</v>
      </c>
      <c r="M226">
        <v>-2.9103830456733698E-14</v>
      </c>
      <c r="N226">
        <v>5.0589368688848602</v>
      </c>
      <c r="O226">
        <v>79.777230267834895</v>
      </c>
      <c r="P226">
        <v>78.49607867179941</v>
      </c>
      <c r="Q226">
        <v>163.33224580851899</v>
      </c>
      <c r="R226">
        <v>0.29346909184626002</v>
      </c>
      <c r="S226">
        <v>7.9777230267834902</v>
      </c>
      <c r="T226">
        <v>7.8496078671799392</v>
      </c>
      <c r="U226">
        <v>16.1207999858097</v>
      </c>
      <c r="V226">
        <v>3.8746032899910299E-2</v>
      </c>
      <c r="W226">
        <v>0</v>
      </c>
      <c r="X226">
        <v>0.115809529744602</v>
      </c>
      <c r="Y226">
        <v>0</v>
      </c>
      <c r="Z226">
        <v>16.197863482654402</v>
      </c>
      <c r="AA226">
        <v>16.1207999858097</v>
      </c>
      <c r="AB226">
        <v>5.5440000000000003E-4</v>
      </c>
    </row>
    <row r="227" spans="1:28" x14ac:dyDescent="0.25">
      <c r="A227">
        <v>2</v>
      </c>
      <c r="B227">
        <v>112.24931506849315</v>
      </c>
      <c r="C227">
        <v>112.74794520547945</v>
      </c>
      <c r="D227">
        <v>5.0589368688848602</v>
      </c>
      <c r="E227">
        <v>79.777230267834895</v>
      </c>
      <c r="F227">
        <v>78.49607867179941</v>
      </c>
      <c r="G227">
        <v>0.29346909184626002</v>
      </c>
      <c r="H227">
        <v>7.9777230267834902</v>
      </c>
      <c r="I227">
        <v>7.8496078671799392</v>
      </c>
      <c r="J227">
        <v>7.1885462053373805</v>
      </c>
      <c r="K227">
        <v>0</v>
      </c>
      <c r="L227">
        <v>5.8073337215730598</v>
      </c>
      <c r="M227">
        <v>0</v>
      </c>
      <c r="N227">
        <v>6.39152437484689</v>
      </c>
      <c r="O227">
        <v>79.819592477908998</v>
      </c>
      <c r="P227">
        <v>78.502341439527612</v>
      </c>
      <c r="Q227">
        <v>164.71345829228301</v>
      </c>
      <c r="R227">
        <v>0.36613884648476502</v>
      </c>
      <c r="S227">
        <v>7.9819592477908996</v>
      </c>
      <c r="T227">
        <v>7.8502341439527603</v>
      </c>
      <c r="U227">
        <v>16.198332238228399</v>
      </c>
      <c r="V227">
        <v>0.41044180982831502</v>
      </c>
      <c r="W227">
        <v>0</v>
      </c>
      <c r="X227">
        <v>0.33290955740957701</v>
      </c>
      <c r="Y227">
        <v>0</v>
      </c>
      <c r="Z227">
        <v>16.1207999858097</v>
      </c>
      <c r="AA227">
        <v>16.198332238228399</v>
      </c>
      <c r="AB227">
        <v>1.7658999999999999E-3</v>
      </c>
    </row>
    <row r="228" spans="1:28" x14ac:dyDescent="0.25">
      <c r="A228">
        <v>2</v>
      </c>
      <c r="B228">
        <v>112.75068493150685</v>
      </c>
      <c r="C228">
        <v>113.24657534246575</v>
      </c>
      <c r="D228">
        <v>6.39152437484689</v>
      </c>
      <c r="E228">
        <v>79.819592477908998</v>
      </c>
      <c r="F228">
        <v>78.502341439527612</v>
      </c>
      <c r="G228">
        <v>0.36613884648476502</v>
      </c>
      <c r="H228">
        <v>7.9819592477908996</v>
      </c>
      <c r="I228">
        <v>7.8502341439527603</v>
      </c>
      <c r="J228">
        <v>0.61353924695641504</v>
      </c>
      <c r="K228">
        <v>0</v>
      </c>
      <c r="L228">
        <v>1.99007503896355</v>
      </c>
      <c r="M228">
        <v>2.9103830456733698E-14</v>
      </c>
      <c r="N228">
        <v>5.0587939933927499</v>
      </c>
      <c r="O228">
        <v>79.773375753388208</v>
      </c>
      <c r="P228">
        <v>78.504752753495396</v>
      </c>
      <c r="Q228">
        <v>163.33692250027602</v>
      </c>
      <c r="R228">
        <v>0.29346041457239602</v>
      </c>
      <c r="S228">
        <v>7.9773375753388196</v>
      </c>
      <c r="T228">
        <v>7.8504752753495408</v>
      </c>
      <c r="U228">
        <v>16.1212732652608</v>
      </c>
      <c r="V228">
        <v>3.8746032899910299E-2</v>
      </c>
      <c r="W228">
        <v>0</v>
      </c>
      <c r="X228">
        <v>0.11580500586758</v>
      </c>
      <c r="Y228">
        <v>0</v>
      </c>
      <c r="Z228">
        <v>16.198332238228399</v>
      </c>
      <c r="AA228">
        <v>16.1212732652608</v>
      </c>
      <c r="AB228">
        <v>5.5440000000000003E-4</v>
      </c>
    </row>
    <row r="229" spans="1:28" x14ac:dyDescent="0.25">
      <c r="A229">
        <v>2</v>
      </c>
      <c r="B229">
        <v>113.24931506849315</v>
      </c>
      <c r="C229">
        <v>113.74794520547945</v>
      </c>
      <c r="D229">
        <v>5.0587939933927499</v>
      </c>
      <c r="E229">
        <v>79.773375753388208</v>
      </c>
      <c r="F229">
        <v>78.504752753495396</v>
      </c>
      <c r="G229">
        <v>0.29346041457239602</v>
      </c>
      <c r="H229">
        <v>7.9773375753388196</v>
      </c>
      <c r="I229">
        <v>7.8504752753495408</v>
      </c>
      <c r="J229">
        <v>7.1883209997905295</v>
      </c>
      <c r="K229">
        <v>0</v>
      </c>
      <c r="L229">
        <v>5.8071515685956303</v>
      </c>
      <c r="M229">
        <v>-1.1641532182693499E-13</v>
      </c>
      <c r="N229">
        <v>6.3913213276686101</v>
      </c>
      <c r="O229">
        <v>79.815757800887397</v>
      </c>
      <c r="P229">
        <v>78.511012802915303</v>
      </c>
      <c r="Q229">
        <v>164.71809193147098</v>
      </c>
      <c r="R229">
        <v>0.36612651454900402</v>
      </c>
      <c r="S229">
        <v>7.9815757800887406</v>
      </c>
      <c r="T229">
        <v>7.8511012802915303</v>
      </c>
      <c r="U229">
        <v>16.1988035749293</v>
      </c>
      <c r="V229">
        <v>0.41042809951536102</v>
      </c>
      <c r="W229">
        <v>0</v>
      </c>
      <c r="X229">
        <v>0.33289778984684398</v>
      </c>
      <c r="Y229">
        <v>0</v>
      </c>
      <c r="Z229">
        <v>16.1212732652608</v>
      </c>
      <c r="AA229">
        <v>16.1988035749293</v>
      </c>
      <c r="AB229">
        <v>1.7658999999999999E-3</v>
      </c>
    </row>
    <row r="230" spans="1:28" x14ac:dyDescent="0.25">
      <c r="A230">
        <v>2</v>
      </c>
      <c r="B230">
        <v>113.75068493150685</v>
      </c>
      <c r="C230">
        <v>114.24657534246575</v>
      </c>
      <c r="D230">
        <v>6.3913213276686101</v>
      </c>
      <c r="E230">
        <v>79.815757800887397</v>
      </c>
      <c r="F230">
        <v>78.511012802915303</v>
      </c>
      <c r="G230">
        <v>0.36612651454900402</v>
      </c>
      <c r="H230">
        <v>7.9815757800887406</v>
      </c>
      <c r="I230">
        <v>7.8511012802915303</v>
      </c>
      <c r="J230">
        <v>0.61353924695641504</v>
      </c>
      <c r="K230">
        <v>0</v>
      </c>
      <c r="L230">
        <v>1.99000609513366</v>
      </c>
      <c r="M230">
        <v>8.73114913702011E-14</v>
      </c>
      <c r="N230">
        <v>5.0586522181013596</v>
      </c>
      <c r="O230">
        <v>79.769549796464801</v>
      </c>
      <c r="P230">
        <v>78.513423068727803</v>
      </c>
      <c r="Q230">
        <v>163.34162508329399</v>
      </c>
      <c r="R230">
        <v>0.29345180439492202</v>
      </c>
      <c r="S230">
        <v>7.9769549796464796</v>
      </c>
      <c r="T230">
        <v>7.8513423068727795</v>
      </c>
      <c r="U230">
        <v>16.1217490909142</v>
      </c>
      <c r="V230">
        <v>3.8746032899910299E-2</v>
      </c>
      <c r="W230">
        <v>0</v>
      </c>
      <c r="X230">
        <v>0.115800516914996</v>
      </c>
      <c r="Y230">
        <v>0</v>
      </c>
      <c r="Z230">
        <v>16.1988035749293</v>
      </c>
      <c r="AA230">
        <v>16.1217490909142</v>
      </c>
      <c r="AB230">
        <v>5.5429999999999998E-4</v>
      </c>
    </row>
    <row r="231" spans="1:28" x14ac:dyDescent="0.25">
      <c r="A231">
        <v>2</v>
      </c>
      <c r="B231">
        <v>114.24931506849315</v>
      </c>
      <c r="C231">
        <v>114.74794520547945</v>
      </c>
      <c r="D231">
        <v>5.0586522181013596</v>
      </c>
      <c r="E231">
        <v>79.769549796464801</v>
      </c>
      <c r="F231">
        <v>78.513423068727803</v>
      </c>
      <c r="G231">
        <v>0.29345180439492202</v>
      </c>
      <c r="H231">
        <v>7.9769549796464796</v>
      </c>
      <c r="I231">
        <v>7.8513423068727795</v>
      </c>
      <c r="J231">
        <v>7.18809767320771</v>
      </c>
      <c r="K231">
        <v>0</v>
      </c>
      <c r="L231">
        <v>5.8069709531842104</v>
      </c>
      <c r="M231">
        <v>-1.45519152283669E-13</v>
      </c>
      <c r="N231">
        <v>6.3911198477320008</v>
      </c>
      <c r="O231">
        <v>79.811951547258801</v>
      </c>
      <c r="P231">
        <v>78.519680408326806</v>
      </c>
      <c r="Q231">
        <v>164.722751803318</v>
      </c>
      <c r="R231">
        <v>0.36611427818887604</v>
      </c>
      <c r="S231">
        <v>7.9811951547258797</v>
      </c>
      <c r="T231">
        <v>7.8519680408326806</v>
      </c>
      <c r="U231">
        <v>16.199277473747401</v>
      </c>
      <c r="V231">
        <v>0.41041450359206599</v>
      </c>
      <c r="W231">
        <v>0</v>
      </c>
      <c r="X231">
        <v>0.33288612075881402</v>
      </c>
      <c r="Y231">
        <v>0</v>
      </c>
      <c r="Z231">
        <v>16.1217490909142</v>
      </c>
      <c r="AA231">
        <v>16.199277473747401</v>
      </c>
      <c r="AB231">
        <v>1.7658000000000001E-3</v>
      </c>
    </row>
    <row r="232" spans="1:28" x14ac:dyDescent="0.25">
      <c r="A232">
        <v>2</v>
      </c>
      <c r="B232">
        <v>114.75068493150685</v>
      </c>
      <c r="C232">
        <v>115.24657534246575</v>
      </c>
      <c r="D232">
        <v>6.3911198477320008</v>
      </c>
      <c r="E232">
        <v>79.811951547258801</v>
      </c>
      <c r="F232">
        <v>78.519680408326806</v>
      </c>
      <c r="G232">
        <v>0.36611427818887604</v>
      </c>
      <c r="H232">
        <v>7.9811951547258797</v>
      </c>
      <c r="I232">
        <v>7.8519680408326806</v>
      </c>
      <c r="J232">
        <v>0.61353924695641504</v>
      </c>
      <c r="K232">
        <v>0</v>
      </c>
      <c r="L232">
        <v>1.9899376833511702</v>
      </c>
      <c r="M232">
        <v>0</v>
      </c>
      <c r="N232">
        <v>5.0585115354864802</v>
      </c>
      <c r="O232">
        <v>79.765752202223297</v>
      </c>
      <c r="P232">
        <v>78.522089629213099</v>
      </c>
      <c r="Q232">
        <v>163.34635336692298</v>
      </c>
      <c r="R232">
        <v>0.29344326085490796</v>
      </c>
      <c r="S232">
        <v>7.9765752202223306</v>
      </c>
      <c r="T232">
        <v>7.8522089629213099</v>
      </c>
      <c r="U232">
        <v>16.122227443998501</v>
      </c>
      <c r="V232">
        <v>3.8746032899910299E-2</v>
      </c>
      <c r="W232">
        <v>0</v>
      </c>
      <c r="X232">
        <v>0.11579606264879799</v>
      </c>
      <c r="Y232">
        <v>0</v>
      </c>
      <c r="Z232">
        <v>16.199277473747401</v>
      </c>
      <c r="AA232">
        <v>16.122227443998501</v>
      </c>
      <c r="AB232">
        <v>5.5429999999999998E-4</v>
      </c>
    </row>
    <row r="233" spans="1:28" x14ac:dyDescent="0.25">
      <c r="A233">
        <v>2</v>
      </c>
      <c r="B233">
        <v>115.24931506849315</v>
      </c>
      <c r="C233">
        <v>115.74794520547945</v>
      </c>
      <c r="D233">
        <v>5.0585115354864802</v>
      </c>
      <c r="E233">
        <v>79.765752202223297</v>
      </c>
      <c r="F233">
        <v>78.522089629213099</v>
      </c>
      <c r="G233">
        <v>0.29344326085490796</v>
      </c>
      <c r="H233">
        <v>7.9765752202223306</v>
      </c>
      <c r="I233">
        <v>7.8522089629213099</v>
      </c>
      <c r="J233">
        <v>7.1878762127065201</v>
      </c>
      <c r="K233">
        <v>0</v>
      </c>
      <c r="L233">
        <v>5.8067918647881793</v>
      </c>
      <c r="M233">
        <v>-5.8207660913467396E-14</v>
      </c>
      <c r="N233">
        <v>6.3909199243188395</v>
      </c>
      <c r="O233">
        <v>79.808173523099597</v>
      </c>
      <c r="P233">
        <v>78.528344267422796</v>
      </c>
      <c r="Q233">
        <v>164.72743771484102</v>
      </c>
      <c r="R233">
        <v>0.36610213675065595</v>
      </c>
      <c r="S233">
        <v>7.9808173523099608</v>
      </c>
      <c r="T233">
        <v>7.8528344267422803</v>
      </c>
      <c r="U233">
        <v>16.199753915802898</v>
      </c>
      <c r="V233">
        <v>0.41040102127414702</v>
      </c>
      <c r="W233">
        <v>0</v>
      </c>
      <c r="X233">
        <v>0.332874549469796</v>
      </c>
      <c r="Y233">
        <v>0</v>
      </c>
      <c r="Z233">
        <v>16.122227443998501</v>
      </c>
      <c r="AA233">
        <v>16.199753915802898</v>
      </c>
      <c r="AB233">
        <v>1.7658000000000001E-3</v>
      </c>
    </row>
    <row r="234" spans="1:28" x14ac:dyDescent="0.25">
      <c r="A234">
        <v>2</v>
      </c>
      <c r="B234">
        <v>115.75068493150685</v>
      </c>
      <c r="C234">
        <v>116.24657534246575</v>
      </c>
      <c r="D234">
        <v>6.3909199243188395</v>
      </c>
      <c r="E234">
        <v>79.808173523099597</v>
      </c>
      <c r="F234">
        <v>78.528344267422796</v>
      </c>
      <c r="G234">
        <v>0.36610213675065595</v>
      </c>
      <c r="H234">
        <v>7.9808173523099608</v>
      </c>
      <c r="I234">
        <v>7.8528344267422803</v>
      </c>
      <c r="J234">
        <v>0.61353924695641504</v>
      </c>
      <c r="K234">
        <v>0</v>
      </c>
      <c r="L234">
        <v>1.9898697999849801</v>
      </c>
      <c r="M234">
        <v>-5.8207660913467396E-14</v>
      </c>
      <c r="N234">
        <v>5.0583719380757</v>
      </c>
      <c r="O234">
        <v>79.761982777145292</v>
      </c>
      <c r="P234">
        <v>78.530752446591791</v>
      </c>
      <c r="Q234">
        <v>163.35110716181302</v>
      </c>
      <c r="R234">
        <v>0.29343478349657898</v>
      </c>
      <c r="S234">
        <v>7.9761982777145306</v>
      </c>
      <c r="T234">
        <v>7.8530752446591796</v>
      </c>
      <c r="U234">
        <v>16.122708305870301</v>
      </c>
      <c r="V234">
        <v>3.8746032899910299E-2</v>
      </c>
      <c r="W234">
        <v>0</v>
      </c>
      <c r="X234">
        <v>0.11579164283252401</v>
      </c>
      <c r="Y234">
        <v>0</v>
      </c>
      <c r="Z234">
        <v>16.199753915802898</v>
      </c>
      <c r="AA234">
        <v>16.122708305870301</v>
      </c>
      <c r="AB234">
        <v>5.5429999999999998E-4</v>
      </c>
    </row>
    <row r="235" spans="1:28" x14ac:dyDescent="0.25">
      <c r="A235">
        <v>2</v>
      </c>
      <c r="B235">
        <v>116.24931506849315</v>
      </c>
      <c r="C235">
        <v>116.74794520547945</v>
      </c>
      <c r="D235">
        <v>5.0583719380757</v>
      </c>
      <c r="E235">
        <v>79.761982777145292</v>
      </c>
      <c r="F235">
        <v>78.530752446591791</v>
      </c>
      <c r="G235">
        <v>0.29343478349657898</v>
      </c>
      <c r="H235">
        <v>7.9761982777145306</v>
      </c>
      <c r="I235">
        <v>7.8530752446591796</v>
      </c>
      <c r="J235">
        <v>7.1876566054924194</v>
      </c>
      <c r="K235">
        <v>0</v>
      </c>
      <c r="L235">
        <v>5.8066142929293703</v>
      </c>
      <c r="M235">
        <v>5.8207660913467396E-14</v>
      </c>
      <c r="N235">
        <v>6.3907215467840999</v>
      </c>
      <c r="O235">
        <v>79.804423535802997</v>
      </c>
      <c r="P235">
        <v>78.537004391788699</v>
      </c>
      <c r="Q235">
        <v>164.732149474376</v>
      </c>
      <c r="R235">
        <v>0.36609008958509903</v>
      </c>
      <c r="S235">
        <v>7.9804423535803002</v>
      </c>
      <c r="T235">
        <v>7.8537004391788692</v>
      </c>
      <c r="U235">
        <v>16.200232882344299</v>
      </c>
      <c r="V235">
        <v>0.41038765178270503</v>
      </c>
      <c r="W235">
        <v>0</v>
      </c>
      <c r="X235">
        <v>0.332863075308725</v>
      </c>
      <c r="Y235">
        <v>0</v>
      </c>
      <c r="Z235">
        <v>16.122708305870301</v>
      </c>
      <c r="AA235">
        <v>16.200232882344299</v>
      </c>
      <c r="AB235">
        <v>1.7657E-3</v>
      </c>
    </row>
    <row r="236" spans="1:28" x14ac:dyDescent="0.25">
      <c r="A236">
        <v>2</v>
      </c>
      <c r="B236">
        <v>116.75068493150685</v>
      </c>
      <c r="C236">
        <v>117.24657534246575</v>
      </c>
      <c r="D236">
        <v>6.3907215467840999</v>
      </c>
      <c r="E236">
        <v>79.804423535802997</v>
      </c>
      <c r="F236">
        <v>78.537004391788699</v>
      </c>
      <c r="G236">
        <v>0.36609008958509903</v>
      </c>
      <c r="H236">
        <v>7.9804423535803002</v>
      </c>
      <c r="I236">
        <v>7.8537004391788692</v>
      </c>
      <c r="J236">
        <v>0.61353924695641504</v>
      </c>
      <c r="K236">
        <v>0</v>
      </c>
      <c r="L236">
        <v>1.9898024414289801</v>
      </c>
      <c r="M236">
        <v>-1.1641532182693499E-13</v>
      </c>
      <c r="N236">
        <v>5.0582334184476503</v>
      </c>
      <c r="O236">
        <v>79.758241329028195</v>
      </c>
      <c r="P236">
        <v>78.539411532427508</v>
      </c>
      <c r="Q236">
        <v>163.35588627990299</v>
      </c>
      <c r="R236">
        <v>0.29342637186728399</v>
      </c>
      <c r="S236">
        <v>7.9758241329028197</v>
      </c>
      <c r="T236">
        <v>7.8539411532427499</v>
      </c>
      <c r="U236">
        <v>16.1231916580129</v>
      </c>
      <c r="V236">
        <v>3.8746032899910299E-2</v>
      </c>
      <c r="W236">
        <v>0</v>
      </c>
      <c r="X236">
        <v>0.11578725723132401</v>
      </c>
      <c r="Y236">
        <v>0</v>
      </c>
      <c r="Z236">
        <v>16.200232882344299</v>
      </c>
      <c r="AA236">
        <v>16.1231916580129</v>
      </c>
      <c r="AB236">
        <v>5.5429999999999998E-4</v>
      </c>
    </row>
    <row r="237" spans="1:28" x14ac:dyDescent="0.25">
      <c r="A237">
        <v>2</v>
      </c>
      <c r="B237">
        <v>117.24931506849315</v>
      </c>
      <c r="C237">
        <v>117.74794520547945</v>
      </c>
      <c r="D237">
        <v>5.0582334184476503</v>
      </c>
      <c r="E237">
        <v>79.758241329028195</v>
      </c>
      <c r="F237">
        <v>78.539411532427508</v>
      </c>
      <c r="G237">
        <v>0.29342637186728399</v>
      </c>
      <c r="H237">
        <v>7.9758241329028197</v>
      </c>
      <c r="I237">
        <v>7.8539411532427499</v>
      </c>
      <c r="J237">
        <v>7.1874388388577897</v>
      </c>
      <c r="K237">
        <v>0</v>
      </c>
      <c r="L237">
        <v>5.8064382272012898</v>
      </c>
      <c r="M237">
        <v>-8.73114913702011E-14</v>
      </c>
      <c r="N237">
        <v>6.3905247045552196</v>
      </c>
      <c r="O237">
        <v>79.800701394071098</v>
      </c>
      <c r="P237">
        <v>78.545660792933603</v>
      </c>
      <c r="Q237">
        <v>164.73688689155998</v>
      </c>
      <c r="R237">
        <v>0.366078136047361</v>
      </c>
      <c r="S237">
        <v>7.9800701394071103</v>
      </c>
      <c r="T237">
        <v>7.8545660792933605</v>
      </c>
      <c r="U237">
        <v>16.200714354747802</v>
      </c>
      <c r="V237">
        <v>0.41037439434409501</v>
      </c>
      <c r="W237">
        <v>0</v>
      </c>
      <c r="X237">
        <v>0.33285169760911998</v>
      </c>
      <c r="Y237">
        <v>0</v>
      </c>
      <c r="Z237">
        <v>16.1231916580129</v>
      </c>
      <c r="AA237">
        <v>16.200714354747802</v>
      </c>
      <c r="AB237">
        <v>1.7657E-3</v>
      </c>
    </row>
    <row r="238" spans="1:28" x14ac:dyDescent="0.25">
      <c r="A238">
        <v>2</v>
      </c>
      <c r="B238">
        <v>117.75068493150685</v>
      </c>
      <c r="C238">
        <v>118.24657534246575</v>
      </c>
      <c r="D238">
        <v>6.3905247045552196</v>
      </c>
      <c r="E238">
        <v>79.800701394071098</v>
      </c>
      <c r="F238">
        <v>78.545660792933603</v>
      </c>
      <c r="G238">
        <v>0.366078136047361</v>
      </c>
      <c r="H238">
        <v>7.9800701394071103</v>
      </c>
      <c r="I238">
        <v>7.8545660792933605</v>
      </c>
      <c r="J238">
        <v>0.61353924695641504</v>
      </c>
      <c r="K238">
        <v>0</v>
      </c>
      <c r="L238">
        <v>1.98973560410094</v>
      </c>
      <c r="M238">
        <v>-1.1641532182693499E-13</v>
      </c>
      <c r="N238">
        <v>5.05809596923147</v>
      </c>
      <c r="O238">
        <v>79.754527666974511</v>
      </c>
      <c r="P238">
        <v>78.548066898209598</v>
      </c>
      <c r="Q238">
        <v>163.36069053441599</v>
      </c>
      <c r="R238">
        <v>0.293418025517442</v>
      </c>
      <c r="S238">
        <v>7.9754527666974502</v>
      </c>
      <c r="T238">
        <v>7.8548066898209603</v>
      </c>
      <c r="U238">
        <v>16.123677482035802</v>
      </c>
      <c r="V238">
        <v>3.8746032899910299E-2</v>
      </c>
      <c r="W238">
        <v>0</v>
      </c>
      <c r="X238">
        <v>0.115782905611894</v>
      </c>
      <c r="Y238">
        <v>0</v>
      </c>
      <c r="Z238">
        <v>16.200714354747802</v>
      </c>
      <c r="AA238">
        <v>16.123677482035802</v>
      </c>
      <c r="AB238">
        <v>5.5429999999999998E-4</v>
      </c>
    </row>
    <row r="239" spans="1:28" x14ac:dyDescent="0.25">
      <c r="A239">
        <v>2</v>
      </c>
      <c r="B239">
        <v>118.24931506849315</v>
      </c>
      <c r="C239">
        <v>118.74794520547945</v>
      </c>
      <c r="D239">
        <v>5.05809596923147</v>
      </c>
      <c r="E239">
        <v>79.754527666974511</v>
      </c>
      <c r="F239">
        <v>78.548066898209598</v>
      </c>
      <c r="G239">
        <v>0.293418025517442</v>
      </c>
      <c r="H239">
        <v>7.9754527666974502</v>
      </c>
      <c r="I239">
        <v>7.8548066898209603</v>
      </c>
      <c r="J239">
        <v>7.1872229001825598</v>
      </c>
      <c r="K239">
        <v>0</v>
      </c>
      <c r="L239">
        <v>5.8062636572687394</v>
      </c>
      <c r="M239">
        <v>-2.9103830456733698E-14</v>
      </c>
      <c r="N239">
        <v>6.3903293871320503</v>
      </c>
      <c r="O239">
        <v>79.797006907904802</v>
      </c>
      <c r="P239">
        <v>78.5543134822925</v>
      </c>
      <c r="Q239">
        <v>164.741649777329</v>
      </c>
      <c r="R239">
        <v>0.36606627549703097</v>
      </c>
      <c r="S239">
        <v>7.9797006907904793</v>
      </c>
      <c r="T239">
        <v>7.8554313482292502</v>
      </c>
      <c r="U239">
        <v>16.201198314516798</v>
      </c>
      <c r="V239">
        <v>0.410361248190029</v>
      </c>
      <c r="W239">
        <v>0</v>
      </c>
      <c r="X239">
        <v>0.33284041570911399</v>
      </c>
      <c r="Y239">
        <v>0</v>
      </c>
      <c r="Z239">
        <v>16.123677482035802</v>
      </c>
      <c r="AA239">
        <v>16.201198314516798</v>
      </c>
      <c r="AB239">
        <v>1.7656E-3</v>
      </c>
    </row>
    <row r="240" spans="1:28" x14ac:dyDescent="0.25">
      <c r="A240">
        <v>2</v>
      </c>
      <c r="B240">
        <v>118.75068493150685</v>
      </c>
      <c r="C240">
        <v>119.24657534246575</v>
      </c>
      <c r="D240">
        <v>6.3903293871320503</v>
      </c>
      <c r="E240">
        <v>79.797006907904802</v>
      </c>
      <c r="F240">
        <v>78.5543134822925</v>
      </c>
      <c r="G240">
        <v>0.36606627549703097</v>
      </c>
      <c r="H240">
        <v>7.9797006907904793</v>
      </c>
      <c r="I240">
        <v>7.8554313482292502</v>
      </c>
      <c r="J240">
        <v>0.61353924695641504</v>
      </c>
      <c r="K240">
        <v>0</v>
      </c>
      <c r="L240">
        <v>1.98966928444316</v>
      </c>
      <c r="M240">
        <v>2.9103830456733698E-14</v>
      </c>
      <c r="N240">
        <v>5.0579595831067801</v>
      </c>
      <c r="O240">
        <v>79.750841601383598</v>
      </c>
      <c r="P240">
        <v>78.556718555352205</v>
      </c>
      <c r="Q240">
        <v>163.36551973984299</v>
      </c>
      <c r="R240">
        <v>0.29340974400056002</v>
      </c>
      <c r="S240">
        <v>7.9750841601383602</v>
      </c>
      <c r="T240">
        <v>7.8556718555352196</v>
      </c>
      <c r="U240">
        <v>16.124165759674099</v>
      </c>
      <c r="V240">
        <v>3.8746032899910299E-2</v>
      </c>
      <c r="W240">
        <v>0</v>
      </c>
      <c r="X240">
        <v>0.115778587742532</v>
      </c>
      <c r="Y240">
        <v>0</v>
      </c>
      <c r="Z240">
        <v>16.201198314516798</v>
      </c>
      <c r="AA240">
        <v>16.124165759674099</v>
      </c>
      <c r="AB240">
        <v>5.5420000000000003E-4</v>
      </c>
    </row>
    <row r="241" spans="1:28" x14ac:dyDescent="0.25">
      <c r="A241">
        <v>2</v>
      </c>
      <c r="B241">
        <v>119.24931506849315</v>
      </c>
      <c r="C241">
        <v>119.74794520547945</v>
      </c>
      <c r="D241">
        <v>5.0579595831067801</v>
      </c>
      <c r="E241">
        <v>79.750841601383598</v>
      </c>
      <c r="F241">
        <v>78.556718555352205</v>
      </c>
      <c r="G241">
        <v>0.29340974400056002</v>
      </c>
      <c r="H241">
        <v>7.9750841601383602</v>
      </c>
      <c r="I241">
        <v>7.8556718555352196</v>
      </c>
      <c r="J241">
        <v>7.1870087769321298</v>
      </c>
      <c r="K241">
        <v>0</v>
      </c>
      <c r="L241">
        <v>5.8060905728670003</v>
      </c>
      <c r="M241">
        <v>-2.9103830456733698E-14</v>
      </c>
      <c r="N241">
        <v>6.3901355840858596</v>
      </c>
      <c r="O241">
        <v>79.793339888596194</v>
      </c>
      <c r="P241">
        <v>78.562962471225703</v>
      </c>
      <c r="Q241">
        <v>164.74643794390801</v>
      </c>
      <c r="R241">
        <v>0.36605450729804395</v>
      </c>
      <c r="S241">
        <v>7.9793339888596204</v>
      </c>
      <c r="T241">
        <v>7.8562962471225699</v>
      </c>
      <c r="U241">
        <v>16.2016847432802</v>
      </c>
      <c r="V241">
        <v>0.410348212557401</v>
      </c>
      <c r="W241">
        <v>0</v>
      </c>
      <c r="X241">
        <v>0.33282922895130501</v>
      </c>
      <c r="Y241">
        <v>0</v>
      </c>
      <c r="Z241">
        <v>16.124165759674099</v>
      </c>
      <c r="AA241">
        <v>16.2016847432802</v>
      </c>
      <c r="AB241">
        <v>1.7655000000000001E-3</v>
      </c>
    </row>
    <row r="242" spans="1:28" x14ac:dyDescent="0.25">
      <c r="A242">
        <v>2</v>
      </c>
      <c r="B242">
        <v>119.75068493150685</v>
      </c>
      <c r="C242">
        <v>120.24657534246575</v>
      </c>
      <c r="D242">
        <v>6.3901355840858596</v>
      </c>
      <c r="E242">
        <v>79.793339888596194</v>
      </c>
      <c r="F242">
        <v>78.562962471225703</v>
      </c>
      <c r="G242">
        <v>0.36605450729804395</v>
      </c>
      <c r="H242">
        <v>7.9793339888596204</v>
      </c>
      <c r="I242">
        <v>7.8562962471225699</v>
      </c>
      <c r="J242">
        <v>0.61353924695641504</v>
      </c>
      <c r="K242">
        <v>0</v>
      </c>
      <c r="L242">
        <v>1.98960347892205</v>
      </c>
      <c r="M242">
        <v>0</v>
      </c>
      <c r="N242">
        <v>5.0578242528030097</v>
      </c>
      <c r="O242">
        <v>79.7471829439435</v>
      </c>
      <c r="P242">
        <v>78.565366515195592</v>
      </c>
      <c r="Q242">
        <v>163.37037371194199</v>
      </c>
      <c r="R242">
        <v>0.293401526873178</v>
      </c>
      <c r="S242">
        <v>7.97471829439435</v>
      </c>
      <c r="T242">
        <v>7.8565366515195603</v>
      </c>
      <c r="U242">
        <v>16.124656472787098</v>
      </c>
      <c r="V242">
        <v>3.8746032899910299E-2</v>
      </c>
      <c r="W242">
        <v>0</v>
      </c>
      <c r="X242">
        <v>0.115774303393055</v>
      </c>
      <c r="Y242">
        <v>0</v>
      </c>
      <c r="Z242">
        <v>16.2016847432802</v>
      </c>
      <c r="AA242">
        <v>16.124656472787098</v>
      </c>
      <c r="AB242">
        <v>5.5420000000000003E-4</v>
      </c>
    </row>
    <row r="243" spans="1:28" x14ac:dyDescent="0.25">
      <c r="A243">
        <v>2</v>
      </c>
      <c r="B243">
        <v>120.24931506849315</v>
      </c>
      <c r="C243">
        <v>120.74794520547945</v>
      </c>
      <c r="D243">
        <v>5.0578242528030097</v>
      </c>
      <c r="E243">
        <v>79.7471829439435</v>
      </c>
      <c r="F243">
        <v>78.565366515195592</v>
      </c>
      <c r="G243">
        <v>0.293401526873178</v>
      </c>
      <c r="H243">
        <v>7.97471829439435</v>
      </c>
      <c r="I243">
        <v>7.8565366515195603</v>
      </c>
      <c r="J243">
        <v>7.18679645665756</v>
      </c>
      <c r="K243">
        <v>0</v>
      </c>
      <c r="L243">
        <v>5.8059189638017497</v>
      </c>
      <c r="M243">
        <v>-8.73114913702011E-14</v>
      </c>
      <c r="N243">
        <v>6.3899432850590498</v>
      </c>
      <c r="O243">
        <v>79.789700148719206</v>
      </c>
      <c r="P243">
        <v>78.571607771019799</v>
      </c>
      <c r="Q243">
        <v>164.751251204798</v>
      </c>
      <c r="R243">
        <v>0.36604283081867195</v>
      </c>
      <c r="S243">
        <v>7.97897001487192</v>
      </c>
      <c r="T243">
        <v>7.8571607771019796</v>
      </c>
      <c r="U243">
        <v>16.2021736227926</v>
      </c>
      <c r="V243">
        <v>0.41033528668833702</v>
      </c>
      <c r="W243">
        <v>0</v>
      </c>
      <c r="X243">
        <v>0.33281813668285898</v>
      </c>
      <c r="Y243">
        <v>0</v>
      </c>
      <c r="Z243">
        <v>16.124656472787098</v>
      </c>
      <c r="AA243">
        <v>16.2021736227926</v>
      </c>
      <c r="AB243">
        <v>1.7655000000000001E-3</v>
      </c>
    </row>
    <row r="244" spans="1:28" x14ac:dyDescent="0.25">
      <c r="A244">
        <v>2</v>
      </c>
      <c r="B244">
        <v>120.75068493150685</v>
      </c>
      <c r="C244">
        <v>121.24657534246575</v>
      </c>
      <c r="D244">
        <v>6.3899432850590498</v>
      </c>
      <c r="E244">
        <v>79.789700148719206</v>
      </c>
      <c r="F244">
        <v>78.571607771019799</v>
      </c>
      <c r="G244">
        <v>0.36604283081867195</v>
      </c>
      <c r="H244">
        <v>7.97897001487192</v>
      </c>
      <c r="I244">
        <v>7.8571607771019796</v>
      </c>
      <c r="J244">
        <v>0.61353924695641504</v>
      </c>
      <c r="K244">
        <v>0</v>
      </c>
      <c r="L244">
        <v>1.9895381840277599</v>
      </c>
      <c r="M244">
        <v>1.1641532182693499E-13</v>
      </c>
      <c r="N244">
        <v>5.0576899710991503</v>
      </c>
      <c r="O244">
        <v>79.74355150762149</v>
      </c>
      <c r="P244">
        <v>78.574010789005897</v>
      </c>
      <c r="Q244">
        <v>163.37525226772698</v>
      </c>
      <c r="R244">
        <v>0.29339337369485702</v>
      </c>
      <c r="S244">
        <v>7.9743551507621495</v>
      </c>
      <c r="T244">
        <v>7.8574010789005895</v>
      </c>
      <c r="U244">
        <v>16.125149603357599</v>
      </c>
      <c r="V244">
        <v>3.8746032899910299E-2</v>
      </c>
      <c r="W244">
        <v>0</v>
      </c>
      <c r="X244">
        <v>0.11577005233488301</v>
      </c>
      <c r="Y244">
        <v>0</v>
      </c>
      <c r="Z244">
        <v>16.2021736227926</v>
      </c>
      <c r="AA244">
        <v>16.125149603357599</v>
      </c>
      <c r="AB244">
        <v>5.5420000000000003E-4</v>
      </c>
    </row>
    <row r="245" spans="1:28" x14ac:dyDescent="0.25">
      <c r="A245">
        <v>2</v>
      </c>
      <c r="B245">
        <v>121.24931506849315</v>
      </c>
      <c r="C245">
        <v>121.74794520547945</v>
      </c>
      <c r="D245">
        <v>5.0576899710991503</v>
      </c>
      <c r="E245">
        <v>79.74355150762149</v>
      </c>
      <c r="F245">
        <v>78.574010789005897</v>
      </c>
      <c r="G245">
        <v>0.29339337369485702</v>
      </c>
      <c r="H245">
        <v>7.9743551507621495</v>
      </c>
      <c r="I245">
        <v>7.8574010789005895</v>
      </c>
      <c r="J245">
        <v>7.1865859269953596</v>
      </c>
      <c r="K245">
        <v>0</v>
      </c>
      <c r="L245">
        <v>5.8057488199484899</v>
      </c>
      <c r="M245">
        <v>8.73114913702011E-14</v>
      </c>
      <c r="N245">
        <v>6.3897524797648</v>
      </c>
      <c r="O245">
        <v>79.786087502120992</v>
      </c>
      <c r="P245">
        <v>78.580249392887509</v>
      </c>
      <c r="Q245">
        <v>164.75608937477301</v>
      </c>
      <c r="R245">
        <v>0.36603124543151699</v>
      </c>
      <c r="S245">
        <v>7.9786087502120999</v>
      </c>
      <c r="T245">
        <v>7.8580249392887502</v>
      </c>
      <c r="U245">
        <v>16.2026649349324</v>
      </c>
      <c r="V245">
        <v>0.41032246983015697</v>
      </c>
      <c r="W245">
        <v>0</v>
      </c>
      <c r="X245">
        <v>0.33280713825538299</v>
      </c>
      <c r="Y245">
        <v>0</v>
      </c>
      <c r="Z245">
        <v>16.125149603357599</v>
      </c>
      <c r="AA245">
        <v>16.2026649349324</v>
      </c>
      <c r="AB245">
        <v>1.7654000000000001E-3</v>
      </c>
    </row>
    <row r="246" spans="1:28" x14ac:dyDescent="0.25">
      <c r="A246">
        <v>2</v>
      </c>
      <c r="B246">
        <v>121.75068493150685</v>
      </c>
      <c r="C246">
        <v>122.24657534246575</v>
      </c>
      <c r="D246">
        <v>6.3897524797648</v>
      </c>
      <c r="E246">
        <v>79.786087502120992</v>
      </c>
      <c r="F246">
        <v>78.580249392887509</v>
      </c>
      <c r="G246">
        <v>0.36603124543151699</v>
      </c>
      <c r="H246">
        <v>7.9786087502120999</v>
      </c>
      <c r="I246">
        <v>7.8580249392887502</v>
      </c>
      <c r="J246">
        <v>0.61353924695641504</v>
      </c>
      <c r="K246">
        <v>0</v>
      </c>
      <c r="L246">
        <v>1.98947339627408</v>
      </c>
      <c r="M246">
        <v>2.9103830456733698E-14</v>
      </c>
      <c r="N246">
        <v>5.0575567308235607</v>
      </c>
      <c r="O246">
        <v>79.739947106656004</v>
      </c>
      <c r="P246">
        <v>78.582651387976</v>
      </c>
      <c r="Q246">
        <v>163.38015522545601</v>
      </c>
      <c r="R246">
        <v>0.29338528402817698</v>
      </c>
      <c r="S246">
        <v>7.9739947106656004</v>
      </c>
      <c r="T246">
        <v>7.8582651387976004</v>
      </c>
      <c r="U246">
        <v>16.1256451334914</v>
      </c>
      <c r="V246">
        <v>3.8746032899910299E-2</v>
      </c>
      <c r="W246">
        <v>0</v>
      </c>
      <c r="X246">
        <v>0.115765834340897</v>
      </c>
      <c r="Y246">
        <v>0</v>
      </c>
      <c r="Z246">
        <v>16.2026649349324</v>
      </c>
      <c r="AA246">
        <v>16.1256451334914</v>
      </c>
      <c r="AB246">
        <v>5.5420000000000003E-4</v>
      </c>
    </row>
    <row r="247" spans="1:28" x14ac:dyDescent="0.25">
      <c r="A247">
        <v>2</v>
      </c>
      <c r="B247">
        <v>122.24931506849315</v>
      </c>
      <c r="C247">
        <v>122.74794520547945</v>
      </c>
      <c r="D247">
        <v>5.0575567308235607</v>
      </c>
      <c r="E247">
        <v>79.739947106656004</v>
      </c>
      <c r="F247">
        <v>78.582651387976</v>
      </c>
      <c r="G247">
        <v>0.29338528402817698</v>
      </c>
      <c r="H247">
        <v>7.9739947106656004</v>
      </c>
      <c r="I247">
        <v>7.8582651387976004</v>
      </c>
      <c r="J247">
        <v>7.1863771756658599</v>
      </c>
      <c r="K247">
        <v>0</v>
      </c>
      <c r="L247">
        <v>5.8055801312515998</v>
      </c>
      <c r="M247">
        <v>8.73114913702011E-14</v>
      </c>
      <c r="N247">
        <v>6.38956315798643</v>
      </c>
      <c r="O247">
        <v>79.782501763914098</v>
      </c>
      <c r="P247">
        <v>78.588887347969305</v>
      </c>
      <c r="Q247">
        <v>164.76095226986999</v>
      </c>
      <c r="R247">
        <v>0.36601975051344099</v>
      </c>
      <c r="S247">
        <v>7.97825017639141</v>
      </c>
      <c r="T247">
        <v>7.8588887347969303</v>
      </c>
      <c r="U247">
        <v>16.203158661701799</v>
      </c>
      <c r="V247">
        <v>0.410309761235292</v>
      </c>
      <c r="W247">
        <v>0</v>
      </c>
      <c r="X247">
        <v>0.33279623302489897</v>
      </c>
      <c r="Y247">
        <v>0</v>
      </c>
      <c r="Z247">
        <v>16.1256451334914</v>
      </c>
      <c r="AA247">
        <v>16.203158661701799</v>
      </c>
      <c r="AB247">
        <v>1.7654000000000001E-3</v>
      </c>
    </row>
    <row r="248" spans="1:28" x14ac:dyDescent="0.25">
      <c r="A248">
        <v>2</v>
      </c>
      <c r="B248">
        <v>122.75068493150685</v>
      </c>
      <c r="C248">
        <v>123.24657534246575</v>
      </c>
      <c r="D248">
        <v>6.38956315798643</v>
      </c>
      <c r="E248">
        <v>79.782501763914098</v>
      </c>
      <c r="F248">
        <v>78.588887347969305</v>
      </c>
      <c r="G248">
        <v>0.36601975051344099</v>
      </c>
      <c r="H248">
        <v>7.97825017639141</v>
      </c>
      <c r="I248">
        <v>7.8588887347969303</v>
      </c>
      <c r="J248">
        <v>0.61353924695641504</v>
      </c>
      <c r="K248">
        <v>0</v>
      </c>
      <c r="L248">
        <v>1.9894091121986301</v>
      </c>
      <c r="M248">
        <v>-1.45519152283669E-13</v>
      </c>
      <c r="N248">
        <v>5.0574245248534702</v>
      </c>
      <c r="O248">
        <v>79.7363695565477</v>
      </c>
      <c r="P248">
        <v>78.591288323226507</v>
      </c>
      <c r="Q248">
        <v>163.38508240462798</v>
      </c>
      <c r="R248">
        <v>0.29337725743869103</v>
      </c>
      <c r="S248">
        <v>7.9736369556547695</v>
      </c>
      <c r="T248">
        <v>7.85912883232265</v>
      </c>
      <c r="U248">
        <v>16.1261430454161</v>
      </c>
      <c r="V248">
        <v>3.8746032899910299E-2</v>
      </c>
      <c r="W248">
        <v>0</v>
      </c>
      <c r="X248">
        <v>0.11576164918557301</v>
      </c>
      <c r="Y248">
        <v>0</v>
      </c>
      <c r="Z248">
        <v>16.203158661701799</v>
      </c>
      <c r="AA248">
        <v>16.1261430454161</v>
      </c>
      <c r="AB248">
        <v>5.5420000000000003E-4</v>
      </c>
    </row>
    <row r="249" spans="1:28" x14ac:dyDescent="0.25">
      <c r="A249">
        <v>2</v>
      </c>
      <c r="B249">
        <v>123.24931506849315</v>
      </c>
      <c r="C249">
        <v>123.74794520547945</v>
      </c>
      <c r="D249">
        <v>5.0574245248534702</v>
      </c>
      <c r="E249">
        <v>79.7363695565477</v>
      </c>
      <c r="F249">
        <v>78.591288323226507</v>
      </c>
      <c r="G249">
        <v>0.29337725743869103</v>
      </c>
      <c r="H249">
        <v>7.9736369556547695</v>
      </c>
      <c r="I249">
        <v>7.85912883232265</v>
      </c>
      <c r="J249">
        <v>7.1861701904737201</v>
      </c>
      <c r="K249">
        <v>0</v>
      </c>
      <c r="L249">
        <v>5.8054128877246001</v>
      </c>
      <c r="M249">
        <v>2.9103830456733698E-14</v>
      </c>
      <c r="N249">
        <v>6.3893753095769101</v>
      </c>
      <c r="O249">
        <v>79.778942750466797</v>
      </c>
      <c r="P249">
        <v>78.597521647333096</v>
      </c>
      <c r="Q249">
        <v>164.76583970737698</v>
      </c>
      <c r="R249">
        <v>0.36600834544556499</v>
      </c>
      <c r="S249">
        <v>7.9778942750466806</v>
      </c>
      <c r="T249">
        <v>7.85975216473331</v>
      </c>
      <c r="U249">
        <v>16.203654785225602</v>
      </c>
      <c r="V249">
        <v>0.41029716016128798</v>
      </c>
      <c r="W249">
        <v>0</v>
      </c>
      <c r="X249">
        <v>0.33278542035184699</v>
      </c>
      <c r="Y249">
        <v>0</v>
      </c>
      <c r="Z249">
        <v>16.1261430454161</v>
      </c>
      <c r="AA249">
        <v>16.203654785225602</v>
      </c>
      <c r="AB249">
        <v>1.7653E-3</v>
      </c>
    </row>
    <row r="250" spans="1:28" x14ac:dyDescent="0.25">
      <c r="A250">
        <v>2</v>
      </c>
      <c r="B250">
        <v>123.75068493150685</v>
      </c>
      <c r="C250">
        <v>124.24657534246575</v>
      </c>
      <c r="D250">
        <v>6.3893753095769101</v>
      </c>
      <c r="E250">
        <v>79.778942750466797</v>
      </c>
      <c r="F250">
        <v>78.597521647333096</v>
      </c>
      <c r="G250">
        <v>0.36600834544556499</v>
      </c>
      <c r="H250">
        <v>7.9778942750466806</v>
      </c>
      <c r="I250">
        <v>7.85975216473331</v>
      </c>
      <c r="J250">
        <v>0.61353924695641504</v>
      </c>
      <c r="K250">
        <v>0</v>
      </c>
      <c r="L250">
        <v>1.9893453283624101</v>
      </c>
      <c r="M250">
        <v>0</v>
      </c>
      <c r="N250">
        <v>5.0572933461147205</v>
      </c>
      <c r="O250">
        <v>79.732818674050904</v>
      </c>
      <c r="P250">
        <v>78.599921605805193</v>
      </c>
      <c r="Q250">
        <v>163.390033625971</v>
      </c>
      <c r="R250">
        <v>0.29336929349491697</v>
      </c>
      <c r="S250">
        <v>7.97328186740509</v>
      </c>
      <c r="T250">
        <v>7.8599921605805205</v>
      </c>
      <c r="U250">
        <v>16.126643321480501</v>
      </c>
      <c r="V250">
        <v>3.8746032899910299E-2</v>
      </c>
      <c r="W250">
        <v>0</v>
      </c>
      <c r="X250">
        <v>0.115757496644941</v>
      </c>
      <c r="Y250">
        <v>0</v>
      </c>
      <c r="Z250">
        <v>16.203654785225602</v>
      </c>
      <c r="AA250">
        <v>16.126643321480501</v>
      </c>
      <c r="AB250">
        <v>5.5420000000000003E-4</v>
      </c>
    </row>
    <row r="251" spans="1:28" x14ac:dyDescent="0.25">
      <c r="A251">
        <v>2</v>
      </c>
      <c r="B251">
        <v>124.24931506849315</v>
      </c>
      <c r="C251">
        <v>124.74794520547945</v>
      </c>
      <c r="D251">
        <v>5.0572933461147205</v>
      </c>
      <c r="E251">
        <v>79.732818674050904</v>
      </c>
      <c r="F251">
        <v>78.599921605805193</v>
      </c>
      <c r="G251">
        <v>0.29336929349491697</v>
      </c>
      <c r="H251">
        <v>7.97328186740509</v>
      </c>
      <c r="I251">
        <v>7.8599921605805205</v>
      </c>
      <c r="J251">
        <v>7.1859649593067694</v>
      </c>
      <c r="K251">
        <v>0</v>
      </c>
      <c r="L251">
        <v>5.8052470794492601</v>
      </c>
      <c r="M251">
        <v>-1.45519152283669E-13</v>
      </c>
      <c r="N251">
        <v>6.3891889244586402</v>
      </c>
      <c r="O251">
        <v>79.775410279395388</v>
      </c>
      <c r="P251">
        <v>78.606152301974305</v>
      </c>
      <c r="Q251">
        <v>164.770751505828</v>
      </c>
      <c r="R251">
        <v>0.36599702961324199</v>
      </c>
      <c r="S251">
        <v>7.97754102793954</v>
      </c>
      <c r="T251">
        <v>7.8606152301974301</v>
      </c>
      <c r="U251">
        <v>16.204153287750199</v>
      </c>
      <c r="V251">
        <v>0.41028466587078199</v>
      </c>
      <c r="W251">
        <v>0</v>
      </c>
      <c r="X251">
        <v>0.33277469960108602</v>
      </c>
      <c r="Y251">
        <v>0</v>
      </c>
      <c r="Z251">
        <v>16.126643321480501</v>
      </c>
      <c r="AA251">
        <v>16.204153287750199</v>
      </c>
      <c r="AB251">
        <v>1.7653E-3</v>
      </c>
    </row>
    <row r="252" spans="1:28" x14ac:dyDescent="0.25">
      <c r="A252">
        <v>2</v>
      </c>
      <c r="B252">
        <v>124.75068493150685</v>
      </c>
      <c r="C252">
        <v>125.24657534246575</v>
      </c>
      <c r="D252">
        <v>6.3891889244586402</v>
      </c>
      <c r="E252">
        <v>79.775410279395388</v>
      </c>
      <c r="F252">
        <v>78.606152301974305</v>
      </c>
      <c r="G252">
        <v>0.36599702961324199</v>
      </c>
      <c r="H252">
        <v>7.97754102793954</v>
      </c>
      <c r="I252">
        <v>7.8606152301974301</v>
      </c>
      <c r="J252">
        <v>0.61353924695641504</v>
      </c>
      <c r="K252">
        <v>0</v>
      </c>
      <c r="L252">
        <v>1.9892820413496799</v>
      </c>
      <c r="M252">
        <v>2.9103830456733698E-14</v>
      </c>
      <c r="N252">
        <v>5.0571631875814704</v>
      </c>
      <c r="O252">
        <v>79.729294277165309</v>
      </c>
      <c r="P252">
        <v>78.608551246688293</v>
      </c>
      <c r="Q252">
        <v>163.395008711435</v>
      </c>
      <c r="R252">
        <v>0.29336139176832804</v>
      </c>
      <c r="S252">
        <v>7.9729294277165303</v>
      </c>
      <c r="T252">
        <v>7.8608551246688299</v>
      </c>
      <c r="U252">
        <v>16.1271459441537</v>
      </c>
      <c r="V252">
        <v>3.8746032899910299E-2</v>
      </c>
      <c r="W252">
        <v>0</v>
      </c>
      <c r="X252">
        <v>0.115753376496434</v>
      </c>
      <c r="Y252">
        <v>0</v>
      </c>
      <c r="Z252">
        <v>16.204153287750199</v>
      </c>
      <c r="AA252">
        <v>16.1271459441537</v>
      </c>
      <c r="AB252">
        <v>5.5410000000000008E-4</v>
      </c>
    </row>
    <row r="253" spans="1:28" x14ac:dyDescent="0.25">
      <c r="A253">
        <v>2</v>
      </c>
      <c r="B253">
        <v>125.24931506849315</v>
      </c>
      <c r="C253">
        <v>125.74794520547945</v>
      </c>
      <c r="D253">
        <v>5.0571631875814704</v>
      </c>
      <c r="E253">
        <v>79.729294277165309</v>
      </c>
      <c r="F253">
        <v>78.608551246688293</v>
      </c>
      <c r="G253">
        <v>0.29336139176832804</v>
      </c>
      <c r="H253">
        <v>7.9729294277165303</v>
      </c>
      <c r="I253">
        <v>7.8608551246688299</v>
      </c>
      <c r="J253">
        <v>7.1857614701353798</v>
      </c>
      <c r="K253">
        <v>0</v>
      </c>
      <c r="L253">
        <v>5.8050826965752007</v>
      </c>
      <c r="M253">
        <v>2.9103830456733698E-14</v>
      </c>
      <c r="N253">
        <v>6.3890039926225297</v>
      </c>
      <c r="O253">
        <v>79.771904169554787</v>
      </c>
      <c r="P253">
        <v>78.61477932281791</v>
      </c>
      <c r="Q253">
        <v>164.77568748499499</v>
      </c>
      <c r="R253">
        <v>0.36598580240600503</v>
      </c>
      <c r="S253">
        <v>7.9771904169554801</v>
      </c>
      <c r="T253">
        <v>7.8614779322817903</v>
      </c>
      <c r="U253">
        <v>16.2046541516433</v>
      </c>
      <c r="V253">
        <v>0.410272277631409</v>
      </c>
      <c r="W253">
        <v>0</v>
      </c>
      <c r="X253">
        <v>0.33276407014182002</v>
      </c>
      <c r="Y253">
        <v>0</v>
      </c>
      <c r="Z253">
        <v>16.1271459441537</v>
      </c>
      <c r="AA253">
        <v>16.2046541516433</v>
      </c>
      <c r="AB253">
        <v>1.7652000000000002E-3</v>
      </c>
    </row>
    <row r="254" spans="1:28" x14ac:dyDescent="0.25">
      <c r="A254">
        <v>2</v>
      </c>
      <c r="B254">
        <v>125.75068493150685</v>
      </c>
      <c r="C254">
        <v>126.24657534246575</v>
      </c>
      <c r="D254">
        <v>6.3890039926225297</v>
      </c>
      <c r="E254">
        <v>79.771904169554787</v>
      </c>
      <c r="F254">
        <v>78.61477932281791</v>
      </c>
      <c r="G254">
        <v>0.36598580240600503</v>
      </c>
      <c r="H254">
        <v>7.9771904169554801</v>
      </c>
      <c r="I254">
        <v>7.8614779322817903</v>
      </c>
      <c r="J254">
        <v>0.61353924695641504</v>
      </c>
      <c r="K254">
        <v>0</v>
      </c>
      <c r="L254">
        <v>1.9892192477676101</v>
      </c>
      <c r="M254">
        <v>1.1641532182693499E-13</v>
      </c>
      <c r="N254">
        <v>5.05703404227574</v>
      </c>
      <c r="O254">
        <v>79.725796185127194</v>
      </c>
      <c r="P254">
        <v>78.617177256780991</v>
      </c>
      <c r="Q254">
        <v>163.40000748418399</v>
      </c>
      <c r="R254">
        <v>0.29335355183330697</v>
      </c>
      <c r="S254">
        <v>7.9725796185127198</v>
      </c>
      <c r="T254">
        <v>7.8617177256780995</v>
      </c>
      <c r="U254">
        <v>16.1276508960241</v>
      </c>
      <c r="V254">
        <v>3.8746032899910299E-2</v>
      </c>
      <c r="W254">
        <v>0</v>
      </c>
      <c r="X254">
        <v>0.11574928851906399</v>
      </c>
      <c r="Y254">
        <v>0</v>
      </c>
      <c r="Z254">
        <v>16.2046541516433</v>
      </c>
      <c r="AA254">
        <v>16.1276508960241</v>
      </c>
      <c r="AB254">
        <v>5.5410000000000008E-4</v>
      </c>
    </row>
    <row r="255" spans="1:28" x14ac:dyDescent="0.25">
      <c r="A255">
        <v>2</v>
      </c>
      <c r="B255">
        <v>126.24931506849315</v>
      </c>
      <c r="C255">
        <v>126.74794520547945</v>
      </c>
      <c r="D255">
        <v>5.05703404227574</v>
      </c>
      <c r="E255">
        <v>79.725796185127194</v>
      </c>
      <c r="F255">
        <v>78.617177256780991</v>
      </c>
      <c r="G255">
        <v>0.29335355183330697</v>
      </c>
      <c r="H255">
        <v>7.9725796185127198</v>
      </c>
      <c r="I255">
        <v>7.8617177256780995</v>
      </c>
      <c r="J255">
        <v>7.18555971101169</v>
      </c>
      <c r="K255">
        <v>0</v>
      </c>
      <c r="L255">
        <v>5.8049197293190096</v>
      </c>
      <c r="M255">
        <v>-1.45519152283669E-13</v>
      </c>
      <c r="N255">
        <v>6.3888205041276196</v>
      </c>
      <c r="O255">
        <v>79.768424241031795</v>
      </c>
      <c r="P255">
        <v>78.623402720717394</v>
      </c>
      <c r="Q255">
        <v>164.780647465877</v>
      </c>
      <c r="R255">
        <v>0.36597466321754096</v>
      </c>
      <c r="S255">
        <v>7.9768424241031797</v>
      </c>
      <c r="T255">
        <v>7.8623402720717408</v>
      </c>
      <c r="U255">
        <v>16.205157359392501</v>
      </c>
      <c r="V255">
        <v>0.41025999471579899</v>
      </c>
      <c r="W255">
        <v>0</v>
      </c>
      <c r="X255">
        <v>0.33275353134747099</v>
      </c>
      <c r="Y255">
        <v>0</v>
      </c>
      <c r="Z255">
        <v>16.1276508960241</v>
      </c>
      <c r="AA255">
        <v>16.205157359392501</v>
      </c>
      <c r="AB255">
        <v>1.7652000000000002E-3</v>
      </c>
    </row>
    <row r="256" spans="1:28" x14ac:dyDescent="0.25">
      <c r="A256">
        <v>2</v>
      </c>
      <c r="B256">
        <v>126.75068493150685</v>
      </c>
      <c r="C256">
        <v>127.24657534246575</v>
      </c>
      <c r="D256">
        <v>6.3888205041276196</v>
      </c>
      <c r="E256">
        <v>79.768424241031795</v>
      </c>
      <c r="F256">
        <v>78.623402720717394</v>
      </c>
      <c r="G256">
        <v>0.36597466321754096</v>
      </c>
      <c r="H256">
        <v>7.9768424241031797</v>
      </c>
      <c r="I256">
        <v>7.8623402720717408</v>
      </c>
      <c r="J256">
        <v>0.61353924695641504</v>
      </c>
      <c r="K256">
        <v>0</v>
      </c>
      <c r="L256">
        <v>1.98915694424676</v>
      </c>
      <c r="M256">
        <v>-2.9103830456733698E-14</v>
      </c>
      <c r="N256">
        <v>5.0569059032669799</v>
      </c>
      <c r="O256">
        <v>79.722324218402093</v>
      </c>
      <c r="P256">
        <v>78.6257996469174</v>
      </c>
      <c r="Q256">
        <v>163.40502976858602</v>
      </c>
      <c r="R256">
        <v>0.29334577326713601</v>
      </c>
      <c r="S256">
        <v>7.9722324218402099</v>
      </c>
      <c r="T256">
        <v>7.86257996469174</v>
      </c>
      <c r="U256">
        <v>16.128158159799099</v>
      </c>
      <c r="V256">
        <v>3.8746032899910299E-2</v>
      </c>
      <c r="W256">
        <v>0</v>
      </c>
      <c r="X256">
        <v>0.115745232493284</v>
      </c>
      <c r="Y256">
        <v>0</v>
      </c>
      <c r="Z256">
        <v>16.205157359392501</v>
      </c>
      <c r="AA256">
        <v>16.128158159799099</v>
      </c>
      <c r="AB256">
        <v>5.5410000000000008E-4</v>
      </c>
    </row>
    <row r="257" spans="1:28" x14ac:dyDescent="0.25">
      <c r="A257">
        <v>2</v>
      </c>
      <c r="B257">
        <v>127.24931506849315</v>
      </c>
      <c r="C257">
        <v>127.74794520547945</v>
      </c>
      <c r="D257">
        <v>5.0569059032669799</v>
      </c>
      <c r="E257">
        <v>79.722324218402093</v>
      </c>
      <c r="F257">
        <v>78.6257996469174</v>
      </c>
      <c r="G257">
        <v>0.29334577326713601</v>
      </c>
      <c r="H257">
        <v>7.9722324218402099</v>
      </c>
      <c r="I257">
        <v>7.86257996469174</v>
      </c>
      <c r="J257">
        <v>7.1853596700706106</v>
      </c>
      <c r="K257">
        <v>0</v>
      </c>
      <c r="L257">
        <v>5.8047581679647102</v>
      </c>
      <c r="M257">
        <v>-2.9103830456733698E-14</v>
      </c>
      <c r="N257">
        <v>6.3886384491013599</v>
      </c>
      <c r="O257">
        <v>79.764970315135201</v>
      </c>
      <c r="P257">
        <v>78.632022506455797</v>
      </c>
      <c r="Q257">
        <v>164.78563127069202</v>
      </c>
      <c r="R257">
        <v>0.36596361144570899</v>
      </c>
      <c r="S257">
        <v>7.97649703151352</v>
      </c>
      <c r="T257">
        <v>7.8632022506455792</v>
      </c>
      <c r="U257">
        <v>16.205662893604799</v>
      </c>
      <c r="V257">
        <v>0.41024781640161001</v>
      </c>
      <c r="W257">
        <v>0</v>
      </c>
      <c r="X257">
        <v>0.33274308259588004</v>
      </c>
      <c r="Y257">
        <v>0</v>
      </c>
      <c r="Z257">
        <v>16.128158159799099</v>
      </c>
      <c r="AA257">
        <v>16.205662893604799</v>
      </c>
      <c r="AB257">
        <v>1.7650999999999999E-3</v>
      </c>
    </row>
    <row r="258" spans="1:28" x14ac:dyDescent="0.25">
      <c r="A258">
        <v>2</v>
      </c>
      <c r="B258">
        <v>127.75068493150685</v>
      </c>
      <c r="C258">
        <v>128.24657534246575</v>
      </c>
      <c r="D258">
        <v>6.3886384491013599</v>
      </c>
      <c r="E258">
        <v>79.764970315135201</v>
      </c>
      <c r="F258">
        <v>78.632022506455797</v>
      </c>
      <c r="G258">
        <v>0.36596361144570899</v>
      </c>
      <c r="H258">
        <v>7.97649703151352</v>
      </c>
      <c r="I258">
        <v>7.8632022506455792</v>
      </c>
      <c r="J258">
        <v>0.61353924695641504</v>
      </c>
      <c r="K258">
        <v>0</v>
      </c>
      <c r="L258">
        <v>1.9890951274401301</v>
      </c>
      <c r="M258">
        <v>0</v>
      </c>
      <c r="N258">
        <v>5.05677876367234</v>
      </c>
      <c r="O258">
        <v>79.718878198674901</v>
      </c>
      <c r="P258">
        <v>78.634418427861391</v>
      </c>
      <c r="Q258">
        <v>163.41007539020902</v>
      </c>
      <c r="R258">
        <v>0.29333805565000498</v>
      </c>
      <c r="S258">
        <v>7.9718878198674901</v>
      </c>
      <c r="T258">
        <v>7.8634418427861403</v>
      </c>
      <c r="U258">
        <v>16.1286677183036</v>
      </c>
      <c r="V258">
        <v>3.8746032899910299E-2</v>
      </c>
      <c r="W258">
        <v>0</v>
      </c>
      <c r="X258">
        <v>0.115741208201081</v>
      </c>
      <c r="Y258">
        <v>0</v>
      </c>
      <c r="Z258">
        <v>16.205662893604799</v>
      </c>
      <c r="AA258">
        <v>16.1286677183036</v>
      </c>
      <c r="AB258">
        <v>5.5410000000000008E-4</v>
      </c>
    </row>
    <row r="259" spans="1:28" x14ac:dyDescent="0.25">
      <c r="A259">
        <v>2</v>
      </c>
      <c r="B259">
        <v>128.24931506849316</v>
      </c>
      <c r="C259">
        <v>128.74794520547945</v>
      </c>
      <c r="D259">
        <v>5.05677876367234</v>
      </c>
      <c r="E259">
        <v>79.718878198674901</v>
      </c>
      <c r="F259">
        <v>78.634418427861391</v>
      </c>
      <c r="G259">
        <v>0.29333805565000498</v>
      </c>
      <c r="H259">
        <v>7.9718878198674901</v>
      </c>
      <c r="I259">
        <v>7.8634418427861403</v>
      </c>
      <c r="J259">
        <v>7.1851613355266801</v>
      </c>
      <c r="K259">
        <v>0</v>
      </c>
      <c r="L259">
        <v>5.8045980028623401</v>
      </c>
      <c r="M259">
        <v>5.8207660913467396E-14</v>
      </c>
      <c r="N259">
        <v>6.3884578177379598</v>
      </c>
      <c r="O259">
        <v>79.761542214388598</v>
      </c>
      <c r="P259">
        <v>78.6406386907464</v>
      </c>
      <c r="Q259">
        <v>164.79063872287301</v>
      </c>
      <c r="R259">
        <v>0.36595264649244302</v>
      </c>
      <c r="S259">
        <v>7.9761542214388603</v>
      </c>
      <c r="T259">
        <v>7.8640638690746396</v>
      </c>
      <c r="U259">
        <v>16.206170737005898</v>
      </c>
      <c r="V259">
        <v>0.41023574197136403</v>
      </c>
      <c r="W259">
        <v>0</v>
      </c>
      <c r="X259">
        <v>0.33273272326905901</v>
      </c>
      <c r="Y259">
        <v>0</v>
      </c>
      <c r="Z259">
        <v>16.1286677183036</v>
      </c>
      <c r="AA259">
        <v>16.206170737005898</v>
      </c>
      <c r="AB259">
        <v>1.7650999999999999E-3</v>
      </c>
    </row>
    <row r="260" spans="1:28" x14ac:dyDescent="0.25">
      <c r="A260">
        <v>2</v>
      </c>
      <c r="B260">
        <v>128.75068493150684</v>
      </c>
      <c r="C260">
        <v>129.24657534246575</v>
      </c>
      <c r="D260">
        <v>6.3884578177379598</v>
      </c>
      <c r="E260">
        <v>79.761542214388598</v>
      </c>
      <c r="F260">
        <v>78.6406386907464</v>
      </c>
      <c r="G260">
        <v>0.36595264649244302</v>
      </c>
      <c r="H260">
        <v>7.9761542214388603</v>
      </c>
      <c r="I260">
        <v>7.8640638690746396</v>
      </c>
      <c r="J260">
        <v>0.61353924695641504</v>
      </c>
      <c r="K260">
        <v>0</v>
      </c>
      <c r="L260">
        <v>1.98903379402364</v>
      </c>
      <c r="M260">
        <v>-8.73114913702011E-14</v>
      </c>
      <c r="N260">
        <v>5.0566526166555308</v>
      </c>
      <c r="O260">
        <v>79.715457948843394</v>
      </c>
      <c r="P260">
        <v>78.643033610306901</v>
      </c>
      <c r="Q260">
        <v>163.41514417580601</v>
      </c>
      <c r="R260">
        <v>0.29333039856494297</v>
      </c>
      <c r="S260">
        <v>7.9715457948843396</v>
      </c>
      <c r="T260">
        <v>7.8643033610306903</v>
      </c>
      <c r="U260">
        <v>16.12917955448</v>
      </c>
      <c r="V260">
        <v>3.8746032899910299E-2</v>
      </c>
      <c r="W260">
        <v>0</v>
      </c>
      <c r="X260">
        <v>0.115737215425883</v>
      </c>
      <c r="Y260">
        <v>0</v>
      </c>
      <c r="Z260">
        <v>16.206170737005898</v>
      </c>
      <c r="AA260">
        <v>16.12917955448</v>
      </c>
      <c r="AB260">
        <v>5.5410000000000008E-4</v>
      </c>
    </row>
    <row r="261" spans="1:28" x14ac:dyDescent="0.25">
      <c r="A261">
        <v>2</v>
      </c>
      <c r="B261">
        <v>129.24931506849316</v>
      </c>
      <c r="C261">
        <v>129.74794520547945</v>
      </c>
      <c r="D261">
        <v>5.0566526166555308</v>
      </c>
      <c r="E261">
        <v>79.715457948843394</v>
      </c>
      <c r="F261">
        <v>78.643033610306901</v>
      </c>
      <c r="G261">
        <v>0.29333039856494297</v>
      </c>
      <c r="H261">
        <v>7.9715457948843396</v>
      </c>
      <c r="I261">
        <v>7.8643033610306903</v>
      </c>
      <c r="J261">
        <v>7.18496469567551</v>
      </c>
      <c r="K261">
        <v>0</v>
      </c>
      <c r="L261">
        <v>5.8044392244282896</v>
      </c>
      <c r="M261">
        <v>2.9103830456733698E-14</v>
      </c>
      <c r="N261">
        <v>6.3882786002986407</v>
      </c>
      <c r="O261">
        <v>79.758139762521708</v>
      </c>
      <c r="P261">
        <v>78.649251284232705</v>
      </c>
      <c r="Q261">
        <v>164.79566964705299</v>
      </c>
      <c r="R261">
        <v>0.36594176776376003</v>
      </c>
      <c r="S261">
        <v>7.9758139762521694</v>
      </c>
      <c r="T261">
        <v>7.8649251284232697</v>
      </c>
      <c r="U261">
        <v>16.2066808724392</v>
      </c>
      <c r="V261">
        <v>0.41022377071249799</v>
      </c>
      <c r="W261">
        <v>0</v>
      </c>
      <c r="X261">
        <v>0.332722452753274</v>
      </c>
      <c r="Y261">
        <v>0</v>
      </c>
      <c r="Z261">
        <v>16.12917955448</v>
      </c>
      <c r="AA261">
        <v>16.2066808724392</v>
      </c>
      <c r="AB261">
        <v>1.7649999999999999E-3</v>
      </c>
    </row>
    <row r="262" spans="1:28" x14ac:dyDescent="0.25">
      <c r="A262">
        <v>2</v>
      </c>
      <c r="B262">
        <v>129.75068493150684</v>
      </c>
      <c r="C262">
        <v>130.24657534246575</v>
      </c>
      <c r="D262">
        <v>6.3882786002986407</v>
      </c>
      <c r="E262">
        <v>79.758139762521708</v>
      </c>
      <c r="F262">
        <v>78.649251284232705</v>
      </c>
      <c r="G262">
        <v>0.36594176776376003</v>
      </c>
      <c r="H262">
        <v>7.9758139762521694</v>
      </c>
      <c r="I262">
        <v>7.8649251284232697</v>
      </c>
      <c r="J262">
        <v>0.61353924695641504</v>
      </c>
      <c r="K262">
        <v>0</v>
      </c>
      <c r="L262">
        <v>1.98897294069543</v>
      </c>
      <c r="M262">
        <v>2.0372681319713601E-13</v>
      </c>
      <c r="N262">
        <v>5.0565274554269903</v>
      </c>
      <c r="O262">
        <v>79.7120632930082</v>
      </c>
      <c r="P262">
        <v>78.651645204878605</v>
      </c>
      <c r="Q262">
        <v>163.42023595331401</v>
      </c>
      <c r="R262">
        <v>0.29332280159782698</v>
      </c>
      <c r="S262">
        <v>7.97120632930082</v>
      </c>
      <c r="T262">
        <v>7.86516452048786</v>
      </c>
      <c r="U262">
        <v>16.1296936513865</v>
      </c>
      <c r="V262">
        <v>3.8746032899910299E-2</v>
      </c>
      <c r="W262">
        <v>0</v>
      </c>
      <c r="X262">
        <v>0.115733253952596</v>
      </c>
      <c r="Y262">
        <v>0</v>
      </c>
      <c r="Z262">
        <v>16.2066808724392</v>
      </c>
      <c r="AA262">
        <v>16.1296936513865</v>
      </c>
      <c r="AB262">
        <v>5.5410000000000008E-4</v>
      </c>
    </row>
    <row r="263" spans="1:28" x14ac:dyDescent="0.25">
      <c r="A263">
        <v>2</v>
      </c>
      <c r="B263">
        <v>130.24931506849316</v>
      </c>
      <c r="C263">
        <v>130.74794520547945</v>
      </c>
      <c r="D263">
        <v>5.0565274554269903</v>
      </c>
      <c r="E263">
        <v>79.7120632930082</v>
      </c>
      <c r="F263">
        <v>78.651645204878605</v>
      </c>
      <c r="G263">
        <v>0.29332280159782698</v>
      </c>
      <c r="H263">
        <v>7.97120632930082</v>
      </c>
      <c r="I263">
        <v>7.86516452048786</v>
      </c>
      <c r="J263">
        <v>7.1847697388931397</v>
      </c>
      <c r="K263">
        <v>0</v>
      </c>
      <c r="L263">
        <v>5.80428182314418</v>
      </c>
      <c r="M263">
        <v>0</v>
      </c>
      <c r="N263">
        <v>6.3881007871115498</v>
      </c>
      <c r="O263">
        <v>79.75476278446169</v>
      </c>
      <c r="P263">
        <v>78.657860297489506</v>
      </c>
      <c r="Q263">
        <v>164.80072386906298</v>
      </c>
      <c r="R263">
        <v>0.36593097466976099</v>
      </c>
      <c r="S263">
        <v>7.9754762784461697</v>
      </c>
      <c r="T263">
        <v>7.8657860297489499</v>
      </c>
      <c r="U263">
        <v>16.2071932828649</v>
      </c>
      <c r="V263">
        <v>0.410211901917368</v>
      </c>
      <c r="W263">
        <v>0</v>
      </c>
      <c r="X263">
        <v>0.33271227043899498</v>
      </c>
      <c r="Y263">
        <v>0</v>
      </c>
      <c r="Z263">
        <v>16.1296936513865</v>
      </c>
      <c r="AA263">
        <v>16.2071932828649</v>
      </c>
      <c r="AB263">
        <v>1.7649999999999999E-3</v>
      </c>
    </row>
    <row r="264" spans="1:28" x14ac:dyDescent="0.25">
      <c r="A264">
        <v>2</v>
      </c>
      <c r="B264">
        <v>130.75068493150684</v>
      </c>
      <c r="C264">
        <v>131.24657534246575</v>
      </c>
      <c r="D264">
        <v>6.3881007871115498</v>
      </c>
      <c r="E264">
        <v>79.75476278446169</v>
      </c>
      <c r="F264">
        <v>78.657860297489506</v>
      </c>
      <c r="G264">
        <v>0.36593097466976099</v>
      </c>
      <c r="H264">
        <v>7.9754762784461697</v>
      </c>
      <c r="I264">
        <v>7.8657860297489499</v>
      </c>
      <c r="J264">
        <v>0.61353924695641504</v>
      </c>
      <c r="K264">
        <v>0</v>
      </c>
      <c r="L264">
        <v>1.98891256417652</v>
      </c>
      <c r="M264">
        <v>-1.1641532182693499E-13</v>
      </c>
      <c r="N264">
        <v>5.0564032732437703</v>
      </c>
      <c r="O264">
        <v>79.708694056466399</v>
      </c>
      <c r="P264">
        <v>78.660253222132496</v>
      </c>
      <c r="Q264">
        <v>163.425350551843</v>
      </c>
      <c r="R264">
        <v>0.29331526433738403</v>
      </c>
      <c r="S264">
        <v>7.9708694056466403</v>
      </c>
      <c r="T264">
        <v>7.8660253222132495</v>
      </c>
      <c r="U264">
        <v>16.130209992197301</v>
      </c>
      <c r="V264">
        <v>3.8746032899910299E-2</v>
      </c>
      <c r="W264">
        <v>0</v>
      </c>
      <c r="X264">
        <v>0.115729323567506</v>
      </c>
      <c r="Y264">
        <v>0</v>
      </c>
      <c r="Z264">
        <v>16.2071932828649</v>
      </c>
      <c r="AA264">
        <v>16.130209992197301</v>
      </c>
      <c r="AB264">
        <v>5.5400000000000002E-4</v>
      </c>
    </row>
    <row r="265" spans="1:28" x14ac:dyDescent="0.25">
      <c r="A265">
        <v>2</v>
      </c>
      <c r="B265">
        <v>131.24931506849316</v>
      </c>
      <c r="C265">
        <v>131.74794520547945</v>
      </c>
      <c r="D265">
        <v>5.0564032732437703</v>
      </c>
      <c r="E265">
        <v>79.708694056466399</v>
      </c>
      <c r="F265">
        <v>78.660253222132496</v>
      </c>
      <c r="G265">
        <v>0.29331526433738403</v>
      </c>
      <c r="H265">
        <v>7.9708694056466403</v>
      </c>
      <c r="I265">
        <v>7.8660253222132495</v>
      </c>
      <c r="J265">
        <v>7.1845764536334897</v>
      </c>
      <c r="K265">
        <v>0</v>
      </c>
      <c r="L265">
        <v>5.8041257895567098</v>
      </c>
      <c r="M265">
        <v>-2.9103830456733698E-14</v>
      </c>
      <c r="N265">
        <v>6.3879243685699105</v>
      </c>
      <c r="O265">
        <v>79.7514111063266</v>
      </c>
      <c r="P265">
        <v>78.666465741023003</v>
      </c>
      <c r="Q265">
        <v>164.80580121591998</v>
      </c>
      <c r="R265">
        <v>0.36592026662450999</v>
      </c>
      <c r="S265">
        <v>7.9751411106326593</v>
      </c>
      <c r="T265">
        <v>7.8666465741023002</v>
      </c>
      <c r="U265">
        <v>16.207707951359499</v>
      </c>
      <c r="V265">
        <v>0.41020013488304602</v>
      </c>
      <c r="W265">
        <v>0</v>
      </c>
      <c r="X265">
        <v>0.33270217572085697</v>
      </c>
      <c r="Y265">
        <v>0</v>
      </c>
      <c r="Z265">
        <v>16.130209992197301</v>
      </c>
      <c r="AA265">
        <v>16.207707951359499</v>
      </c>
      <c r="AB265">
        <v>1.7649E-3</v>
      </c>
    </row>
    <row r="266" spans="1:28" x14ac:dyDescent="0.25">
      <c r="A266">
        <v>2</v>
      </c>
      <c r="B266">
        <v>131.75068493150684</v>
      </c>
      <c r="C266">
        <v>132.24657534246575</v>
      </c>
      <c r="D266">
        <v>6.3879243685699105</v>
      </c>
      <c r="E266">
        <v>79.7514111063266</v>
      </c>
      <c r="F266">
        <v>78.666465741023003</v>
      </c>
      <c r="G266">
        <v>0.36592026662450999</v>
      </c>
      <c r="H266">
        <v>7.9751411106326593</v>
      </c>
      <c r="I266">
        <v>7.8666465741023002</v>
      </c>
      <c r="J266">
        <v>0.61353924695641504</v>
      </c>
      <c r="K266">
        <v>0</v>
      </c>
      <c r="L266">
        <v>1.98885266120958</v>
      </c>
      <c r="M266">
        <v>-5.8207660913467396E-14</v>
      </c>
      <c r="N266">
        <v>5.0562800634083196</v>
      </c>
      <c r="O266">
        <v>79.705350065702191</v>
      </c>
      <c r="P266">
        <v>78.668857672555902</v>
      </c>
      <c r="Q266">
        <v>163.430487801666</v>
      </c>
      <c r="R266">
        <v>0.29330778637510002</v>
      </c>
      <c r="S266">
        <v>7.9705350065702198</v>
      </c>
      <c r="T266">
        <v>7.8668857672555896</v>
      </c>
      <c r="U266">
        <v>16.1307285602009</v>
      </c>
      <c r="V266">
        <v>3.8746032899910299E-2</v>
      </c>
      <c r="W266">
        <v>0</v>
      </c>
      <c r="X266">
        <v>0.115725424058472</v>
      </c>
      <c r="Y266">
        <v>0</v>
      </c>
      <c r="Z266">
        <v>16.207707951359499</v>
      </c>
      <c r="AA266">
        <v>16.1307285602009</v>
      </c>
      <c r="AB266">
        <v>5.5400000000000002E-4</v>
      </c>
    </row>
    <row r="267" spans="1:28" x14ac:dyDescent="0.25">
      <c r="A267">
        <v>2</v>
      </c>
      <c r="B267">
        <v>132.24931506849316</v>
      </c>
      <c r="C267">
        <v>132.74794520547945</v>
      </c>
      <c r="D267">
        <v>5.0562800634083196</v>
      </c>
      <c r="E267">
        <v>79.705350065702191</v>
      </c>
      <c r="F267">
        <v>78.668857672555902</v>
      </c>
      <c r="G267">
        <v>0.29330778637510002</v>
      </c>
      <c r="H267">
        <v>7.9705350065702198</v>
      </c>
      <c r="I267">
        <v>7.8668857672555896</v>
      </c>
      <c r="J267">
        <v>7.1843848284314902</v>
      </c>
      <c r="K267">
        <v>0</v>
      </c>
      <c r="L267">
        <v>5.8039711142775001</v>
      </c>
      <c r="M267">
        <v>1.1641532182693499E-13</v>
      </c>
      <c r="N267">
        <v>6.3877493351336101</v>
      </c>
      <c r="O267">
        <v>79.748084555415602</v>
      </c>
      <c r="P267">
        <v>78.675067625271097</v>
      </c>
      <c r="Q267">
        <v>164.81090151582001</v>
      </c>
      <c r="R267">
        <v>0.36590964304614898</v>
      </c>
      <c r="S267">
        <v>7.9748084555415595</v>
      </c>
      <c r="T267">
        <v>7.8675067625271105</v>
      </c>
      <c r="U267">
        <v>16.2082248611148</v>
      </c>
      <c r="V267">
        <v>0.41018846891155197</v>
      </c>
      <c r="W267">
        <v>0</v>
      </c>
      <c r="X267">
        <v>0.33269216799764001</v>
      </c>
      <c r="Y267">
        <v>0</v>
      </c>
      <c r="Z267">
        <v>16.1307285602009</v>
      </c>
      <c r="AA267">
        <v>16.2082248611148</v>
      </c>
      <c r="AB267">
        <v>1.7649E-3</v>
      </c>
    </row>
    <row r="268" spans="1:28" x14ac:dyDescent="0.25">
      <c r="A268">
        <v>2</v>
      </c>
      <c r="B268">
        <v>132.75068493150684</v>
      </c>
      <c r="C268">
        <v>133.24657534246575</v>
      </c>
      <c r="D268">
        <v>6.3877493351336101</v>
      </c>
      <c r="E268">
        <v>79.748084555415602</v>
      </c>
      <c r="F268">
        <v>78.675067625271097</v>
      </c>
      <c r="G268">
        <v>0.36590964304614898</v>
      </c>
      <c r="H268">
        <v>7.9748084555415595</v>
      </c>
      <c r="I268">
        <v>7.8675067625271105</v>
      </c>
      <c r="J268">
        <v>0.61353924695641504</v>
      </c>
      <c r="K268">
        <v>0</v>
      </c>
      <c r="L268">
        <v>1.9887932285596601</v>
      </c>
      <c r="M268">
        <v>2.0372681319713601E-13</v>
      </c>
      <c r="N268">
        <v>5.05615781926958</v>
      </c>
      <c r="O268">
        <v>79.702031148379305</v>
      </c>
      <c r="P268">
        <v>78.677458566568006</v>
      </c>
      <c r="Q268">
        <v>163.435647534217</v>
      </c>
      <c r="R268">
        <v>0.29330036730530601</v>
      </c>
      <c r="S268">
        <v>7.97020311483793</v>
      </c>
      <c r="T268">
        <v>7.8677458566567999</v>
      </c>
      <c r="U268">
        <v>16.1312493388</v>
      </c>
      <c r="V268">
        <v>3.8746032899910299E-2</v>
      </c>
      <c r="W268">
        <v>0</v>
      </c>
      <c r="X268">
        <v>0.115721555214692</v>
      </c>
      <c r="Y268">
        <v>0</v>
      </c>
      <c r="Z268">
        <v>16.2082248611148</v>
      </c>
      <c r="AA268">
        <v>16.1312493388</v>
      </c>
      <c r="AB268">
        <v>5.5400000000000002E-4</v>
      </c>
    </row>
    <row r="269" spans="1:28" x14ac:dyDescent="0.25">
      <c r="A269">
        <v>2</v>
      </c>
      <c r="B269">
        <v>133.24931506849316</v>
      </c>
      <c r="C269">
        <v>133.74794520547945</v>
      </c>
      <c r="D269">
        <v>5.05615781926958</v>
      </c>
      <c r="E269">
        <v>79.702031148379305</v>
      </c>
      <c r="F269">
        <v>78.677458566568006</v>
      </c>
      <c r="G269">
        <v>0.29330036730530601</v>
      </c>
      <c r="H269">
        <v>7.97020311483793</v>
      </c>
      <c r="I269">
        <v>7.8677458566567999</v>
      </c>
      <c r="J269">
        <v>7.1841948518977601</v>
      </c>
      <c r="K269">
        <v>0</v>
      </c>
      <c r="L269">
        <v>5.8038177879818909</v>
      </c>
      <c r="M269">
        <v>0</v>
      </c>
      <c r="N269">
        <v>6.3875756773264003</v>
      </c>
      <c r="O269">
        <v>79.744782960202002</v>
      </c>
      <c r="P269">
        <v>78.683665960604401</v>
      </c>
      <c r="Q269">
        <v>164.816024598133</v>
      </c>
      <c r="R269">
        <v>0.365899103356703</v>
      </c>
      <c r="S269">
        <v>7.9744782960201999</v>
      </c>
      <c r="T269">
        <v>7.8683665960604401</v>
      </c>
      <c r="U269">
        <v>16.208743995437299</v>
      </c>
      <c r="V269">
        <v>0.41017690330951301</v>
      </c>
      <c r="W269">
        <v>0</v>
      </c>
      <c r="X269">
        <v>0.33268224667221502</v>
      </c>
      <c r="Y269">
        <v>0</v>
      </c>
      <c r="Z269">
        <v>16.1312493388</v>
      </c>
      <c r="AA269">
        <v>16.208743995437299</v>
      </c>
      <c r="AB269">
        <v>1.7648E-3</v>
      </c>
    </row>
    <row r="270" spans="1:28" x14ac:dyDescent="0.25">
      <c r="A270">
        <v>2</v>
      </c>
      <c r="B270">
        <v>133.75068493150684</v>
      </c>
      <c r="C270">
        <v>134.24657534246575</v>
      </c>
      <c r="D270">
        <v>6.3875756773264003</v>
      </c>
      <c r="E270">
        <v>79.744782960202002</v>
      </c>
      <c r="F270">
        <v>78.683665960604401</v>
      </c>
      <c r="G270">
        <v>0.365899103356703</v>
      </c>
      <c r="H270">
        <v>7.9744782960201999</v>
      </c>
      <c r="I270">
        <v>7.8683665960604401</v>
      </c>
      <c r="J270">
        <v>0.61353924695641504</v>
      </c>
      <c r="K270">
        <v>0</v>
      </c>
      <c r="L270">
        <v>1.9887342630136899</v>
      </c>
      <c r="M270">
        <v>-5.8207660913467396E-14</v>
      </c>
      <c r="N270">
        <v>5.0560365342209899</v>
      </c>
      <c r="O270">
        <v>79.698737133333509</v>
      </c>
      <c r="P270">
        <v>78.686055914521006</v>
      </c>
      <c r="Q270">
        <v>163.44082958207599</v>
      </c>
      <c r="R270">
        <v>0.293293006725039</v>
      </c>
      <c r="S270">
        <v>7.9698737133333495</v>
      </c>
      <c r="T270">
        <v>7.8686055914521003</v>
      </c>
      <c r="U270">
        <v>16.131772311510499</v>
      </c>
      <c r="V270">
        <v>3.8746032899910299E-2</v>
      </c>
      <c r="W270">
        <v>0</v>
      </c>
      <c r="X270">
        <v>0.115717716826755</v>
      </c>
      <c r="Y270">
        <v>0</v>
      </c>
      <c r="Z270">
        <v>16.208743995437299</v>
      </c>
      <c r="AA270">
        <v>16.131772311510499</v>
      </c>
      <c r="AB270">
        <v>5.5400000000000002E-4</v>
      </c>
    </row>
    <row r="271" spans="1:28" x14ac:dyDescent="0.25">
      <c r="A271">
        <v>2</v>
      </c>
      <c r="B271">
        <v>134.24931506849316</v>
      </c>
      <c r="C271">
        <v>134.74794520547945</v>
      </c>
      <c r="D271">
        <v>5.0560365342209899</v>
      </c>
      <c r="E271">
        <v>79.698737133333509</v>
      </c>
      <c r="F271">
        <v>78.686055914521006</v>
      </c>
      <c r="G271">
        <v>0.293293006725039</v>
      </c>
      <c r="H271">
        <v>7.9698737133333495</v>
      </c>
      <c r="I271">
        <v>7.8686055914521003</v>
      </c>
      <c r="J271">
        <v>7.1840065127214503</v>
      </c>
      <c r="K271">
        <v>0</v>
      </c>
      <c r="L271">
        <v>5.8036658014088802</v>
      </c>
      <c r="M271">
        <v>2.9103830456733698E-14</v>
      </c>
      <c r="N271">
        <v>6.3874033857366905</v>
      </c>
      <c r="O271">
        <v>79.741506150325492</v>
      </c>
      <c r="P271">
        <v>78.692260757325897</v>
      </c>
      <c r="Q271">
        <v>164.82117029338798</v>
      </c>
      <c r="R271">
        <v>0.36588864698215601</v>
      </c>
      <c r="S271">
        <v>7.9741506150325501</v>
      </c>
      <c r="T271">
        <v>7.8692260757325903</v>
      </c>
      <c r="U271">
        <v>16.209265337747301</v>
      </c>
      <c r="V271">
        <v>0.41016543738833899</v>
      </c>
      <c r="W271">
        <v>0</v>
      </c>
      <c r="X271">
        <v>0.33267241115153795</v>
      </c>
      <c r="Y271">
        <v>0</v>
      </c>
      <c r="Z271">
        <v>16.131772311510499</v>
      </c>
      <c r="AA271">
        <v>16.209265337747301</v>
      </c>
      <c r="AB271">
        <v>1.7648E-3</v>
      </c>
    </row>
    <row r="272" spans="1:28" x14ac:dyDescent="0.25">
      <c r="A272">
        <v>2</v>
      </c>
      <c r="B272">
        <v>134.75068493150684</v>
      </c>
      <c r="C272">
        <v>135.24657534246575</v>
      </c>
      <c r="D272">
        <v>6.3874033857366905</v>
      </c>
      <c r="E272">
        <v>79.741506150325492</v>
      </c>
      <c r="F272">
        <v>78.692260757325897</v>
      </c>
      <c r="G272">
        <v>0.36588864698215601</v>
      </c>
      <c r="H272">
        <v>7.9741506150325501</v>
      </c>
      <c r="I272">
        <v>7.8692260757325903</v>
      </c>
      <c r="J272">
        <v>0.61353924695641504</v>
      </c>
      <c r="K272">
        <v>0</v>
      </c>
      <c r="L272">
        <v>1.98867576138022</v>
      </c>
      <c r="M272">
        <v>-5.8207660913467396E-14</v>
      </c>
      <c r="N272">
        <v>5.0559162017010602</v>
      </c>
      <c r="O272">
        <v>79.695467850563602</v>
      </c>
      <c r="P272">
        <v>78.694649726699708</v>
      </c>
      <c r="Q272">
        <v>163.44603377896399</v>
      </c>
      <c r="R272">
        <v>0.293285704234099</v>
      </c>
      <c r="S272">
        <v>7.9695467850563597</v>
      </c>
      <c r="T272">
        <v>7.8694649726699701</v>
      </c>
      <c r="U272">
        <v>16.132297461960398</v>
      </c>
      <c r="V272">
        <v>3.8746032899910299E-2</v>
      </c>
      <c r="W272">
        <v>0</v>
      </c>
      <c r="X272">
        <v>0.115713908686777</v>
      </c>
      <c r="Y272">
        <v>0</v>
      </c>
      <c r="Z272">
        <v>16.209265337747301</v>
      </c>
      <c r="AA272">
        <v>16.132297461960398</v>
      </c>
      <c r="AB272">
        <v>5.5400000000000002E-4</v>
      </c>
    </row>
    <row r="273" spans="1:28" x14ac:dyDescent="0.25">
      <c r="A273">
        <v>2</v>
      </c>
      <c r="B273">
        <v>135.24931506849316</v>
      </c>
      <c r="C273">
        <v>135.74794520547945</v>
      </c>
      <c r="D273">
        <v>5.0559162017010602</v>
      </c>
      <c r="E273">
        <v>79.695467850563602</v>
      </c>
      <c r="F273">
        <v>78.694649726699708</v>
      </c>
      <c r="G273">
        <v>0.293285704234099</v>
      </c>
      <c r="H273">
        <v>7.9695467850563597</v>
      </c>
      <c r="I273">
        <v>7.8694649726699701</v>
      </c>
      <c r="J273">
        <v>7.1838197996703306</v>
      </c>
      <c r="K273">
        <v>0</v>
      </c>
      <c r="L273">
        <v>5.8035151453612599</v>
      </c>
      <c r="M273">
        <v>8.73114913702011E-14</v>
      </c>
      <c r="N273">
        <v>6.3872324510181198</v>
      </c>
      <c r="O273">
        <v>79.738253956582696</v>
      </c>
      <c r="P273">
        <v>78.700852025672404</v>
      </c>
      <c r="Q273">
        <v>164.82633843327298</v>
      </c>
      <c r="R273">
        <v>0.36587827335245099</v>
      </c>
      <c r="S273">
        <v>7.9738253956582703</v>
      </c>
      <c r="T273">
        <v>7.8700852025672399</v>
      </c>
      <c r="U273">
        <v>16.209788871578002</v>
      </c>
      <c r="V273">
        <v>0.41015407046421398</v>
      </c>
      <c r="W273">
        <v>0</v>
      </c>
      <c r="X273">
        <v>0.33266266084666701</v>
      </c>
      <c r="Y273">
        <v>0</v>
      </c>
      <c r="Z273">
        <v>16.132297461960398</v>
      </c>
      <c r="AA273">
        <v>16.209788871578002</v>
      </c>
      <c r="AB273">
        <v>1.7648E-3</v>
      </c>
    </row>
    <row r="274" spans="1:28" x14ac:dyDescent="0.25">
      <c r="A274">
        <v>2</v>
      </c>
      <c r="B274">
        <v>135.75068493150684</v>
      </c>
      <c r="C274">
        <v>136.24657534246575</v>
      </c>
      <c r="D274">
        <v>6.3872324510181198</v>
      </c>
      <c r="E274">
        <v>79.738253956582696</v>
      </c>
      <c r="F274">
        <v>78.700852025672404</v>
      </c>
      <c r="G274">
        <v>0.36587827335245099</v>
      </c>
      <c r="H274">
        <v>7.9738253956582703</v>
      </c>
      <c r="I274">
        <v>7.8700852025672399</v>
      </c>
      <c r="J274">
        <v>0.61353924695641504</v>
      </c>
      <c r="K274">
        <v>0</v>
      </c>
      <c r="L274">
        <v>1.9886177204897399</v>
      </c>
      <c r="M274">
        <v>-5.8207660913467396E-14</v>
      </c>
      <c r="N274">
        <v>5.0557968151938004</v>
      </c>
      <c r="O274">
        <v>79.692223131223997</v>
      </c>
      <c r="P274">
        <v>78.703240013322201</v>
      </c>
      <c r="Q274">
        <v>163.45125995974001</v>
      </c>
      <c r="R274">
        <v>0.29327845943504199</v>
      </c>
      <c r="S274">
        <v>7.9692223131224003</v>
      </c>
      <c r="T274">
        <v>7.8703240013322198</v>
      </c>
      <c r="U274">
        <v>16.132824773889702</v>
      </c>
      <c r="V274">
        <v>3.8746032899910299E-2</v>
      </c>
      <c r="W274">
        <v>0</v>
      </c>
      <c r="X274">
        <v>0.115710130588213</v>
      </c>
      <c r="Y274">
        <v>0</v>
      </c>
      <c r="Z274">
        <v>16.209788871578002</v>
      </c>
      <c r="AA274">
        <v>16.132824773889702</v>
      </c>
      <c r="AB274">
        <v>5.5400000000000002E-4</v>
      </c>
    </row>
    <row r="275" spans="1:28" x14ac:dyDescent="0.25">
      <c r="A275">
        <v>2</v>
      </c>
      <c r="B275">
        <v>136.24931506849316</v>
      </c>
      <c r="C275">
        <v>136.74794520547945</v>
      </c>
      <c r="D275">
        <v>5.0557968151938004</v>
      </c>
      <c r="E275">
        <v>79.692223131223997</v>
      </c>
      <c r="F275">
        <v>78.703240013322201</v>
      </c>
      <c r="G275">
        <v>0.29327845943504199</v>
      </c>
      <c r="H275">
        <v>7.9692223131224003</v>
      </c>
      <c r="I275">
        <v>7.8703240013322198</v>
      </c>
      <c r="J275">
        <v>7.1836347015874997</v>
      </c>
      <c r="K275">
        <v>0</v>
      </c>
      <c r="L275">
        <v>5.8033658107042401</v>
      </c>
      <c r="M275">
        <v>5.8207660913467396E-14</v>
      </c>
      <c r="N275">
        <v>6.38706286388748</v>
      </c>
      <c r="O275">
        <v>79.735026210921603</v>
      </c>
      <c r="P275">
        <v>78.709439775814104</v>
      </c>
      <c r="Q275">
        <v>164.83152885062299</v>
      </c>
      <c r="R275">
        <v>0.36586798190139502</v>
      </c>
      <c r="S275">
        <v>7.9735026210921598</v>
      </c>
      <c r="T275">
        <v>7.8709439775814101</v>
      </c>
      <c r="U275">
        <v>16.210314580574998</v>
      </c>
      <c r="V275">
        <v>0.41014280185792201</v>
      </c>
      <c r="W275">
        <v>0</v>
      </c>
      <c r="X275">
        <v>0.33265299517261504</v>
      </c>
      <c r="Y275">
        <v>0</v>
      </c>
      <c r="Z275">
        <v>16.132824773889702</v>
      </c>
      <c r="AA275">
        <v>16.210314580574998</v>
      </c>
      <c r="AB275">
        <v>1.7646999999999999E-3</v>
      </c>
    </row>
    <row r="276" spans="1:28" x14ac:dyDescent="0.25">
      <c r="A276">
        <v>2</v>
      </c>
      <c r="B276">
        <v>136.75068493150684</v>
      </c>
      <c r="C276">
        <v>137.24657534246575</v>
      </c>
      <c r="D276">
        <v>6.38706286388748</v>
      </c>
      <c r="E276">
        <v>79.735026210921603</v>
      </c>
      <c r="F276">
        <v>78.709439775814104</v>
      </c>
      <c r="G276">
        <v>0.36586798190139502</v>
      </c>
      <c r="H276">
        <v>7.9735026210921598</v>
      </c>
      <c r="I276">
        <v>7.8709439775814101</v>
      </c>
      <c r="J276">
        <v>0.61353924695641504</v>
      </c>
      <c r="K276">
        <v>0</v>
      </c>
      <c r="L276">
        <v>1.98856013719381</v>
      </c>
      <c r="M276">
        <v>-5.8207660913467396E-14</v>
      </c>
      <c r="N276">
        <v>5.0556783682272401</v>
      </c>
      <c r="O276">
        <v>79.689002807617499</v>
      </c>
      <c r="P276">
        <v>78.711826784541103</v>
      </c>
      <c r="Q276">
        <v>163.45650796038601</v>
      </c>
      <c r="R276">
        <v>0.29327127193312102</v>
      </c>
      <c r="S276">
        <v>7.9689002807617495</v>
      </c>
      <c r="T276">
        <v>7.8711826784541099</v>
      </c>
      <c r="U276">
        <v>16.133354231148999</v>
      </c>
      <c r="V276">
        <v>3.8746032899910299E-2</v>
      </c>
      <c r="W276">
        <v>0</v>
      </c>
      <c r="X276">
        <v>0.115706382325896</v>
      </c>
      <c r="Y276">
        <v>0</v>
      </c>
      <c r="Z276">
        <v>16.210314580574998</v>
      </c>
      <c r="AA276">
        <v>16.133354231148999</v>
      </c>
      <c r="AB276">
        <v>5.5400000000000002E-4</v>
      </c>
    </row>
    <row r="277" spans="1:28" x14ac:dyDescent="0.25">
      <c r="A277">
        <v>2</v>
      </c>
      <c r="B277">
        <v>137.24931506849316</v>
      </c>
      <c r="C277">
        <v>137.74794520547945</v>
      </c>
      <c r="D277">
        <v>5.0556783682272401</v>
      </c>
      <c r="E277">
        <v>79.689002807617499</v>
      </c>
      <c r="F277">
        <v>78.711826784541103</v>
      </c>
      <c r="G277">
        <v>0.29327127193312102</v>
      </c>
      <c r="H277">
        <v>7.9689002807617495</v>
      </c>
      <c r="I277">
        <v>7.8711826784541099</v>
      </c>
      <c r="J277">
        <v>7.1834512073921992</v>
      </c>
      <c r="K277">
        <v>0</v>
      </c>
      <c r="L277">
        <v>5.8032177883657994</v>
      </c>
      <c r="M277">
        <v>-1.1641532182693499E-13</v>
      </c>
      <c r="N277">
        <v>6.3868946151245902</v>
      </c>
      <c r="O277">
        <v>79.731822746431988</v>
      </c>
      <c r="P277">
        <v>78.718024017855797</v>
      </c>
      <c r="Q277">
        <v>164.83674137941202</v>
      </c>
      <c r="R277">
        <v>0.365857772066639</v>
      </c>
      <c r="S277">
        <v>7.9731822746432002</v>
      </c>
      <c r="T277">
        <v>7.8718024017855797</v>
      </c>
      <c r="U277">
        <v>16.210842448495399</v>
      </c>
      <c r="V277">
        <v>0.41013163089487198</v>
      </c>
      <c r="W277">
        <v>0</v>
      </c>
      <c r="X277">
        <v>0.33264341354843102</v>
      </c>
      <c r="Y277">
        <v>0</v>
      </c>
      <c r="Z277">
        <v>16.133354231148999</v>
      </c>
      <c r="AA277">
        <v>16.210842448495399</v>
      </c>
      <c r="AB277">
        <v>1.7646999999999999E-3</v>
      </c>
    </row>
    <row r="278" spans="1:28" x14ac:dyDescent="0.25">
      <c r="A278">
        <v>2</v>
      </c>
      <c r="B278">
        <v>137.75068493150684</v>
      </c>
      <c r="C278">
        <v>138.24657534246575</v>
      </c>
      <c r="D278">
        <v>6.3868946151245902</v>
      </c>
      <c r="E278">
        <v>79.731822746431988</v>
      </c>
      <c r="F278">
        <v>78.718024017855797</v>
      </c>
      <c r="G278">
        <v>0.365857772066639</v>
      </c>
      <c r="H278">
        <v>7.9731822746432002</v>
      </c>
      <c r="I278">
        <v>7.8718024017855797</v>
      </c>
      <c r="J278">
        <v>0.61353924695641504</v>
      </c>
      <c r="K278">
        <v>0</v>
      </c>
      <c r="L278">
        <v>1.98850300836579</v>
      </c>
      <c r="M278">
        <v>-1.45519152283669E-13</v>
      </c>
      <c r="N278">
        <v>5.0555608543733399</v>
      </c>
      <c r="O278">
        <v>79.685806713187191</v>
      </c>
      <c r="P278">
        <v>78.720410050442609</v>
      </c>
      <c r="Q278">
        <v>163.461777618003</v>
      </c>
      <c r="R278">
        <v>0.29326414133626699</v>
      </c>
      <c r="S278">
        <v>7.9685806713187199</v>
      </c>
      <c r="T278">
        <v>7.8720410050442595</v>
      </c>
      <c r="U278">
        <v>16.133885817699198</v>
      </c>
      <c r="V278">
        <v>3.8746032899910299E-2</v>
      </c>
      <c r="W278">
        <v>0</v>
      </c>
      <c r="X278">
        <v>0.11570266369608499</v>
      </c>
      <c r="Y278">
        <v>0</v>
      </c>
      <c r="Z278">
        <v>16.210842448495399</v>
      </c>
      <c r="AA278">
        <v>16.133885817699198</v>
      </c>
      <c r="AB278">
        <v>5.5389999999999997E-4</v>
      </c>
    </row>
    <row r="279" spans="1:28" x14ac:dyDescent="0.25">
      <c r="A279">
        <v>2</v>
      </c>
      <c r="B279">
        <v>138.24931506849316</v>
      </c>
      <c r="C279">
        <v>138.74794520547945</v>
      </c>
      <c r="D279">
        <v>5.0555608543733399</v>
      </c>
      <c r="E279">
        <v>79.685806713187191</v>
      </c>
      <c r="F279">
        <v>78.720410050442609</v>
      </c>
      <c r="G279">
        <v>0.29326414133626699</v>
      </c>
      <c r="H279">
        <v>7.9685806713187199</v>
      </c>
      <c r="I279">
        <v>7.8720410050442595</v>
      </c>
      <c r="J279">
        <v>7.1832693060800903</v>
      </c>
      <c r="K279">
        <v>0</v>
      </c>
      <c r="L279">
        <v>5.8030710693355507</v>
      </c>
      <c r="M279">
        <v>0</v>
      </c>
      <c r="N279">
        <v>6.3867276955727501</v>
      </c>
      <c r="O279">
        <v>79.728643397338701</v>
      </c>
      <c r="P279">
        <v>78.726604761836199</v>
      </c>
      <c r="Q279">
        <v>164.841975854748</v>
      </c>
      <c r="R279">
        <v>0.36584764328970099</v>
      </c>
      <c r="S279">
        <v>7.9728643397338699</v>
      </c>
      <c r="T279">
        <v>7.8726604761836194</v>
      </c>
      <c r="U279">
        <v>16.211372459207201</v>
      </c>
      <c r="V279">
        <v>0.41012055690513</v>
      </c>
      <c r="W279">
        <v>0</v>
      </c>
      <c r="X279">
        <v>0.33263391539718401</v>
      </c>
      <c r="Y279">
        <v>0</v>
      </c>
      <c r="Z279">
        <v>16.133885817699198</v>
      </c>
      <c r="AA279">
        <v>16.211372459207201</v>
      </c>
      <c r="AB279">
        <v>1.7645999999999998E-3</v>
      </c>
    </row>
    <row r="280" spans="1:28" x14ac:dyDescent="0.25">
      <c r="A280">
        <v>2</v>
      </c>
      <c r="B280">
        <v>138.75068493150684</v>
      </c>
      <c r="C280">
        <v>139.24657534246575</v>
      </c>
      <c r="D280">
        <v>6.3867276955727501</v>
      </c>
      <c r="E280">
        <v>79.728643397338701</v>
      </c>
      <c r="F280">
        <v>78.726604761836199</v>
      </c>
      <c r="G280">
        <v>0.36584764328970099</v>
      </c>
      <c r="H280">
        <v>7.9728643397338699</v>
      </c>
      <c r="I280">
        <v>7.8726604761836194</v>
      </c>
      <c r="J280">
        <v>0.61353924695641504</v>
      </c>
      <c r="K280">
        <v>0</v>
      </c>
      <c r="L280">
        <v>1.98844633089997</v>
      </c>
      <c r="M280">
        <v>0</v>
      </c>
      <c r="N280">
        <v>5.0554442672483102</v>
      </c>
      <c r="O280">
        <v>79.682634682507896</v>
      </c>
      <c r="P280">
        <v>78.728989821047904</v>
      </c>
      <c r="Q280">
        <v>163.46706877080402</v>
      </c>
      <c r="R280">
        <v>0.29325706725510903</v>
      </c>
      <c r="S280">
        <v>7.9682634682507896</v>
      </c>
      <c r="T280">
        <v>7.8728989821047897</v>
      </c>
      <c r="U280">
        <v>16.134419517610702</v>
      </c>
      <c r="V280">
        <v>3.8746032899910299E-2</v>
      </c>
      <c r="W280">
        <v>0</v>
      </c>
      <c r="X280">
        <v>0.11569897449641001</v>
      </c>
      <c r="Y280">
        <v>0</v>
      </c>
      <c r="Z280">
        <v>16.211372459207201</v>
      </c>
      <c r="AA280">
        <v>16.134419517610702</v>
      </c>
      <c r="AB280">
        <v>5.5389999999999997E-4</v>
      </c>
    </row>
    <row r="281" spans="1:28" x14ac:dyDescent="0.25">
      <c r="A281">
        <v>2</v>
      </c>
      <c r="B281">
        <v>139.24931506849316</v>
      </c>
      <c r="C281">
        <v>139.74794520547945</v>
      </c>
      <c r="D281">
        <v>5.0554442672483102</v>
      </c>
      <c r="E281">
        <v>79.682634682507896</v>
      </c>
      <c r="F281">
        <v>78.728989821047904</v>
      </c>
      <c r="G281">
        <v>0.29325706725510903</v>
      </c>
      <c r="H281">
        <v>7.9682634682507896</v>
      </c>
      <c r="I281">
        <v>7.8728989821047897</v>
      </c>
      <c r="J281">
        <v>7.1830889867214598</v>
      </c>
      <c r="K281">
        <v>0</v>
      </c>
      <c r="L281">
        <v>5.8029256446650397</v>
      </c>
      <c r="M281">
        <v>2.9103830456733698E-14</v>
      </c>
      <c r="N281">
        <v>6.3865620961374496</v>
      </c>
      <c r="O281">
        <v>79.725487998993188</v>
      </c>
      <c r="P281">
        <v>78.735182017729898</v>
      </c>
      <c r="Q281">
        <v>164.84723211286101</v>
      </c>
      <c r="R281">
        <v>0.36583759501589297</v>
      </c>
      <c r="S281">
        <v>7.9725487998993207</v>
      </c>
      <c r="T281">
        <v>7.8735182017729803</v>
      </c>
      <c r="U281">
        <v>16.2119045966882</v>
      </c>
      <c r="V281">
        <v>0.41010957922330099</v>
      </c>
      <c r="W281">
        <v>0</v>
      </c>
      <c r="X281">
        <v>0.33262450014579398</v>
      </c>
      <c r="Y281">
        <v>0</v>
      </c>
      <c r="Z281">
        <v>16.134419517610702</v>
      </c>
      <c r="AA281">
        <v>16.2119045966882</v>
      </c>
      <c r="AB281">
        <v>1.7645999999999998E-3</v>
      </c>
    </row>
    <row r="282" spans="1:28" x14ac:dyDescent="0.25">
      <c r="A282">
        <v>2</v>
      </c>
      <c r="B282">
        <v>139.75068493150684</v>
      </c>
      <c r="C282">
        <v>140.24657534246575</v>
      </c>
      <c r="D282">
        <v>6.3865620961374496</v>
      </c>
      <c r="E282">
        <v>79.725487998993188</v>
      </c>
      <c r="F282">
        <v>78.735182017729898</v>
      </c>
      <c r="G282">
        <v>0.36583759501589297</v>
      </c>
      <c r="H282">
        <v>7.9725487998993207</v>
      </c>
      <c r="I282">
        <v>7.8735182017729803</v>
      </c>
      <c r="J282">
        <v>0.61353924695641504</v>
      </c>
      <c r="K282">
        <v>0</v>
      </c>
      <c r="L282">
        <v>1.98839010171181</v>
      </c>
      <c r="M282">
        <v>2.9103830456733698E-14</v>
      </c>
      <c r="N282">
        <v>5.0553286005117499</v>
      </c>
      <c r="O282">
        <v>79.679486551279595</v>
      </c>
      <c r="P282">
        <v>78.737566106313693</v>
      </c>
      <c r="Q282">
        <v>163.47238125810497</v>
      </c>
      <c r="R282">
        <v>0.29325004930291998</v>
      </c>
      <c r="S282">
        <v>7.9679486551279597</v>
      </c>
      <c r="T282">
        <v>7.8737566106313697</v>
      </c>
      <c r="U282">
        <v>16.1349553150623</v>
      </c>
      <c r="V282">
        <v>3.8746032899910299E-2</v>
      </c>
      <c r="W282">
        <v>0</v>
      </c>
      <c r="X282">
        <v>0.11569531452585799</v>
      </c>
      <c r="Y282">
        <v>0</v>
      </c>
      <c r="Z282">
        <v>16.2119045966882</v>
      </c>
      <c r="AA282">
        <v>16.1349553150623</v>
      </c>
      <c r="AB282">
        <v>5.5389999999999997E-4</v>
      </c>
    </row>
    <row r="283" spans="1:28" x14ac:dyDescent="0.25">
      <c r="A283">
        <v>2</v>
      </c>
      <c r="B283">
        <v>140.24931506849316</v>
      </c>
      <c r="C283">
        <v>140.74794520547945</v>
      </c>
      <c r="D283">
        <v>5.0553286005117499</v>
      </c>
      <c r="E283">
        <v>79.679486551279595</v>
      </c>
      <c r="F283">
        <v>78.737566106313693</v>
      </c>
      <c r="G283">
        <v>0.29325004930291998</v>
      </c>
      <c r="H283">
        <v>7.9679486551279597</v>
      </c>
      <c r="I283">
        <v>7.8737566106313697</v>
      </c>
      <c r="J283">
        <v>7.1829102384604999</v>
      </c>
      <c r="K283">
        <v>0</v>
      </c>
      <c r="L283">
        <v>5.8027815054665401</v>
      </c>
      <c r="M283">
        <v>0</v>
      </c>
      <c r="N283">
        <v>6.3863978077857801</v>
      </c>
      <c r="O283">
        <v>79.72235638786681</v>
      </c>
      <c r="P283">
        <v>78.743755795446503</v>
      </c>
      <c r="Q283">
        <v>164.852509991099</v>
      </c>
      <c r="R283">
        <v>0.36582762669428598</v>
      </c>
      <c r="S283">
        <v>7.97223563878668</v>
      </c>
      <c r="T283">
        <v>7.8743755795446493</v>
      </c>
      <c r="U283">
        <v>16.212438845025599</v>
      </c>
      <c r="V283">
        <v>0.410098697188501</v>
      </c>
      <c r="W283">
        <v>0</v>
      </c>
      <c r="X283">
        <v>0.33261516722514001</v>
      </c>
      <c r="Y283">
        <v>0</v>
      </c>
      <c r="Z283">
        <v>16.1349553150623</v>
      </c>
      <c r="AA283">
        <v>16.212438845025599</v>
      </c>
      <c r="AB283">
        <v>1.7645E-3</v>
      </c>
    </row>
    <row r="284" spans="1:28" x14ac:dyDescent="0.25">
      <c r="A284">
        <v>2</v>
      </c>
      <c r="B284">
        <v>140.75068493150684</v>
      </c>
      <c r="C284">
        <v>141.24657534246575</v>
      </c>
      <c r="D284">
        <v>6.3863978077857801</v>
      </c>
      <c r="E284">
        <v>79.72235638786681</v>
      </c>
      <c r="F284">
        <v>78.743755795446503</v>
      </c>
      <c r="G284">
        <v>0.36582762669428598</v>
      </c>
      <c r="H284">
        <v>7.97223563878668</v>
      </c>
      <c r="I284">
        <v>7.8743755795446493</v>
      </c>
      <c r="J284">
        <v>0.61353924695641504</v>
      </c>
      <c r="K284">
        <v>0</v>
      </c>
      <c r="L284">
        <v>1.9883343177375301</v>
      </c>
      <c r="M284">
        <v>1.74622982740402E-13</v>
      </c>
      <c r="N284">
        <v>5.0552138478661597</v>
      </c>
      <c r="O284">
        <v>79.676362156319698</v>
      </c>
      <c r="P284">
        <v>78.746138916131898</v>
      </c>
      <c r="Q284">
        <v>163.47771492031799</v>
      </c>
      <c r="R284">
        <v>0.29324308709559499</v>
      </c>
      <c r="S284">
        <v>7.9676362156319698</v>
      </c>
      <c r="T284">
        <v>7.8746138916131905</v>
      </c>
      <c r="U284">
        <v>16.1354931943408</v>
      </c>
      <c r="V284">
        <v>3.8746032899910299E-2</v>
      </c>
      <c r="W284">
        <v>0</v>
      </c>
      <c r="X284">
        <v>0.115691683584768</v>
      </c>
      <c r="Y284">
        <v>0</v>
      </c>
      <c r="Z284">
        <v>16.212438845025599</v>
      </c>
      <c r="AA284">
        <v>16.1354931943408</v>
      </c>
      <c r="AB284">
        <v>5.5389999999999997E-4</v>
      </c>
    </row>
    <row r="285" spans="1:28" x14ac:dyDescent="0.25">
      <c r="A285">
        <v>2</v>
      </c>
      <c r="B285">
        <v>141.24931506849316</v>
      </c>
      <c r="C285">
        <v>141.74794520547945</v>
      </c>
      <c r="D285">
        <v>5.0552138478661597</v>
      </c>
      <c r="E285">
        <v>79.676362156319698</v>
      </c>
      <c r="F285">
        <v>78.746138916131898</v>
      </c>
      <c r="G285">
        <v>0.29324308709559499</v>
      </c>
      <c r="H285">
        <v>7.9676362156319698</v>
      </c>
      <c r="I285">
        <v>7.8746138916131905</v>
      </c>
      <c r="J285">
        <v>7.1827330505164397</v>
      </c>
      <c r="K285">
        <v>0</v>
      </c>
      <c r="L285">
        <v>5.8026386429132799</v>
      </c>
      <c r="M285">
        <v>-5.8207660913467396E-14</v>
      </c>
      <c r="N285">
        <v>6.38623482154689</v>
      </c>
      <c r="O285">
        <v>79.719248401542401</v>
      </c>
      <c r="P285">
        <v>78.75232610483171</v>
      </c>
      <c r="Q285">
        <v>164.85780932792099</v>
      </c>
      <c r="R285">
        <v>0.36581773777773602</v>
      </c>
      <c r="S285">
        <v>7.97192484015424</v>
      </c>
      <c r="T285">
        <v>7.8752326104831702</v>
      </c>
      <c r="U285">
        <v>16.212975188415101</v>
      </c>
      <c r="V285">
        <v>0.41008791014440299</v>
      </c>
      <c r="W285">
        <v>0</v>
      </c>
      <c r="X285">
        <v>0.33260591607001699</v>
      </c>
      <c r="Y285">
        <v>0</v>
      </c>
      <c r="Z285">
        <v>16.1354931943408</v>
      </c>
      <c r="AA285">
        <v>16.212975188415101</v>
      </c>
      <c r="AB285">
        <v>1.7645E-3</v>
      </c>
    </row>
    <row r="286" spans="1:28" x14ac:dyDescent="0.25">
      <c r="A286">
        <v>2</v>
      </c>
      <c r="B286">
        <v>141.75068493150684</v>
      </c>
      <c r="C286">
        <v>142.24657534246575</v>
      </c>
      <c r="D286">
        <v>6.38623482154689</v>
      </c>
      <c r="E286">
        <v>79.719248401542401</v>
      </c>
      <c r="F286">
        <v>78.75232610483171</v>
      </c>
      <c r="G286">
        <v>0.36581773777773602</v>
      </c>
      <c r="H286">
        <v>7.97192484015424</v>
      </c>
      <c r="I286">
        <v>7.8752326104831702</v>
      </c>
      <c r="J286">
        <v>0.61353924695641504</v>
      </c>
      <c r="K286">
        <v>0</v>
      </c>
      <c r="L286">
        <v>1.9882789759341999</v>
      </c>
      <c r="M286">
        <v>-1.45519152283669E-13</v>
      </c>
      <c r="N286">
        <v>5.0551000030573494</v>
      </c>
      <c r="O286">
        <v>79.673261335554798</v>
      </c>
      <c r="P286">
        <v>78.754708260331199</v>
      </c>
      <c r="Q286">
        <v>163.48306959894299</v>
      </c>
      <c r="R286">
        <v>0.29323618025166504</v>
      </c>
      <c r="S286">
        <v>7.9673261335554795</v>
      </c>
      <c r="T286">
        <v>7.8754708260331201</v>
      </c>
      <c r="U286">
        <v>16.136033139840301</v>
      </c>
      <c r="V286">
        <v>3.8746032899910299E-2</v>
      </c>
      <c r="W286">
        <v>0</v>
      </c>
      <c r="X286">
        <v>0.115688081474787</v>
      </c>
      <c r="Y286">
        <v>0</v>
      </c>
      <c r="Z286">
        <v>16.212975188415101</v>
      </c>
      <c r="AA286">
        <v>16.136033139840301</v>
      </c>
      <c r="AB286">
        <v>5.5389999999999997E-4</v>
      </c>
    </row>
    <row r="287" spans="1:28" x14ac:dyDescent="0.25">
      <c r="A287">
        <v>2</v>
      </c>
      <c r="B287">
        <v>142.24931506849316</v>
      </c>
      <c r="C287">
        <v>142.74794520547945</v>
      </c>
      <c r="D287">
        <v>5.0551000030573494</v>
      </c>
      <c r="E287">
        <v>79.673261335554798</v>
      </c>
      <c r="F287">
        <v>78.754708260331199</v>
      </c>
      <c r="G287">
        <v>0.29323618025166504</v>
      </c>
      <c r="H287">
        <v>7.9673261335554795</v>
      </c>
      <c r="I287">
        <v>7.8754708260331201</v>
      </c>
      <c r="J287">
        <v>7.1825574121803601</v>
      </c>
      <c r="K287">
        <v>0</v>
      </c>
      <c r="L287">
        <v>5.8024970482381599</v>
      </c>
      <c r="M287">
        <v>0</v>
      </c>
      <c r="N287">
        <v>6.3860731285100698</v>
      </c>
      <c r="O287">
        <v>79.716163878707206</v>
      </c>
      <c r="P287">
        <v>78.760892955668197</v>
      </c>
      <c r="Q287">
        <v>164.86312996288601</v>
      </c>
      <c r="R287">
        <v>0.36580792772277099</v>
      </c>
      <c r="S287">
        <v>7.9716163878707205</v>
      </c>
      <c r="T287">
        <v>7.8760892955668194</v>
      </c>
      <c r="U287">
        <v>16.213513611160302</v>
      </c>
      <c r="V287">
        <v>0.410077217439063</v>
      </c>
      <c r="W287">
        <v>0</v>
      </c>
      <c r="X287">
        <v>0.33259674611900997</v>
      </c>
      <c r="Y287">
        <v>0</v>
      </c>
      <c r="Z287">
        <v>16.136033139840301</v>
      </c>
      <c r="AA287">
        <v>16.213513611160302</v>
      </c>
      <c r="AB287">
        <v>1.7644E-3</v>
      </c>
    </row>
    <row r="288" spans="1:28" x14ac:dyDescent="0.25">
      <c r="A288">
        <v>2</v>
      </c>
      <c r="B288">
        <v>142.75068493150684</v>
      </c>
      <c r="C288">
        <v>143.24657534246575</v>
      </c>
      <c r="D288">
        <v>6.3860731285100698</v>
      </c>
      <c r="E288">
        <v>79.716163878707206</v>
      </c>
      <c r="F288">
        <v>78.760892955668197</v>
      </c>
      <c r="G288">
        <v>0.36580792772277099</v>
      </c>
      <c r="H288">
        <v>7.9716163878707205</v>
      </c>
      <c r="I288">
        <v>7.8760892955668194</v>
      </c>
      <c r="J288">
        <v>0.61353924695641504</v>
      </c>
      <c r="K288">
        <v>0</v>
      </c>
      <c r="L288">
        <v>1.9882240732796199</v>
      </c>
      <c r="M288">
        <v>-8.73114913702011E-14</v>
      </c>
      <c r="N288">
        <v>5.05498705987302</v>
      </c>
      <c r="O288">
        <v>79.6701839280135</v>
      </c>
      <c r="P288">
        <v>78.763274148675904</v>
      </c>
      <c r="Q288">
        <v>163.48844513656198</v>
      </c>
      <c r="R288">
        <v>0.29322932839222399</v>
      </c>
      <c r="S288">
        <v>7.96701839280135</v>
      </c>
      <c r="T288">
        <v>7.8763274148675899</v>
      </c>
      <c r="U288">
        <v>16.1365751360612</v>
      </c>
      <c r="V288">
        <v>3.8746032899910299E-2</v>
      </c>
      <c r="W288">
        <v>0</v>
      </c>
      <c r="X288">
        <v>0.11568450799906399</v>
      </c>
      <c r="Y288">
        <v>0</v>
      </c>
      <c r="Z288">
        <v>16.213513611160302</v>
      </c>
      <c r="AA288">
        <v>16.1365751360612</v>
      </c>
      <c r="AB288">
        <v>5.5389999999999997E-4</v>
      </c>
    </row>
    <row r="289" spans="1:28" x14ac:dyDescent="0.25">
      <c r="A289">
        <v>2</v>
      </c>
      <c r="B289">
        <v>143.24931506849316</v>
      </c>
      <c r="C289">
        <v>143.74794520547945</v>
      </c>
      <c r="D289">
        <v>5.05498705987302</v>
      </c>
      <c r="E289">
        <v>79.6701839280135</v>
      </c>
      <c r="F289">
        <v>78.763274148675904</v>
      </c>
      <c r="G289">
        <v>0.29322932839222399</v>
      </c>
      <c r="H289">
        <v>7.96701839280135</v>
      </c>
      <c r="I289">
        <v>7.8763274148675899</v>
      </c>
      <c r="J289">
        <v>7.1823833128196899</v>
      </c>
      <c r="K289">
        <v>0</v>
      </c>
      <c r="L289">
        <v>5.8023567127350697</v>
      </c>
      <c r="M289">
        <v>-8.73114913702011E-14</v>
      </c>
      <c r="N289">
        <v>6.3859127198273002</v>
      </c>
      <c r="O289">
        <v>79.713102659145292</v>
      </c>
      <c r="P289">
        <v>78.7694563576745</v>
      </c>
      <c r="Q289">
        <v>164.86847173664702</v>
      </c>
      <c r="R289">
        <v>0.36579819598973501</v>
      </c>
      <c r="S289">
        <v>7.9713102659145294</v>
      </c>
      <c r="T289">
        <v>7.8769456357674494</v>
      </c>
      <c r="U289">
        <v>16.214054097671699</v>
      </c>
      <c r="V289">
        <v>0.410066618425172</v>
      </c>
      <c r="W289">
        <v>0</v>
      </c>
      <c r="X289">
        <v>0.332587656814614</v>
      </c>
      <c r="Y289">
        <v>0</v>
      </c>
      <c r="Z289">
        <v>16.1365751360612</v>
      </c>
      <c r="AA289">
        <v>16.214054097671699</v>
      </c>
      <c r="AB289">
        <v>1.7644E-3</v>
      </c>
    </row>
    <row r="290" spans="1:28" x14ac:dyDescent="0.25">
      <c r="A290">
        <v>2</v>
      </c>
      <c r="B290">
        <v>143.75068493150684</v>
      </c>
      <c r="C290">
        <v>144.24657534246575</v>
      </c>
      <c r="D290">
        <v>6.3859127198273002</v>
      </c>
      <c r="E290">
        <v>79.713102659145292</v>
      </c>
      <c r="F290">
        <v>78.7694563576745</v>
      </c>
      <c r="G290">
        <v>0.36579819598973501</v>
      </c>
      <c r="H290">
        <v>7.9713102659145294</v>
      </c>
      <c r="I290">
        <v>7.8769456357674494</v>
      </c>
      <c r="J290">
        <v>0.61353924695641504</v>
      </c>
      <c r="K290">
        <v>0</v>
      </c>
      <c r="L290">
        <v>1.9881696067719898</v>
      </c>
      <c r="M290">
        <v>1.45519152283669E-13</v>
      </c>
      <c r="N290">
        <v>5.0548750121446098</v>
      </c>
      <c r="O290">
        <v>79.667129773818999</v>
      </c>
      <c r="P290">
        <v>78.771836590867792</v>
      </c>
      <c r="Q290">
        <v>163.493841376831</v>
      </c>
      <c r="R290">
        <v>0.29322253114102398</v>
      </c>
      <c r="S290">
        <v>7.9667129773819001</v>
      </c>
      <c r="T290">
        <v>7.8771836590867794</v>
      </c>
      <c r="U290">
        <v>16.137119167609701</v>
      </c>
      <c r="V290">
        <v>3.8746032899910299E-2</v>
      </c>
      <c r="W290">
        <v>0</v>
      </c>
      <c r="X290">
        <v>0.11568096296192</v>
      </c>
      <c r="Y290">
        <v>0</v>
      </c>
      <c r="Z290">
        <v>16.214054097671699</v>
      </c>
      <c r="AA290">
        <v>16.137119167609701</v>
      </c>
      <c r="AB290">
        <v>5.5389999999999997E-4</v>
      </c>
    </row>
    <row r="291" spans="1:28" x14ac:dyDescent="0.25">
      <c r="A291">
        <v>2</v>
      </c>
      <c r="B291">
        <v>144.24931506849316</v>
      </c>
      <c r="C291">
        <v>144.74794520547945</v>
      </c>
      <c r="D291">
        <v>5.0548750121446098</v>
      </c>
      <c r="E291">
        <v>79.667129773818999</v>
      </c>
      <c r="F291">
        <v>78.771836590867792</v>
      </c>
      <c r="G291">
        <v>0.29322253114102398</v>
      </c>
      <c r="H291">
        <v>7.9667129773819001</v>
      </c>
      <c r="I291">
        <v>7.8771836590867794</v>
      </c>
      <c r="J291">
        <v>7.1822107418719101</v>
      </c>
      <c r="K291">
        <v>0</v>
      </c>
      <c r="L291">
        <v>5.8022176277568196</v>
      </c>
      <c r="M291">
        <v>0</v>
      </c>
      <c r="N291">
        <v>6.3857535867097202</v>
      </c>
      <c r="O291">
        <v>79.710064583729888</v>
      </c>
      <c r="P291">
        <v>78.778016320506893</v>
      </c>
      <c r="Q291">
        <v>164.873834490946</v>
      </c>
      <c r="R291">
        <v>0.36578854204257699</v>
      </c>
      <c r="S291">
        <v>7.9710064583729903</v>
      </c>
      <c r="T291">
        <v>7.8778016320506907</v>
      </c>
      <c r="U291">
        <v>16.2145966324663</v>
      </c>
      <c r="V291">
        <v>0.41005611245968998</v>
      </c>
      <c r="W291">
        <v>0</v>
      </c>
      <c r="X291">
        <v>0.33257864760314299</v>
      </c>
      <c r="Y291">
        <v>0</v>
      </c>
      <c r="Z291">
        <v>16.137119167609701</v>
      </c>
      <c r="AA291">
        <v>16.2145966324663</v>
      </c>
      <c r="AB291">
        <v>1.7642999999999999E-3</v>
      </c>
    </row>
    <row r="292" spans="1:28" x14ac:dyDescent="0.25">
      <c r="A292">
        <v>2</v>
      </c>
      <c r="B292">
        <v>144.75068493150684</v>
      </c>
      <c r="C292">
        <v>145.24657534246575</v>
      </c>
      <c r="D292">
        <v>6.3857535867097202</v>
      </c>
      <c r="E292">
        <v>79.710064583729888</v>
      </c>
      <c r="F292">
        <v>78.778016320506893</v>
      </c>
      <c r="G292">
        <v>0.36578854204257699</v>
      </c>
      <c r="H292">
        <v>7.9710064583729903</v>
      </c>
      <c r="I292">
        <v>7.8778016320506907</v>
      </c>
      <c r="J292">
        <v>0.61353924695641504</v>
      </c>
      <c r="K292">
        <v>0</v>
      </c>
      <c r="L292">
        <v>1.9881155734300702</v>
      </c>
      <c r="M292">
        <v>5.8207660913467396E-14</v>
      </c>
      <c r="N292">
        <v>5.0547638537447703</v>
      </c>
      <c r="O292">
        <v>79.664098714181989</v>
      </c>
      <c r="P292">
        <v>78.780395596546001</v>
      </c>
      <c r="Q292">
        <v>163.49925816447299</v>
      </c>
      <c r="R292">
        <v>0.29321578812433302</v>
      </c>
      <c r="S292">
        <v>7.9664098714182003</v>
      </c>
      <c r="T292">
        <v>7.8780395596546002</v>
      </c>
      <c r="U292">
        <v>16.1376652191971</v>
      </c>
      <c r="V292">
        <v>3.8746032899910299E-2</v>
      </c>
      <c r="W292">
        <v>0</v>
      </c>
      <c r="X292">
        <v>0.115677446169029</v>
      </c>
      <c r="Y292">
        <v>0</v>
      </c>
      <c r="Z292">
        <v>16.2145966324663</v>
      </c>
      <c r="AA292">
        <v>16.1376652191971</v>
      </c>
      <c r="AB292">
        <v>5.5379999999999991E-4</v>
      </c>
    </row>
    <row r="293" spans="1:28" x14ac:dyDescent="0.25">
      <c r="A293">
        <v>2</v>
      </c>
      <c r="B293">
        <v>145.24931506849316</v>
      </c>
      <c r="C293">
        <v>145.74794520547945</v>
      </c>
      <c r="D293">
        <v>5.0547638537447703</v>
      </c>
      <c r="E293">
        <v>79.664098714181989</v>
      </c>
      <c r="F293">
        <v>78.780395596546001</v>
      </c>
      <c r="G293">
        <v>0.29321578812433302</v>
      </c>
      <c r="H293">
        <v>7.9664098714182003</v>
      </c>
      <c r="I293">
        <v>7.8780395596546002</v>
      </c>
      <c r="J293">
        <v>7.1820396888461904</v>
      </c>
      <c r="K293">
        <v>0</v>
      </c>
      <c r="L293">
        <v>5.8020797847149899</v>
      </c>
      <c r="M293">
        <v>-2.9103830456733698E-14</v>
      </c>
      <c r="N293">
        <v>6.3855957204278706</v>
      </c>
      <c r="O293">
        <v>79.707049494416594</v>
      </c>
      <c r="P293">
        <v>78.786572853759495</v>
      </c>
      <c r="Q293">
        <v>164.87921806860402</v>
      </c>
      <c r="R293">
        <v>0.36577896534888599</v>
      </c>
      <c r="S293">
        <v>7.97070494944166</v>
      </c>
      <c r="T293">
        <v>7.87865728537595</v>
      </c>
      <c r="U293">
        <v>16.215141200166499</v>
      </c>
      <c r="V293">
        <v>0.41004569890395404</v>
      </c>
      <c r="W293">
        <v>0</v>
      </c>
      <c r="X293">
        <v>0.332569717934592</v>
      </c>
      <c r="Y293">
        <v>0</v>
      </c>
      <c r="Z293">
        <v>16.1376652191971</v>
      </c>
      <c r="AA293">
        <v>16.215141200166499</v>
      </c>
      <c r="AB293">
        <v>1.7642999999999999E-3</v>
      </c>
    </row>
    <row r="294" spans="1:28" x14ac:dyDescent="0.25">
      <c r="A294">
        <v>2</v>
      </c>
      <c r="B294">
        <v>145.75068493150684</v>
      </c>
      <c r="C294">
        <v>146.24657534246575</v>
      </c>
      <c r="D294">
        <v>6.3855957204278706</v>
      </c>
      <c r="E294">
        <v>79.707049494416594</v>
      </c>
      <c r="F294">
        <v>78.786572853759495</v>
      </c>
      <c r="G294">
        <v>0.36577896534888599</v>
      </c>
      <c r="H294">
        <v>7.97070494944166</v>
      </c>
      <c r="I294">
        <v>7.87865728537595</v>
      </c>
      <c r="J294">
        <v>0.61353924695641504</v>
      </c>
      <c r="K294">
        <v>0</v>
      </c>
      <c r="L294">
        <v>1.98806197029247</v>
      </c>
      <c r="M294">
        <v>2.9103830456733698E-14</v>
      </c>
      <c r="N294">
        <v>5.0546535785875806</v>
      </c>
      <c r="O294">
        <v>79.661090591393005</v>
      </c>
      <c r="P294">
        <v>78.788951175287295</v>
      </c>
      <c r="Q294">
        <v>163.504695345268</v>
      </c>
      <c r="R294">
        <v>0.29320909897095498</v>
      </c>
      <c r="S294">
        <v>7.9661090591393</v>
      </c>
      <c r="T294">
        <v>7.8788951175287298</v>
      </c>
      <c r="U294">
        <v>16.138213275639</v>
      </c>
      <c r="V294">
        <v>3.8746032899910299E-2</v>
      </c>
      <c r="W294">
        <v>0</v>
      </c>
      <c r="X294">
        <v>0.11567395742742301</v>
      </c>
      <c r="Y294">
        <v>0</v>
      </c>
      <c r="Z294">
        <v>16.215141200166499</v>
      </c>
      <c r="AA294">
        <v>16.138213275639</v>
      </c>
      <c r="AB294">
        <v>5.5379999999999991E-4</v>
      </c>
    </row>
    <row r="295" spans="1:28" x14ac:dyDescent="0.25">
      <c r="A295">
        <v>2</v>
      </c>
      <c r="B295">
        <v>146.24931506849316</v>
      </c>
      <c r="C295">
        <v>146.74794520547945</v>
      </c>
      <c r="D295">
        <v>5.0546535785875806</v>
      </c>
      <c r="E295">
        <v>79.661090591393005</v>
      </c>
      <c r="F295">
        <v>78.788951175287295</v>
      </c>
      <c r="G295">
        <v>0.29320909897095498</v>
      </c>
      <c r="H295">
        <v>7.9661090591393</v>
      </c>
      <c r="I295">
        <v>7.8788951175287298</v>
      </c>
      <c r="J295">
        <v>7.1818701433247796</v>
      </c>
      <c r="K295">
        <v>0</v>
      </c>
      <c r="L295">
        <v>5.8019431750800301</v>
      </c>
      <c r="M295">
        <v>2.9103830456733698E-14</v>
      </c>
      <c r="N295">
        <v>6.3854391123126701</v>
      </c>
      <c r="O295">
        <v>79.704057234235805</v>
      </c>
      <c r="P295">
        <v>78.795125966964207</v>
      </c>
      <c r="Q295">
        <v>164.88462231351301</v>
      </c>
      <c r="R295">
        <v>0.365769465379918</v>
      </c>
      <c r="S295">
        <v>7.9704057234235801</v>
      </c>
      <c r="T295">
        <v>7.8795125966964195</v>
      </c>
      <c r="U295">
        <v>16.215687785499899</v>
      </c>
      <c r="V295">
        <v>0.410035377123738</v>
      </c>
      <c r="W295">
        <v>0</v>
      </c>
      <c r="X295">
        <v>0.33256086726281098</v>
      </c>
      <c r="Y295">
        <v>0</v>
      </c>
      <c r="Z295">
        <v>16.138213275639</v>
      </c>
      <c r="AA295">
        <v>16.215687785499899</v>
      </c>
      <c r="AB295">
        <v>1.7642999999999999E-3</v>
      </c>
    </row>
    <row r="296" spans="1:28" x14ac:dyDescent="0.25">
      <c r="A296">
        <v>2</v>
      </c>
      <c r="B296">
        <v>146.75068493150684</v>
      </c>
      <c r="C296">
        <v>147.24657534246575</v>
      </c>
      <c r="D296">
        <v>6.3854391123126701</v>
      </c>
      <c r="E296">
        <v>79.704057234235805</v>
      </c>
      <c r="F296">
        <v>78.795125966964207</v>
      </c>
      <c r="G296">
        <v>0.365769465379918</v>
      </c>
      <c r="H296">
        <v>7.9704057234235801</v>
      </c>
      <c r="I296">
        <v>7.8795125966964195</v>
      </c>
      <c r="J296">
        <v>0.61353924695641504</v>
      </c>
      <c r="K296">
        <v>0</v>
      </c>
      <c r="L296">
        <v>1.9880087944182201</v>
      </c>
      <c r="M296">
        <v>-1.1641532182693499E-13</v>
      </c>
      <c r="N296">
        <v>5.05454418062922</v>
      </c>
      <c r="O296">
        <v>79.658105248814692</v>
      </c>
      <c r="P296">
        <v>78.797503336606994</v>
      </c>
      <c r="Q296">
        <v>163.51015276605099</v>
      </c>
      <c r="R296">
        <v>0.29320246331225097</v>
      </c>
      <c r="S296">
        <v>7.9658105248814701</v>
      </c>
      <c r="T296">
        <v>7.8797503336606995</v>
      </c>
      <c r="U296">
        <v>16.138763321854398</v>
      </c>
      <c r="V296">
        <v>3.8746032899910299E-2</v>
      </c>
      <c r="W296">
        <v>0</v>
      </c>
      <c r="X296">
        <v>0.115670496545401</v>
      </c>
      <c r="Y296">
        <v>0</v>
      </c>
      <c r="Z296">
        <v>16.215687785499899</v>
      </c>
      <c r="AA296">
        <v>16.138763321854398</v>
      </c>
      <c r="AB296">
        <v>5.5379999999999991E-4</v>
      </c>
    </row>
    <row r="297" spans="1:28" x14ac:dyDescent="0.25">
      <c r="A297">
        <v>2</v>
      </c>
      <c r="B297">
        <v>147.24931506849316</v>
      </c>
      <c r="C297">
        <v>147.74794520547945</v>
      </c>
      <c r="D297">
        <v>5.05454418062922</v>
      </c>
      <c r="E297">
        <v>79.658105248814692</v>
      </c>
      <c r="F297">
        <v>78.797503336606994</v>
      </c>
      <c r="G297">
        <v>0.29320246331225097</v>
      </c>
      <c r="H297">
        <v>7.9658105248814701</v>
      </c>
      <c r="I297">
        <v>7.8797503336606995</v>
      </c>
      <c r="J297">
        <v>7.1817020949599701</v>
      </c>
      <c r="K297">
        <v>0</v>
      </c>
      <c r="L297">
        <v>5.8018077903805896</v>
      </c>
      <c r="M297">
        <v>8.73114913702011E-14</v>
      </c>
      <c r="N297">
        <v>6.3852837537537095</v>
      </c>
      <c r="O297">
        <v>79.701087647284595</v>
      </c>
      <c r="P297">
        <v>78.803675669591897</v>
      </c>
      <c r="Q297">
        <v>164.89004707063</v>
      </c>
      <c r="R297">
        <v>0.36576004161050901</v>
      </c>
      <c r="S297">
        <v>7.9701087647284599</v>
      </c>
      <c r="T297">
        <v>7.8803675669591904</v>
      </c>
      <c r="U297">
        <v>16.216236373298198</v>
      </c>
      <c r="V297">
        <v>0.41002514648907801</v>
      </c>
      <c r="W297">
        <v>0</v>
      </c>
      <c r="X297">
        <v>0.332552095045336</v>
      </c>
      <c r="Y297">
        <v>0</v>
      </c>
      <c r="Z297">
        <v>16.138763321854398</v>
      </c>
      <c r="AA297">
        <v>16.216236373298198</v>
      </c>
      <c r="AB297">
        <v>1.7642000000000001E-3</v>
      </c>
    </row>
    <row r="298" spans="1:28" x14ac:dyDescent="0.25">
      <c r="A298">
        <v>2</v>
      </c>
      <c r="B298">
        <v>147.75068493150684</v>
      </c>
      <c r="C298">
        <v>148.24657534246575</v>
      </c>
      <c r="D298">
        <v>6.3852837537537095</v>
      </c>
      <c r="E298">
        <v>79.701087647284595</v>
      </c>
      <c r="F298">
        <v>78.803675669591897</v>
      </c>
      <c r="G298">
        <v>0.36576004161050901</v>
      </c>
      <c r="H298">
        <v>7.9701087647284599</v>
      </c>
      <c r="I298">
        <v>7.8803675669591904</v>
      </c>
      <c r="J298">
        <v>0.61353924695641504</v>
      </c>
      <c r="K298">
        <v>0</v>
      </c>
      <c r="L298">
        <v>1.98795604288618</v>
      </c>
      <c r="M298">
        <v>-8.73114913702011E-14</v>
      </c>
      <c r="N298">
        <v>5.0544356538667499</v>
      </c>
      <c r="O298">
        <v>79.655142530874997</v>
      </c>
      <c r="P298">
        <v>78.806052089958797</v>
      </c>
      <c r="Q298">
        <v>163.51563027470098</v>
      </c>
      <c r="R298">
        <v>0.29319588078207698</v>
      </c>
      <c r="S298">
        <v>7.9655142530875001</v>
      </c>
      <c r="T298">
        <v>7.8806052089958802</v>
      </c>
      <c r="U298">
        <v>16.139315342865501</v>
      </c>
      <c r="V298">
        <v>3.8746032899910299E-2</v>
      </c>
      <c r="W298">
        <v>0</v>
      </c>
      <c r="X298">
        <v>0.11566706333261599</v>
      </c>
      <c r="Y298">
        <v>0</v>
      </c>
      <c r="Z298">
        <v>16.216236373298198</v>
      </c>
      <c r="AA298">
        <v>16.139315342865501</v>
      </c>
      <c r="AB298">
        <v>5.5379999999999991E-4</v>
      </c>
    </row>
    <row r="299" spans="1:28" x14ac:dyDescent="0.25">
      <c r="A299">
        <v>2</v>
      </c>
      <c r="B299">
        <v>148.24931506849316</v>
      </c>
      <c r="C299">
        <v>148.74794520547945</v>
      </c>
      <c r="D299">
        <v>5.0544356538667499</v>
      </c>
      <c r="E299">
        <v>79.655142530874997</v>
      </c>
      <c r="F299">
        <v>78.806052089958797</v>
      </c>
      <c r="G299">
        <v>0.29319588078207698</v>
      </c>
      <c r="H299">
        <v>7.9655142530875001</v>
      </c>
      <c r="I299">
        <v>7.8806052089958802</v>
      </c>
      <c r="J299">
        <v>7.1815355334752304</v>
      </c>
      <c r="K299">
        <v>0</v>
      </c>
      <c r="L299">
        <v>5.8016736222034</v>
      </c>
      <c r="M299">
        <v>-8.73114913702011E-14</v>
      </c>
      <c r="N299">
        <v>6.3851296361994496</v>
      </c>
      <c r="O299">
        <v>79.698140578721095</v>
      </c>
      <c r="P299">
        <v>78.812221971051898</v>
      </c>
      <c r="Q299">
        <v>164.89549218597199</v>
      </c>
      <c r="R299">
        <v>0.36575069351909201</v>
      </c>
      <c r="S299">
        <v>7.9698140578721102</v>
      </c>
      <c r="T299">
        <v>7.8812221971051901</v>
      </c>
      <c r="U299">
        <v>16.216786948496399</v>
      </c>
      <c r="V299">
        <v>0.41001500637435101</v>
      </c>
      <c r="W299">
        <v>0</v>
      </c>
      <c r="X299">
        <v>0.33254340074342004</v>
      </c>
      <c r="Y299">
        <v>0</v>
      </c>
      <c r="Z299">
        <v>16.139315342865501</v>
      </c>
      <c r="AA299">
        <v>16.216786948496399</v>
      </c>
      <c r="AB299">
        <v>1.7642000000000001E-3</v>
      </c>
    </row>
    <row r="300" spans="1:28" x14ac:dyDescent="0.25">
      <c r="A300">
        <v>2</v>
      </c>
      <c r="B300">
        <v>148.75068493150684</v>
      </c>
      <c r="C300">
        <v>149.24657534246575</v>
      </c>
      <c r="D300">
        <v>6.3851296361994496</v>
      </c>
      <c r="E300">
        <v>79.698140578721095</v>
      </c>
      <c r="F300">
        <v>78.812221971051898</v>
      </c>
      <c r="G300">
        <v>0.36575069351909201</v>
      </c>
      <c r="H300">
        <v>7.9698140578721102</v>
      </c>
      <c r="I300">
        <v>7.8812221971051901</v>
      </c>
      <c r="J300">
        <v>0.61353924695641504</v>
      </c>
      <c r="K300">
        <v>0</v>
      </c>
      <c r="L300">
        <v>1.9879037127949801</v>
      </c>
      <c r="M300">
        <v>-2.9103830456733698E-14</v>
      </c>
      <c r="N300">
        <v>5.0543279923382993</v>
      </c>
      <c r="O300">
        <v>79.652202283060205</v>
      </c>
      <c r="P300">
        <v>78.814597444735398</v>
      </c>
      <c r="Q300">
        <v>163.52112772013402</v>
      </c>
      <c r="R300">
        <v>0.29318935101679899</v>
      </c>
      <c r="S300">
        <v>7.9652202283060198</v>
      </c>
      <c r="T300">
        <v>7.8814597444735401</v>
      </c>
      <c r="U300">
        <v>16.1398693237964</v>
      </c>
      <c r="V300">
        <v>3.8746032899910299E-2</v>
      </c>
      <c r="W300">
        <v>0</v>
      </c>
      <c r="X300">
        <v>0.11566365759993601</v>
      </c>
      <c r="Y300">
        <v>0</v>
      </c>
      <c r="Z300">
        <v>16.216786948496399</v>
      </c>
      <c r="AA300">
        <v>16.1398693237964</v>
      </c>
      <c r="AB300">
        <v>5.5379999999999991E-4</v>
      </c>
    </row>
    <row r="301" spans="1:28" x14ac:dyDescent="0.25">
      <c r="A301">
        <v>2</v>
      </c>
      <c r="B301">
        <v>149.24931506849316</v>
      </c>
      <c r="C301">
        <v>149.74794520547945</v>
      </c>
      <c r="D301">
        <v>5.0543279923382993</v>
      </c>
      <c r="E301">
        <v>79.652202283060205</v>
      </c>
      <c r="F301">
        <v>78.814597444735398</v>
      </c>
      <c r="G301">
        <v>0.29318935101679899</v>
      </c>
      <c r="H301">
        <v>7.9652202283060198</v>
      </c>
      <c r="I301">
        <v>7.8814597444735401</v>
      </c>
      <c r="J301">
        <v>7.1813704486637402</v>
      </c>
      <c r="K301">
        <v>0</v>
      </c>
      <c r="L301">
        <v>5.8015406621922603</v>
      </c>
      <c r="M301">
        <v>-1.1641532182693499E-13</v>
      </c>
      <c r="N301">
        <v>6.3849767511565299</v>
      </c>
      <c r="O301">
        <v>79.69521587475559</v>
      </c>
      <c r="P301">
        <v>78.820764880693403</v>
      </c>
      <c r="Q301">
        <v>164.90095750660498</v>
      </c>
      <c r="R301">
        <v>0.36574142058764697</v>
      </c>
      <c r="S301">
        <v>7.9695215874755601</v>
      </c>
      <c r="T301">
        <v>7.8820764880693392</v>
      </c>
      <c r="U301">
        <v>16.217339496132499</v>
      </c>
      <c r="V301">
        <v>0.410004956158178</v>
      </c>
      <c r="W301">
        <v>0</v>
      </c>
      <c r="X301">
        <v>0.33253478382199697</v>
      </c>
      <c r="Y301">
        <v>0</v>
      </c>
      <c r="Z301">
        <v>16.1398693237964</v>
      </c>
      <c r="AA301">
        <v>16.217339496132499</v>
      </c>
      <c r="AB301">
        <v>1.7641E-3</v>
      </c>
    </row>
    <row r="302" spans="1:28" x14ac:dyDescent="0.25">
      <c r="A302">
        <v>2</v>
      </c>
      <c r="B302">
        <v>149.75068493150684</v>
      </c>
      <c r="C302">
        <v>150.24657534246575</v>
      </c>
      <c r="D302">
        <v>6.3849767511565299</v>
      </c>
      <c r="E302">
        <v>79.69521587475559</v>
      </c>
      <c r="F302">
        <v>78.820764880693403</v>
      </c>
      <c r="G302">
        <v>0.36574142058764697</v>
      </c>
      <c r="H302">
        <v>7.9695215874755601</v>
      </c>
      <c r="I302">
        <v>7.8820764880693392</v>
      </c>
      <c r="J302">
        <v>0.61353924695641504</v>
      </c>
      <c r="K302">
        <v>0</v>
      </c>
      <c r="L302">
        <v>1.98785180126327</v>
      </c>
      <c r="M302">
        <v>-5.8207660913467396E-14</v>
      </c>
      <c r="N302">
        <v>5.0542211901225302</v>
      </c>
      <c r="O302">
        <v>79.6492843519068</v>
      </c>
      <c r="P302">
        <v>78.823139410269405</v>
      </c>
      <c r="Q302">
        <v>163.52664495229899</v>
      </c>
      <c r="R302">
        <v>0.29318287365525403</v>
      </c>
      <c r="S302">
        <v>7.9649284351906795</v>
      </c>
      <c r="T302">
        <v>7.8823139410269398</v>
      </c>
      <c r="U302">
        <v>16.140425249872902</v>
      </c>
      <c r="V302">
        <v>3.8746032899910299E-2</v>
      </c>
      <c r="W302">
        <v>0</v>
      </c>
      <c r="X302">
        <v>0.115660279159585</v>
      </c>
      <c r="Y302">
        <v>0</v>
      </c>
      <c r="Z302">
        <v>16.217339496132499</v>
      </c>
      <c r="AA302">
        <v>16.140425249872902</v>
      </c>
      <c r="AB302">
        <v>5.5379999999999991E-4</v>
      </c>
    </row>
    <row r="303" spans="1:28" x14ac:dyDescent="0.25">
      <c r="A303">
        <v>2</v>
      </c>
      <c r="B303">
        <v>150.24931506849316</v>
      </c>
      <c r="C303">
        <v>150.74794520547945</v>
      </c>
      <c r="D303">
        <v>5.0542211901225302</v>
      </c>
      <c r="E303">
        <v>79.6492843519068</v>
      </c>
      <c r="F303">
        <v>78.823139410269405</v>
      </c>
      <c r="G303">
        <v>0.29318287365525403</v>
      </c>
      <c r="H303">
        <v>7.9649284351906795</v>
      </c>
      <c r="I303">
        <v>7.8823139410269398</v>
      </c>
      <c r="J303">
        <v>7.1812068303889998</v>
      </c>
      <c r="K303">
        <v>0</v>
      </c>
      <c r="L303">
        <v>5.8014089020483599</v>
      </c>
      <c r="M303">
        <v>2.9103830456733698E-14</v>
      </c>
      <c r="N303">
        <v>6.3848250901898398</v>
      </c>
      <c r="O303">
        <v>79.6923133826445</v>
      </c>
      <c r="P303">
        <v>78.829304407804898</v>
      </c>
      <c r="Q303">
        <v>164.90644288063899</v>
      </c>
      <c r="R303">
        <v>0.36573222230170399</v>
      </c>
      <c r="S303">
        <v>7.96923133826445</v>
      </c>
      <c r="T303">
        <v>7.8829304407804903</v>
      </c>
      <c r="U303">
        <v>16.2178940013466</v>
      </c>
      <c r="V303">
        <v>0.409994995223456</v>
      </c>
      <c r="W303">
        <v>0</v>
      </c>
      <c r="X303">
        <v>0.33252624374967898</v>
      </c>
      <c r="Y303">
        <v>0</v>
      </c>
      <c r="Z303">
        <v>16.140425249872902</v>
      </c>
      <c r="AA303">
        <v>16.2178940013466</v>
      </c>
      <c r="AB303">
        <v>1.7641E-3</v>
      </c>
    </row>
    <row r="304" spans="1:28" x14ac:dyDescent="0.25">
      <c r="A304">
        <v>2</v>
      </c>
      <c r="B304">
        <v>150.75068493150684</v>
      </c>
      <c r="C304">
        <v>151.24657534246575</v>
      </c>
      <c r="D304">
        <v>6.3848250901898398</v>
      </c>
      <c r="E304">
        <v>79.6923133826445</v>
      </c>
      <c r="F304">
        <v>78.829304407804898</v>
      </c>
      <c r="G304">
        <v>0.36573222230170399</v>
      </c>
      <c r="H304">
        <v>7.96923133826445</v>
      </c>
      <c r="I304">
        <v>7.8829304407804903</v>
      </c>
      <c r="J304">
        <v>0.61353924695641504</v>
      </c>
      <c r="K304">
        <v>0</v>
      </c>
      <c r="L304">
        <v>1.9878003054287201</v>
      </c>
      <c r="M304">
        <v>2.9103830456733698E-14</v>
      </c>
      <c r="N304">
        <v>5.0541152413387396</v>
      </c>
      <c r="O304">
        <v>79.646388584995606</v>
      </c>
      <c r="P304">
        <v>78.831677995832592</v>
      </c>
      <c r="Q304">
        <v>163.53218182216702</v>
      </c>
      <c r="R304">
        <v>0.293176448338755</v>
      </c>
      <c r="S304">
        <v>7.9646388584995602</v>
      </c>
      <c r="T304">
        <v>7.8831677995832594</v>
      </c>
      <c r="U304">
        <v>16.140983106421601</v>
      </c>
      <c r="V304">
        <v>3.8746032899910299E-2</v>
      </c>
      <c r="W304">
        <v>0</v>
      </c>
      <c r="X304">
        <v>0.11565692782498301</v>
      </c>
      <c r="Y304">
        <v>0</v>
      </c>
      <c r="Z304">
        <v>16.2178940013466</v>
      </c>
      <c r="AA304">
        <v>16.140983106421601</v>
      </c>
      <c r="AB304">
        <v>5.5379999999999991E-4</v>
      </c>
    </row>
    <row r="305" spans="1:28" x14ac:dyDescent="0.25">
      <c r="A305">
        <v>2</v>
      </c>
      <c r="B305">
        <v>151.24931506849316</v>
      </c>
      <c r="C305">
        <v>151.74794520547945</v>
      </c>
      <c r="D305">
        <v>5.0541152413387396</v>
      </c>
      <c r="E305">
        <v>79.646388584995606</v>
      </c>
      <c r="F305">
        <v>78.831677995832592</v>
      </c>
      <c r="G305">
        <v>0.293176448338755</v>
      </c>
      <c r="H305">
        <v>7.9646388584995602</v>
      </c>
      <c r="I305">
        <v>7.8831677995832594</v>
      </c>
      <c r="J305">
        <v>7.1810446685825902</v>
      </c>
      <c r="K305">
        <v>0</v>
      </c>
      <c r="L305">
        <v>5.80127833352938</v>
      </c>
      <c r="M305">
        <v>-8.73114913702011E-14</v>
      </c>
      <c r="N305">
        <v>6.3846746449213194</v>
      </c>
      <c r="O305">
        <v>79.689432950683511</v>
      </c>
      <c r="P305">
        <v>78.837840561615408</v>
      </c>
      <c r="Q305">
        <v>164.91194815722</v>
      </c>
      <c r="R305">
        <v>0.36572309815026799</v>
      </c>
      <c r="S305">
        <v>7.9689432950683505</v>
      </c>
      <c r="T305">
        <v>7.8837840561615407</v>
      </c>
      <c r="U305">
        <v>16.2184504493802</v>
      </c>
      <c r="V305">
        <v>0.409985122957226</v>
      </c>
      <c r="W305">
        <v>0</v>
      </c>
      <c r="X305">
        <v>0.33251777999863796</v>
      </c>
      <c r="Y305">
        <v>0</v>
      </c>
      <c r="Z305">
        <v>16.140983106421601</v>
      </c>
      <c r="AA305">
        <v>16.2184504493802</v>
      </c>
      <c r="AB305">
        <v>1.7641E-3</v>
      </c>
    </row>
    <row r="306" spans="1:28" x14ac:dyDescent="0.25">
      <c r="A306">
        <v>2</v>
      </c>
      <c r="B306">
        <v>151.75068493150684</v>
      </c>
      <c r="C306">
        <v>152.24657534246575</v>
      </c>
      <c r="D306">
        <v>6.3846746449213194</v>
      </c>
      <c r="E306">
        <v>79.689432950683511</v>
      </c>
      <c r="F306">
        <v>78.837840561615408</v>
      </c>
      <c r="G306">
        <v>0.36572309815026799</v>
      </c>
      <c r="H306">
        <v>7.9689432950683505</v>
      </c>
      <c r="I306">
        <v>7.8837840561615407</v>
      </c>
      <c r="J306">
        <v>0.61353924695641504</v>
      </c>
      <c r="K306">
        <v>0</v>
      </c>
      <c r="L306">
        <v>1.9877492224489799</v>
      </c>
      <c r="M306">
        <v>2.9103830456733698E-14</v>
      </c>
      <c r="N306">
        <v>5.05401014014598</v>
      </c>
      <c r="O306">
        <v>79.6435148309439</v>
      </c>
      <c r="P306">
        <v>78.840213210637799</v>
      </c>
      <c r="Q306">
        <v>163.537738181728</v>
      </c>
      <c r="R306">
        <v>0.29317007471103701</v>
      </c>
      <c r="S306">
        <v>7.9643514830943891</v>
      </c>
      <c r="T306">
        <v>7.8840213210637806</v>
      </c>
      <c r="U306">
        <v>16.141542878869199</v>
      </c>
      <c r="V306">
        <v>3.8746032899910299E-2</v>
      </c>
      <c r="W306">
        <v>0</v>
      </c>
      <c r="X306">
        <v>0.115653603410867</v>
      </c>
      <c r="Y306">
        <v>0</v>
      </c>
      <c r="Z306">
        <v>16.2184504493802</v>
      </c>
      <c r="AA306">
        <v>16.141542878869199</v>
      </c>
      <c r="AB306">
        <v>5.5369999999999996E-4</v>
      </c>
    </row>
    <row r="307" spans="1:28" x14ac:dyDescent="0.25">
      <c r="A307">
        <v>2</v>
      </c>
      <c r="B307">
        <v>152.24931506849316</v>
      </c>
      <c r="C307">
        <v>152.74794520547945</v>
      </c>
      <c r="D307">
        <v>5.05401014014598</v>
      </c>
      <c r="E307">
        <v>79.6435148309439</v>
      </c>
      <c r="F307">
        <v>78.840213210637799</v>
      </c>
      <c r="G307">
        <v>0.29317007471103701</v>
      </c>
      <c r="H307">
        <v>7.9643514830943891</v>
      </c>
      <c r="I307">
        <v>7.8840213210637806</v>
      </c>
      <c r="J307">
        <v>7.1808839532452007</v>
      </c>
      <c r="K307">
        <v>0</v>
      </c>
      <c r="L307">
        <v>5.8011489484490806</v>
      </c>
      <c r="M307">
        <v>-5.8207660913467396E-14</v>
      </c>
      <c r="N307">
        <v>6.3845254070299395</v>
      </c>
      <c r="O307">
        <v>79.686574428199606</v>
      </c>
      <c r="P307">
        <v>78.846373351294304</v>
      </c>
      <c r="Q307">
        <v>164.91747318652401</v>
      </c>
      <c r="R307">
        <v>0.36571404762583803</v>
      </c>
      <c r="S307">
        <v>7.9686574428199597</v>
      </c>
      <c r="T307">
        <v>7.8846373351294297</v>
      </c>
      <c r="U307">
        <v>16.219008825575198</v>
      </c>
      <c r="V307">
        <v>0.40997533875073999</v>
      </c>
      <c r="W307">
        <v>0</v>
      </c>
      <c r="X307">
        <v>0.33250939204471802</v>
      </c>
      <c r="Y307">
        <v>0</v>
      </c>
      <c r="Z307">
        <v>16.141542878869199</v>
      </c>
      <c r="AA307">
        <v>16.219008825575198</v>
      </c>
      <c r="AB307">
        <v>1.7639999999999999E-3</v>
      </c>
    </row>
    <row r="308" spans="1:28" x14ac:dyDescent="0.25">
      <c r="A308">
        <v>2</v>
      </c>
      <c r="B308">
        <v>152.75068493150684</v>
      </c>
      <c r="C308">
        <v>153.24657534246575</v>
      </c>
      <c r="D308">
        <v>6.3845254070299395</v>
      </c>
      <c r="E308">
        <v>79.686574428199606</v>
      </c>
      <c r="F308">
        <v>78.846373351294304</v>
      </c>
      <c r="G308">
        <v>0.36571404762583803</v>
      </c>
      <c r="H308">
        <v>7.9686574428199597</v>
      </c>
      <c r="I308">
        <v>7.8846373351294297</v>
      </c>
      <c r="J308">
        <v>0.61353924695641504</v>
      </c>
      <c r="K308">
        <v>0</v>
      </c>
      <c r="L308">
        <v>1.98769854950042</v>
      </c>
      <c r="M308">
        <v>-8.73114913702011E-14</v>
      </c>
      <c r="N308">
        <v>5.0539058807430699</v>
      </c>
      <c r="O308">
        <v>79.64066293939851</v>
      </c>
      <c r="P308">
        <v>78.848745063838308</v>
      </c>
      <c r="Q308">
        <v>163.54331388398001</v>
      </c>
      <c r="R308">
        <v>0.29316375241827197</v>
      </c>
      <c r="S308">
        <v>7.9640662939398599</v>
      </c>
      <c r="T308">
        <v>7.8848745063838299</v>
      </c>
      <c r="U308">
        <v>16.142104552741998</v>
      </c>
      <c r="V308">
        <v>3.8746032899910299E-2</v>
      </c>
      <c r="W308">
        <v>0</v>
      </c>
      <c r="X308">
        <v>0.115650305733181</v>
      </c>
      <c r="Y308">
        <v>0</v>
      </c>
      <c r="Z308">
        <v>16.219008825575198</v>
      </c>
      <c r="AA308">
        <v>16.142104552741998</v>
      </c>
      <c r="AB308">
        <v>5.5369999999999996E-4</v>
      </c>
    </row>
    <row r="309" spans="1:28" x14ac:dyDescent="0.25">
      <c r="A309">
        <v>2</v>
      </c>
      <c r="B309">
        <v>153.24931506849316</v>
      </c>
      <c r="C309">
        <v>153.74794520547945</v>
      </c>
      <c r="D309">
        <v>5.0539058807430699</v>
      </c>
      <c r="E309">
        <v>79.64066293939851</v>
      </c>
      <c r="F309">
        <v>78.848745063838308</v>
      </c>
      <c r="G309">
        <v>0.29316375241827197</v>
      </c>
      <c r="H309">
        <v>7.9640662939398599</v>
      </c>
      <c r="I309">
        <v>7.8848745063838299</v>
      </c>
      <c r="J309">
        <v>7.1807246744454396</v>
      </c>
      <c r="K309">
        <v>0</v>
      </c>
      <c r="L309">
        <v>5.8010207386773001</v>
      </c>
      <c r="M309">
        <v>5.8207660913467396E-14</v>
      </c>
      <c r="N309">
        <v>6.3843773682514202</v>
      </c>
      <c r="O309">
        <v>79.6837376655442</v>
      </c>
      <c r="P309">
        <v>78.854902785952305</v>
      </c>
      <c r="Q309">
        <v>164.923017819748</v>
      </c>
      <c r="R309">
        <v>0.365705070224359</v>
      </c>
      <c r="S309">
        <v>7.9683737665544205</v>
      </c>
      <c r="T309">
        <v>7.8854902785952303</v>
      </c>
      <c r="U309">
        <v>16.219569115374</v>
      </c>
      <c r="V309">
        <v>0.40996564199938201</v>
      </c>
      <c r="W309">
        <v>0</v>
      </c>
      <c r="X309">
        <v>0.33250107936732798</v>
      </c>
      <c r="Y309">
        <v>0</v>
      </c>
      <c r="Z309">
        <v>16.142104552741998</v>
      </c>
      <c r="AA309">
        <v>16.219569115374</v>
      </c>
      <c r="AB309">
        <v>1.7639999999999999E-3</v>
      </c>
    </row>
    <row r="310" spans="1:28" x14ac:dyDescent="0.25">
      <c r="A310">
        <v>2</v>
      </c>
      <c r="B310">
        <v>153.75068493150684</v>
      </c>
      <c r="C310">
        <v>154.24657534246575</v>
      </c>
      <c r="D310">
        <v>6.3843773682514202</v>
      </c>
      <c r="E310">
        <v>79.6837376655442</v>
      </c>
      <c r="F310">
        <v>78.854902785952305</v>
      </c>
      <c r="G310">
        <v>0.365705070224359</v>
      </c>
      <c r="H310">
        <v>7.9683737665544205</v>
      </c>
      <c r="I310">
        <v>7.8854902785952303</v>
      </c>
      <c r="J310">
        <v>0.61353924695641504</v>
      </c>
      <c r="K310">
        <v>0</v>
      </c>
      <c r="L310">
        <v>1.9876482837790499</v>
      </c>
      <c r="M310">
        <v>1.45519152283669E-13</v>
      </c>
      <c r="N310">
        <v>5.0538024573684099</v>
      </c>
      <c r="O310">
        <v>79.63783276102869</v>
      </c>
      <c r="P310">
        <v>78.857273564528199</v>
      </c>
      <c r="Q310">
        <v>163.548908782925</v>
      </c>
      <c r="R310">
        <v>0.293157481109034</v>
      </c>
      <c r="S310">
        <v>7.96378327610286</v>
      </c>
      <c r="T310">
        <v>7.8857273564528194</v>
      </c>
      <c r="U310">
        <v>16.142668113664701</v>
      </c>
      <c r="V310">
        <v>3.8746032899910299E-2</v>
      </c>
      <c r="W310">
        <v>0</v>
      </c>
      <c r="X310">
        <v>0.11564703460920499</v>
      </c>
      <c r="Y310">
        <v>0</v>
      </c>
      <c r="Z310">
        <v>16.219569115374</v>
      </c>
      <c r="AA310">
        <v>16.142668113664701</v>
      </c>
      <c r="AB310">
        <v>5.5369999999999996E-4</v>
      </c>
    </row>
    <row r="311" spans="1:28" x14ac:dyDescent="0.25">
      <c r="A311">
        <v>2</v>
      </c>
      <c r="B311">
        <v>154.24931506849316</v>
      </c>
      <c r="C311">
        <v>154.74794520547945</v>
      </c>
      <c r="D311">
        <v>5.0538024573684099</v>
      </c>
      <c r="E311">
        <v>79.63783276102869</v>
      </c>
      <c r="F311">
        <v>78.857273564528199</v>
      </c>
      <c r="G311">
        <v>0.293157481109034</v>
      </c>
      <c r="H311">
        <v>7.96378327610286</v>
      </c>
      <c r="I311">
        <v>7.8857273564528194</v>
      </c>
      <c r="J311">
        <v>7.1805668223207704</v>
      </c>
      <c r="K311">
        <v>0</v>
      </c>
      <c r="L311">
        <v>5.8008936961394202</v>
      </c>
      <c r="M311">
        <v>-2.9103830456733698E-14</v>
      </c>
      <c r="N311">
        <v>6.3842305203784298</v>
      </c>
      <c r="O311">
        <v>79.680922514087101</v>
      </c>
      <c r="P311">
        <v>78.863428874641102</v>
      </c>
      <c r="Q311">
        <v>164.92858190910698</v>
      </c>
      <c r="R311">
        <v>0.36569616544525402</v>
      </c>
      <c r="S311">
        <v>7.9680922514087094</v>
      </c>
      <c r="T311">
        <v>7.8863428874641102</v>
      </c>
      <c r="U311">
        <v>16.220131304318098</v>
      </c>
      <c r="V311">
        <v>0.40995603210273601</v>
      </c>
      <c r="W311">
        <v>0</v>
      </c>
      <c r="X311">
        <v>0.33249284144937702</v>
      </c>
      <c r="Y311">
        <v>0</v>
      </c>
      <c r="Z311">
        <v>16.142668113664701</v>
      </c>
      <c r="AA311">
        <v>16.220131304318098</v>
      </c>
      <c r="AB311">
        <v>1.7639000000000001E-3</v>
      </c>
    </row>
    <row r="312" spans="1:28" x14ac:dyDescent="0.25">
      <c r="A312">
        <v>2</v>
      </c>
      <c r="B312">
        <v>154.75068493150684</v>
      </c>
      <c r="C312">
        <v>155.24657534246575</v>
      </c>
      <c r="D312">
        <v>6.3842305203784298</v>
      </c>
      <c r="E312">
        <v>79.680922514087101</v>
      </c>
      <c r="F312">
        <v>78.863428874641102</v>
      </c>
      <c r="G312">
        <v>0.36569616544525402</v>
      </c>
      <c r="H312">
        <v>7.9680922514087094</v>
      </c>
      <c r="I312">
        <v>7.8863428874641102</v>
      </c>
      <c r="J312">
        <v>0.61353924695641504</v>
      </c>
      <c r="K312">
        <v>0</v>
      </c>
      <c r="L312">
        <v>1.98759842249977</v>
      </c>
      <c r="M312">
        <v>2.9103830456733698E-14</v>
      </c>
      <c r="N312">
        <v>5.0536998643000599</v>
      </c>
      <c r="O312">
        <v>79.6350241475199</v>
      </c>
      <c r="P312">
        <v>78.86579872174319</v>
      </c>
      <c r="Q312">
        <v>163.554522733563</v>
      </c>
      <c r="R312">
        <v>0.29315126043432005</v>
      </c>
      <c r="S312">
        <v>7.9635024147519902</v>
      </c>
      <c r="T312">
        <v>7.8865798721743205</v>
      </c>
      <c r="U312">
        <v>16.143233547360602</v>
      </c>
      <c r="V312">
        <v>3.8746032899910299E-2</v>
      </c>
      <c r="W312">
        <v>0</v>
      </c>
      <c r="X312">
        <v>0.115643789857346</v>
      </c>
      <c r="Y312">
        <v>0</v>
      </c>
      <c r="Z312">
        <v>16.220131304318098</v>
      </c>
      <c r="AA312">
        <v>16.143233547360602</v>
      </c>
      <c r="AB312">
        <v>5.5369999999999996E-4</v>
      </c>
    </row>
    <row r="313" spans="1:28" x14ac:dyDescent="0.25">
      <c r="A313">
        <v>2</v>
      </c>
      <c r="B313">
        <v>155.24931506849316</v>
      </c>
      <c r="C313">
        <v>155.74794520547945</v>
      </c>
      <c r="D313">
        <v>5.0536998643000599</v>
      </c>
      <c r="E313">
        <v>79.6350241475199</v>
      </c>
      <c r="F313">
        <v>78.86579872174319</v>
      </c>
      <c r="G313">
        <v>0.29315126043432005</v>
      </c>
      <c r="H313">
        <v>7.9635024147519902</v>
      </c>
      <c r="I313">
        <v>7.8865798721743205</v>
      </c>
      <c r="J313">
        <v>7.1804103870746907</v>
      </c>
      <c r="K313">
        <v>0</v>
      </c>
      <c r="L313">
        <v>5.8007678128159395</v>
      </c>
      <c r="M313">
        <v>-5.8207660913467396E-14</v>
      </c>
      <c r="N313">
        <v>6.3840848552589593</v>
      </c>
      <c r="O313">
        <v>79.678128826208606</v>
      </c>
      <c r="P313">
        <v>78.871951626354488</v>
      </c>
      <c r="Q313">
        <v>164.93416530782198</v>
      </c>
      <c r="R313">
        <v>0.36568733279131999</v>
      </c>
      <c r="S313">
        <v>7.9678128826208603</v>
      </c>
      <c r="T313">
        <v>7.8871951626354404</v>
      </c>
      <c r="U313">
        <v>16.220695378047601</v>
      </c>
      <c r="V313">
        <v>0.40994650846439201</v>
      </c>
      <c r="W313">
        <v>0</v>
      </c>
      <c r="X313">
        <v>0.33248467777739998</v>
      </c>
      <c r="Y313">
        <v>0</v>
      </c>
      <c r="Z313">
        <v>16.143233547360602</v>
      </c>
      <c r="AA313">
        <v>16.220695378047601</v>
      </c>
      <c r="AB313">
        <v>1.7639000000000001E-3</v>
      </c>
    </row>
    <row r="314" spans="1:28" x14ac:dyDescent="0.25">
      <c r="A314">
        <v>2</v>
      </c>
      <c r="B314">
        <v>155.75068493150684</v>
      </c>
      <c r="C314">
        <v>156.24657534246575</v>
      </c>
      <c r="D314">
        <v>6.3840848552589593</v>
      </c>
      <c r="E314">
        <v>79.678128826208606</v>
      </c>
      <c r="F314">
        <v>78.871951626354488</v>
      </c>
      <c r="G314">
        <v>0.36568733279131999</v>
      </c>
      <c r="H314">
        <v>7.9678128826208603</v>
      </c>
      <c r="I314">
        <v>7.8871951626354404</v>
      </c>
      <c r="J314">
        <v>0.61353924695641504</v>
      </c>
      <c r="K314">
        <v>0</v>
      </c>
      <c r="L314">
        <v>1.9875489628963701</v>
      </c>
      <c r="M314">
        <v>-2.0372681319713601E-13</v>
      </c>
      <c r="N314">
        <v>5.0535980958546896</v>
      </c>
      <c r="O314">
        <v>79.632236951565901</v>
      </c>
      <c r="P314">
        <v>78.874320544461597</v>
      </c>
      <c r="Q314">
        <v>163.56015559188202</v>
      </c>
      <c r="R314">
        <v>0.29314509004748401</v>
      </c>
      <c r="S314">
        <v>7.9632236951565902</v>
      </c>
      <c r="T314">
        <v>7.88743205444616</v>
      </c>
      <c r="U314">
        <v>16.143800839650201</v>
      </c>
      <c r="V314">
        <v>3.8746032899910299E-2</v>
      </c>
      <c r="W314">
        <v>0</v>
      </c>
      <c r="X314">
        <v>0.115640571297297</v>
      </c>
      <c r="Y314">
        <v>0</v>
      </c>
      <c r="Z314">
        <v>16.220695378047601</v>
      </c>
      <c r="AA314">
        <v>16.143800839650201</v>
      </c>
      <c r="AB314">
        <v>5.5369999999999996E-4</v>
      </c>
    </row>
    <row r="315" spans="1:28" x14ac:dyDescent="0.25">
      <c r="A315">
        <v>2</v>
      </c>
      <c r="B315">
        <v>156.24931506849316</v>
      </c>
      <c r="C315">
        <v>156.74794520547945</v>
      </c>
      <c r="D315">
        <v>5.0535980958546896</v>
      </c>
      <c r="E315">
        <v>79.632236951565901</v>
      </c>
      <c r="F315">
        <v>78.874320544461597</v>
      </c>
      <c r="G315">
        <v>0.29314509004748401</v>
      </c>
      <c r="H315">
        <v>7.9632236951565902</v>
      </c>
      <c r="I315">
        <v>7.88743205444616</v>
      </c>
      <c r="J315">
        <v>7.1802553589774094</v>
      </c>
      <c r="K315">
        <v>0</v>
      </c>
      <c r="L315">
        <v>5.8006430807417804</v>
      </c>
      <c r="M315">
        <v>8.73114913702011E-14</v>
      </c>
      <c r="N315">
        <v>6.38394036479629</v>
      </c>
      <c r="O315">
        <v>79.675356455292999</v>
      </c>
      <c r="P315">
        <v>78.880471050028504</v>
      </c>
      <c r="Q315">
        <v>164.939767870118</v>
      </c>
      <c r="R315">
        <v>0.36567857176873403</v>
      </c>
      <c r="S315">
        <v>7.9675356455293</v>
      </c>
      <c r="T315">
        <v>7.8880471050028502</v>
      </c>
      <c r="U315">
        <v>16.221261322300901</v>
      </c>
      <c r="V315">
        <v>0.40993707049202099</v>
      </c>
      <c r="W315">
        <v>0</v>
      </c>
      <c r="X315">
        <v>0.33247658784137502</v>
      </c>
      <c r="Y315">
        <v>0</v>
      </c>
      <c r="Z315">
        <v>16.143800839650201</v>
      </c>
      <c r="AA315">
        <v>16.221261322300901</v>
      </c>
      <c r="AB315">
        <v>1.7639000000000001E-3</v>
      </c>
    </row>
    <row r="316" spans="1:28" x14ac:dyDescent="0.25">
      <c r="A316">
        <v>2</v>
      </c>
      <c r="B316">
        <v>156.75068493150684</v>
      </c>
      <c r="C316">
        <v>157.24657534246575</v>
      </c>
      <c r="D316">
        <v>6.38394036479629</v>
      </c>
      <c r="E316">
        <v>79.675356455292999</v>
      </c>
      <c r="F316">
        <v>78.880471050028504</v>
      </c>
      <c r="G316">
        <v>0.36567857176873403</v>
      </c>
      <c r="H316">
        <v>7.9675356455293</v>
      </c>
      <c r="I316">
        <v>7.8880471050028502</v>
      </c>
      <c r="J316">
        <v>0.61353924695641504</v>
      </c>
      <c r="K316">
        <v>0</v>
      </c>
      <c r="L316">
        <v>1.9874999022214399</v>
      </c>
      <c r="M316">
        <v>0</v>
      </c>
      <c r="N316">
        <v>5.0534971463874898</v>
      </c>
      <c r="O316">
        <v>79.629471026862404</v>
      </c>
      <c r="P316">
        <v>78.882839041602907</v>
      </c>
      <c r="Q316">
        <v>163.56580721485301</v>
      </c>
      <c r="R316">
        <v>0.29313896960423103</v>
      </c>
      <c r="S316">
        <v>7.9629471026862406</v>
      </c>
      <c r="T316">
        <v>7.8882839041602901</v>
      </c>
      <c r="U316">
        <v>16.1443699764508</v>
      </c>
      <c r="V316">
        <v>3.8746032899910299E-2</v>
      </c>
      <c r="W316">
        <v>0</v>
      </c>
      <c r="X316">
        <v>0.115637378750036</v>
      </c>
      <c r="Y316">
        <v>0</v>
      </c>
      <c r="Z316">
        <v>16.221261322300901</v>
      </c>
      <c r="AA316">
        <v>16.1443699764508</v>
      </c>
      <c r="AB316">
        <v>5.5369999999999996E-4</v>
      </c>
    </row>
    <row r="317" spans="1:28" x14ac:dyDescent="0.25">
      <c r="A317">
        <v>2</v>
      </c>
      <c r="B317">
        <v>157.24931506849316</v>
      </c>
      <c r="C317">
        <v>157.74794520547945</v>
      </c>
      <c r="D317">
        <v>5.0534971463874898</v>
      </c>
      <c r="E317">
        <v>79.629471026862404</v>
      </c>
      <c r="F317">
        <v>78.882839041602907</v>
      </c>
      <c r="G317">
        <v>0.29313896960423103</v>
      </c>
      <c r="H317">
        <v>7.9629471026862406</v>
      </c>
      <c r="I317">
        <v>7.8882839041602901</v>
      </c>
      <c r="J317">
        <v>7.1801017283670294</v>
      </c>
      <c r="K317">
        <v>0</v>
      </c>
      <c r="L317">
        <v>5.80051949200673</v>
      </c>
      <c r="M317">
        <v>1.74622982740402E-13</v>
      </c>
      <c r="N317">
        <v>6.3837970409499105</v>
      </c>
      <c r="O317">
        <v>79.672605255721805</v>
      </c>
      <c r="P317">
        <v>78.888987154541198</v>
      </c>
      <c r="Q317">
        <v>164.945389451213</v>
      </c>
      <c r="R317">
        <v>0.36566988188708699</v>
      </c>
      <c r="S317">
        <v>7.96726052557218</v>
      </c>
      <c r="T317">
        <v>7.8888987154541201</v>
      </c>
      <c r="U317">
        <v>16.221829122913398</v>
      </c>
      <c r="V317">
        <v>0.40992771759739705</v>
      </c>
      <c r="W317">
        <v>0</v>
      </c>
      <c r="X317">
        <v>0.33246857113477002</v>
      </c>
      <c r="Y317">
        <v>0</v>
      </c>
      <c r="Z317">
        <v>16.1443699764508</v>
      </c>
      <c r="AA317">
        <v>16.221829122913398</v>
      </c>
      <c r="AB317">
        <v>1.7638E-3</v>
      </c>
    </row>
    <row r="318" spans="1:28" x14ac:dyDescent="0.25">
      <c r="A318">
        <v>2</v>
      </c>
      <c r="B318">
        <v>157.75068493150684</v>
      </c>
      <c r="C318">
        <v>158.24657534246575</v>
      </c>
      <c r="D318">
        <v>6.3837970409499105</v>
      </c>
      <c r="E318">
        <v>79.672605255721805</v>
      </c>
      <c r="F318">
        <v>78.888987154541198</v>
      </c>
      <c r="G318">
        <v>0.36566988188708699</v>
      </c>
      <c r="H318">
        <v>7.96726052557218</v>
      </c>
      <c r="I318">
        <v>7.8888987154541201</v>
      </c>
      <c r="J318">
        <v>0.61353924695641504</v>
      </c>
      <c r="K318">
        <v>0</v>
      </c>
      <c r="L318">
        <v>1.9874512377461</v>
      </c>
      <c r="M318">
        <v>-1.1641532182693499E-13</v>
      </c>
      <c r="N318">
        <v>5.0533970102928496</v>
      </c>
      <c r="O318">
        <v>79.626726228100594</v>
      </c>
      <c r="P318">
        <v>78.891354222029904</v>
      </c>
      <c r="Q318">
        <v>163.57147746042298</v>
      </c>
      <c r="R318">
        <v>0.29313289876264903</v>
      </c>
      <c r="S318">
        <v>7.9626726228100599</v>
      </c>
      <c r="T318">
        <v>7.8891354222029904</v>
      </c>
      <c r="U318">
        <v>16.144940943775701</v>
      </c>
      <c r="V318">
        <v>3.8746032899910299E-2</v>
      </c>
      <c r="W318">
        <v>0</v>
      </c>
      <c r="X318">
        <v>0.115634212037605</v>
      </c>
      <c r="Y318">
        <v>0</v>
      </c>
      <c r="Z318">
        <v>16.221829122913398</v>
      </c>
      <c r="AA318">
        <v>16.144940943775701</v>
      </c>
      <c r="AB318">
        <v>5.5369999999999996E-4</v>
      </c>
    </row>
    <row r="319" spans="1:28" x14ac:dyDescent="0.25">
      <c r="A319">
        <v>2</v>
      </c>
      <c r="B319">
        <v>158.24931506849316</v>
      </c>
      <c r="C319">
        <v>158.74794520547945</v>
      </c>
      <c r="D319">
        <v>5.0533970102928496</v>
      </c>
      <c r="E319">
        <v>79.626726228100594</v>
      </c>
      <c r="F319">
        <v>78.891354222029904</v>
      </c>
      <c r="G319">
        <v>0.29313289876264903</v>
      </c>
      <c r="H319">
        <v>7.9626726228100599</v>
      </c>
      <c r="I319">
        <v>7.8891354222029904</v>
      </c>
      <c r="J319">
        <v>7.17994948564625</v>
      </c>
      <c r="K319">
        <v>0</v>
      </c>
      <c r="L319">
        <v>5.8003970387541708</v>
      </c>
      <c r="M319">
        <v>0</v>
      </c>
      <c r="N319">
        <v>6.3836548757334306</v>
      </c>
      <c r="O319">
        <v>79.669875082867392</v>
      </c>
      <c r="P319">
        <v>78.897499948714497</v>
      </c>
      <c r="Q319">
        <v>164.95102990731502</v>
      </c>
      <c r="R319">
        <v>0.36566126265928101</v>
      </c>
      <c r="S319">
        <v>7.9669875082867403</v>
      </c>
      <c r="T319">
        <v>7.8897499948714502</v>
      </c>
      <c r="U319">
        <v>16.222398765817498</v>
      </c>
      <c r="V319">
        <v>0.40991844919625697</v>
      </c>
      <c r="W319">
        <v>0</v>
      </c>
      <c r="X319">
        <v>0.332460627154473</v>
      </c>
      <c r="Y319">
        <v>0</v>
      </c>
      <c r="Z319">
        <v>16.144940943775701</v>
      </c>
      <c r="AA319">
        <v>16.222398765817498</v>
      </c>
      <c r="AB319">
        <v>1.7638E-3</v>
      </c>
    </row>
    <row r="320" spans="1:28" x14ac:dyDescent="0.25">
      <c r="A320">
        <v>2</v>
      </c>
      <c r="B320">
        <v>158.75068493150684</v>
      </c>
      <c r="C320">
        <v>159.24657534246575</v>
      </c>
      <c r="D320">
        <v>6.3836548757334306</v>
      </c>
      <c r="E320">
        <v>79.669875082867392</v>
      </c>
      <c r="F320">
        <v>78.897499948714497</v>
      </c>
      <c r="G320">
        <v>0.36566126265928101</v>
      </c>
      <c r="H320">
        <v>7.9669875082867403</v>
      </c>
      <c r="I320">
        <v>7.8897499948714502</v>
      </c>
      <c r="J320">
        <v>0.61353924695641504</v>
      </c>
      <c r="K320">
        <v>0</v>
      </c>
      <c r="L320">
        <v>1.9874029667602799</v>
      </c>
      <c r="M320">
        <v>-1.1641532182693499E-13</v>
      </c>
      <c r="N320">
        <v>5.0532976820028797</v>
      </c>
      <c r="O320">
        <v>79.624002410960102</v>
      </c>
      <c r="P320">
        <v>78.899866094548599</v>
      </c>
      <c r="Q320">
        <v>163.57716618751198</v>
      </c>
      <c r="R320">
        <v>0.29312687718313496</v>
      </c>
      <c r="S320">
        <v>7.9624002410960104</v>
      </c>
      <c r="T320">
        <v>7.8899866094548594</v>
      </c>
      <c r="U320">
        <v>16.145513727733999</v>
      </c>
      <c r="V320">
        <v>3.8746032899910299E-2</v>
      </c>
      <c r="W320">
        <v>0</v>
      </c>
      <c r="X320">
        <v>0.11563107098337799</v>
      </c>
      <c r="Y320">
        <v>0</v>
      </c>
      <c r="Z320">
        <v>16.222398765817498</v>
      </c>
      <c r="AA320">
        <v>16.145513727733999</v>
      </c>
      <c r="AB320">
        <v>5.5360000000000001E-4</v>
      </c>
    </row>
    <row r="321" spans="1:28" x14ac:dyDescent="0.25">
      <c r="A321">
        <v>2</v>
      </c>
      <c r="B321">
        <v>159.24931506849316</v>
      </c>
      <c r="C321">
        <v>159.74794520547945</v>
      </c>
      <c r="D321">
        <v>5.0532976820028797</v>
      </c>
      <c r="E321">
        <v>79.624002410960102</v>
      </c>
      <c r="F321">
        <v>78.899866094548599</v>
      </c>
      <c r="G321">
        <v>0.29312687718313496</v>
      </c>
      <c r="H321">
        <v>7.9624002410960104</v>
      </c>
      <c r="I321">
        <v>7.8899866094548594</v>
      </c>
      <c r="J321">
        <v>7.17979862128281</v>
      </c>
      <c r="K321">
        <v>0</v>
      </c>
      <c r="L321">
        <v>5.8002757131812297</v>
      </c>
      <c r="M321">
        <v>2.9103830456733698E-14</v>
      </c>
      <c r="N321">
        <v>6.38351386121463</v>
      </c>
      <c r="O321">
        <v>79.667165793085402</v>
      </c>
      <c r="P321">
        <v>78.906009441313202</v>
      </c>
      <c r="Q321">
        <v>164.956689095613</v>
      </c>
      <c r="R321">
        <v>0.36565271360151702</v>
      </c>
      <c r="S321">
        <v>7.9667165793085397</v>
      </c>
      <c r="T321">
        <v>7.8906009441313198</v>
      </c>
      <c r="U321">
        <v>16.222970237041398</v>
      </c>
      <c r="V321">
        <v>0.40990926470828903</v>
      </c>
      <c r="W321">
        <v>0</v>
      </c>
      <c r="X321">
        <v>0.33245275540092201</v>
      </c>
      <c r="Y321">
        <v>0</v>
      </c>
      <c r="Z321">
        <v>16.145513727733999</v>
      </c>
      <c r="AA321">
        <v>16.222970237041398</v>
      </c>
      <c r="AB321">
        <v>1.7637E-3</v>
      </c>
    </row>
    <row r="322" spans="1:28" x14ac:dyDescent="0.25">
      <c r="A322">
        <v>2</v>
      </c>
      <c r="B322">
        <v>159.75068493150684</v>
      </c>
      <c r="C322">
        <v>160.24657534246575</v>
      </c>
      <c r="D322">
        <v>6.38351386121463</v>
      </c>
      <c r="E322">
        <v>79.667165793085402</v>
      </c>
      <c r="F322">
        <v>78.906009441313202</v>
      </c>
      <c r="G322">
        <v>0.36565271360151702</v>
      </c>
      <c r="H322">
        <v>7.9667165793085397</v>
      </c>
      <c r="I322">
        <v>7.8906009441313198</v>
      </c>
      <c r="J322">
        <v>0.61353924695641504</v>
      </c>
      <c r="K322">
        <v>0</v>
      </c>
      <c r="L322">
        <v>1.9873550865720899</v>
      </c>
      <c r="M322">
        <v>-1.45519152283669E-13</v>
      </c>
      <c r="N322">
        <v>5.0531991559874694</v>
      </c>
      <c r="O322">
        <v>79.621299432101807</v>
      </c>
      <c r="P322">
        <v>78.908374667908404</v>
      </c>
      <c r="Q322">
        <v>163.58287325599801</v>
      </c>
      <c r="R322">
        <v>0.29312090452838402</v>
      </c>
      <c r="S322">
        <v>7.9621299432101793</v>
      </c>
      <c r="T322">
        <v>7.8908374667908401</v>
      </c>
      <c r="U322">
        <v>16.146088314529401</v>
      </c>
      <c r="V322">
        <v>3.8746032899910299E-2</v>
      </c>
      <c r="W322">
        <v>0</v>
      </c>
      <c r="X322">
        <v>0.11562795541188299</v>
      </c>
      <c r="Y322">
        <v>0</v>
      </c>
      <c r="Z322">
        <v>16.222970237041398</v>
      </c>
      <c r="AA322">
        <v>16.146088314529401</v>
      </c>
      <c r="AB322">
        <v>5.5360000000000001E-4</v>
      </c>
    </row>
    <row r="323" spans="1:28" x14ac:dyDescent="0.25">
      <c r="A323">
        <v>2</v>
      </c>
      <c r="B323">
        <v>160.24931506849316</v>
      </c>
      <c r="C323">
        <v>160.74794520547945</v>
      </c>
      <c r="D323">
        <v>5.0531991559874694</v>
      </c>
      <c r="E323">
        <v>79.621299432101807</v>
      </c>
      <c r="F323">
        <v>78.908374667908404</v>
      </c>
      <c r="G323">
        <v>0.29312090452838402</v>
      </c>
      <c r="H323">
        <v>7.9621299432101793</v>
      </c>
      <c r="I323">
        <v>7.8908374667908401</v>
      </c>
      <c r="J323">
        <v>7.1796491258111397</v>
      </c>
      <c r="K323">
        <v>0</v>
      </c>
      <c r="L323">
        <v>5.8001555075384106</v>
      </c>
      <c r="M323">
        <v>-8.73114913702011E-14</v>
      </c>
      <c r="N323">
        <v>6.3833739895160901</v>
      </c>
      <c r="O323">
        <v>79.664477243708802</v>
      </c>
      <c r="P323">
        <v>78.914515641045597</v>
      </c>
      <c r="Q323">
        <v>164.96236687427</v>
      </c>
      <c r="R323">
        <v>0.36564423423333803</v>
      </c>
      <c r="S323">
        <v>7.9664477243708793</v>
      </c>
      <c r="T323">
        <v>7.8914515641045604</v>
      </c>
      <c r="U323">
        <v>16.223543522708802</v>
      </c>
      <c r="V323">
        <v>0.40990016355722003</v>
      </c>
      <c r="W323">
        <v>0</v>
      </c>
      <c r="X323">
        <v>0.33244495537784702</v>
      </c>
      <c r="Y323">
        <v>0</v>
      </c>
      <c r="Z323">
        <v>16.146088314529401</v>
      </c>
      <c r="AA323">
        <v>16.223543522708802</v>
      </c>
      <c r="AB323">
        <v>1.7637E-3</v>
      </c>
    </row>
    <row r="324" spans="1:28" x14ac:dyDescent="0.25">
      <c r="A324">
        <v>2</v>
      </c>
      <c r="B324">
        <v>160.75068493150684</v>
      </c>
      <c r="C324">
        <v>161.24657534246575</v>
      </c>
      <c r="D324">
        <v>6.3833739895160901</v>
      </c>
      <c r="E324">
        <v>79.664477243708802</v>
      </c>
      <c r="F324">
        <v>78.914515641045597</v>
      </c>
      <c r="G324">
        <v>0.36564423423333803</v>
      </c>
      <c r="H324">
        <v>7.9664477243708793</v>
      </c>
      <c r="I324">
        <v>7.8914515641045604</v>
      </c>
      <c r="J324">
        <v>0.61353924695641504</v>
      </c>
      <c r="K324">
        <v>0</v>
      </c>
      <c r="L324">
        <v>1.9873075945079699</v>
      </c>
      <c r="M324">
        <v>-2.9103830456733698E-14</v>
      </c>
      <c r="N324">
        <v>5.0531014267546999</v>
      </c>
      <c r="O324">
        <v>79.618617149162105</v>
      </c>
      <c r="P324">
        <v>78.916879950802212</v>
      </c>
      <c r="Q324">
        <v>163.58859852671901</v>
      </c>
      <c r="R324">
        <v>0.29311498046342499</v>
      </c>
      <c r="S324">
        <v>7.9618617149162096</v>
      </c>
      <c r="T324">
        <v>7.8916879950802201</v>
      </c>
      <c r="U324">
        <v>16.1466646904599</v>
      </c>
      <c r="V324">
        <v>3.8746032899910299E-2</v>
      </c>
      <c r="W324">
        <v>0</v>
      </c>
      <c r="X324">
        <v>0.11562486514883299</v>
      </c>
      <c r="Y324">
        <v>0</v>
      </c>
      <c r="Z324">
        <v>16.223543522708802</v>
      </c>
      <c r="AA324">
        <v>16.1466646904599</v>
      </c>
      <c r="AB324">
        <v>5.5360000000000001E-4</v>
      </c>
    </row>
    <row r="325" spans="1:28" x14ac:dyDescent="0.25">
      <c r="A325">
        <v>2</v>
      </c>
      <c r="B325">
        <v>161.24931506849316</v>
      </c>
      <c r="C325">
        <v>161.74794520547945</v>
      </c>
      <c r="D325">
        <v>5.0531014267546999</v>
      </c>
      <c r="E325">
        <v>79.618617149162105</v>
      </c>
      <c r="F325">
        <v>78.916879950802212</v>
      </c>
      <c r="G325">
        <v>0.29311498046342499</v>
      </c>
      <c r="H325">
        <v>7.9618617149162096</v>
      </c>
      <c r="I325">
        <v>7.8916879950802201</v>
      </c>
      <c r="J325">
        <v>7.1795009898278206</v>
      </c>
      <c r="K325">
        <v>0</v>
      </c>
      <c r="L325">
        <v>5.8000364141285301</v>
      </c>
      <c r="M325">
        <v>0</v>
      </c>
      <c r="N325">
        <v>6.3832352528129501</v>
      </c>
      <c r="O325">
        <v>79.661809293040491</v>
      </c>
      <c r="P325">
        <v>78.923018556564799</v>
      </c>
      <c r="Q325">
        <v>164.968063102418</v>
      </c>
      <c r="R325">
        <v>0.365635824077505</v>
      </c>
      <c r="S325">
        <v>7.9661809293040493</v>
      </c>
      <c r="T325">
        <v>7.8923018556564806</v>
      </c>
      <c r="U325">
        <v>16.224118609038001</v>
      </c>
      <c r="V325">
        <v>0.40989114517059899</v>
      </c>
      <c r="W325">
        <v>0</v>
      </c>
      <c r="X325">
        <v>0.33243722659241803</v>
      </c>
      <c r="Y325">
        <v>0</v>
      </c>
      <c r="Z325">
        <v>16.1466646904599</v>
      </c>
      <c r="AA325">
        <v>16.224118609038001</v>
      </c>
      <c r="AB325">
        <v>1.7637E-3</v>
      </c>
    </row>
    <row r="326" spans="1:28" x14ac:dyDescent="0.25">
      <c r="A326">
        <v>2</v>
      </c>
      <c r="B326">
        <v>161.75068493150684</v>
      </c>
      <c r="C326">
        <v>162.24657534246575</v>
      </c>
      <c r="D326">
        <v>6.3832352528129501</v>
      </c>
      <c r="E326">
        <v>79.661809293040491</v>
      </c>
      <c r="F326">
        <v>78.923018556564799</v>
      </c>
      <c r="G326">
        <v>0.365635824077505</v>
      </c>
      <c r="H326">
        <v>7.9661809293040493</v>
      </c>
      <c r="I326">
        <v>7.8923018556564806</v>
      </c>
      <c r="J326">
        <v>0.61353924695641504</v>
      </c>
      <c r="K326">
        <v>0</v>
      </c>
      <c r="L326">
        <v>1.98726048791249</v>
      </c>
      <c r="M326">
        <v>2.9103830456733698E-14</v>
      </c>
      <c r="N326">
        <v>5.0530044888493206</v>
      </c>
      <c r="O326">
        <v>79.615955420745308</v>
      </c>
      <c r="P326">
        <v>78.925381951867507</v>
      </c>
      <c r="Q326">
        <v>163.594341861462</v>
      </c>
      <c r="R326">
        <v>0.29310910465552398</v>
      </c>
      <c r="S326">
        <v>7.9615955420745301</v>
      </c>
      <c r="T326">
        <v>7.8925381951867504</v>
      </c>
      <c r="U326">
        <v>16.1472428419168</v>
      </c>
      <c r="V326">
        <v>3.8746032899910299E-2</v>
      </c>
      <c r="W326">
        <v>0</v>
      </c>
      <c r="X326">
        <v>0.11562180002113599</v>
      </c>
      <c r="Y326">
        <v>0</v>
      </c>
      <c r="Z326">
        <v>16.224118609038001</v>
      </c>
      <c r="AA326">
        <v>16.1472428419168</v>
      </c>
      <c r="AB326">
        <v>5.5360000000000001E-4</v>
      </c>
    </row>
    <row r="327" spans="1:28" x14ac:dyDescent="0.25">
      <c r="A327">
        <v>2</v>
      </c>
      <c r="B327">
        <v>162.24931506849316</v>
      </c>
      <c r="C327">
        <v>162.74794520547945</v>
      </c>
      <c r="D327">
        <v>5.0530044888493206</v>
      </c>
      <c r="E327">
        <v>79.615955420745308</v>
      </c>
      <c r="F327">
        <v>78.925381951867507</v>
      </c>
      <c r="G327">
        <v>0.29310910465552398</v>
      </c>
      <c r="H327">
        <v>7.9615955420745301</v>
      </c>
      <c r="I327">
        <v>7.8925381951867504</v>
      </c>
      <c r="J327">
        <v>7.1793542039959402</v>
      </c>
      <c r="K327">
        <v>0</v>
      </c>
      <c r="L327">
        <v>5.7999184253076601</v>
      </c>
      <c r="M327">
        <v>-1.1641532182693499E-13</v>
      </c>
      <c r="N327">
        <v>6.3830976433348798</v>
      </c>
      <c r="O327">
        <v>79.659161800348102</v>
      </c>
      <c r="P327">
        <v>78.931518196467493</v>
      </c>
      <c r="Q327">
        <v>164.97377764015101</v>
      </c>
      <c r="R327">
        <v>0.36562748266008999</v>
      </c>
      <c r="S327">
        <v>7.9659161800348102</v>
      </c>
      <c r="T327">
        <v>7.8931518196467492</v>
      </c>
      <c r="U327">
        <v>16.224695482341701</v>
      </c>
      <c r="V327">
        <v>0.409882208979998</v>
      </c>
      <c r="W327">
        <v>0</v>
      </c>
      <c r="X327">
        <v>0.33242956855515304</v>
      </c>
      <c r="Y327">
        <v>0</v>
      </c>
      <c r="Z327">
        <v>16.1472428419168</v>
      </c>
      <c r="AA327">
        <v>16.224695482341701</v>
      </c>
      <c r="AB327">
        <v>1.7636000000000002E-3</v>
      </c>
    </row>
    <row r="328" spans="1:28" x14ac:dyDescent="0.25">
      <c r="A328">
        <v>2</v>
      </c>
      <c r="B328">
        <v>162.75068493150684</v>
      </c>
      <c r="C328">
        <v>163.24657534246575</v>
      </c>
      <c r="D328">
        <v>6.3830976433348798</v>
      </c>
      <c r="E328">
        <v>79.659161800348102</v>
      </c>
      <c r="F328">
        <v>78.931518196467493</v>
      </c>
      <c r="G328">
        <v>0.36562748266008999</v>
      </c>
      <c r="H328">
        <v>7.9659161800348102</v>
      </c>
      <c r="I328">
        <v>7.8931518196467492</v>
      </c>
      <c r="J328">
        <v>0.61353924695641504</v>
      </c>
      <c r="K328">
        <v>0</v>
      </c>
      <c r="L328">
        <v>1.9872137641484702</v>
      </c>
      <c r="M328">
        <v>-1.1641532182693499E-13</v>
      </c>
      <c r="N328">
        <v>5.0529083368540597</v>
      </c>
      <c r="O328">
        <v>79.6133141064184</v>
      </c>
      <c r="P328">
        <v>78.933880679686098</v>
      </c>
      <c r="Q328">
        <v>163.60010312295901</v>
      </c>
      <c r="R328">
        <v>0.29310327677426201</v>
      </c>
      <c r="S328">
        <v>7.96133141064184</v>
      </c>
      <c r="T328">
        <v>7.8933880679686101</v>
      </c>
      <c r="U328">
        <v>16.147822755384698</v>
      </c>
      <c r="V328">
        <v>3.8746032899910299E-2</v>
      </c>
      <c r="W328">
        <v>0</v>
      </c>
      <c r="X328">
        <v>0.11561875985684701</v>
      </c>
      <c r="Y328">
        <v>0</v>
      </c>
      <c r="Z328">
        <v>16.224695482341701</v>
      </c>
      <c r="AA328">
        <v>16.147822755384698</v>
      </c>
      <c r="AB328">
        <v>5.5360000000000001E-4</v>
      </c>
    </row>
    <row r="329" spans="1:28" x14ac:dyDescent="0.25">
      <c r="A329">
        <v>2</v>
      </c>
      <c r="B329">
        <v>163.24931506849316</v>
      </c>
      <c r="C329">
        <v>163.74794520547945</v>
      </c>
      <c r="D329">
        <v>5.0529083368540597</v>
      </c>
      <c r="E329">
        <v>79.6133141064184</v>
      </c>
      <c r="F329">
        <v>78.933880679686098</v>
      </c>
      <c r="G329">
        <v>0.29310327677426201</v>
      </c>
      <c r="H329">
        <v>7.96133141064184</v>
      </c>
      <c r="I329">
        <v>7.8933880679686101</v>
      </c>
      <c r="J329">
        <v>7.17920875904115</v>
      </c>
      <c r="K329">
        <v>0</v>
      </c>
      <c r="L329">
        <v>5.79980153348379</v>
      </c>
      <c r="M329">
        <v>2.9103830456733698E-14</v>
      </c>
      <c r="N329">
        <v>6.3829611533639898</v>
      </c>
      <c r="O329">
        <v>79.656534625855898</v>
      </c>
      <c r="P329">
        <v>78.940014569296096</v>
      </c>
      <c r="Q329">
        <v>164.97951034851599</v>
      </c>
      <c r="R329">
        <v>0.36561920951036703</v>
      </c>
      <c r="S329">
        <v>7.9656534625855899</v>
      </c>
      <c r="T329">
        <v>7.89400145692961</v>
      </c>
      <c r="U329">
        <v>16.2252741290256</v>
      </c>
      <c r="V329">
        <v>0.40987335442079303</v>
      </c>
      <c r="W329">
        <v>0</v>
      </c>
      <c r="X329">
        <v>0.332421980779949</v>
      </c>
      <c r="Y329">
        <v>0</v>
      </c>
      <c r="Z329">
        <v>16.147822755384698</v>
      </c>
      <c r="AA329">
        <v>16.2252741290256</v>
      </c>
      <c r="AB329">
        <v>1.7636000000000002E-3</v>
      </c>
    </row>
    <row r="330" spans="1:28" x14ac:dyDescent="0.25">
      <c r="A330">
        <v>2</v>
      </c>
      <c r="B330">
        <v>163.75068493150684</v>
      </c>
      <c r="C330">
        <v>164.24657534246575</v>
      </c>
      <c r="D330">
        <v>6.3829611533639898</v>
      </c>
      <c r="E330">
        <v>79.656534625855898</v>
      </c>
      <c r="F330">
        <v>78.940014569296096</v>
      </c>
      <c r="G330">
        <v>0.36561920951036703</v>
      </c>
      <c r="H330">
        <v>7.9656534625855899</v>
      </c>
      <c r="I330">
        <v>7.89400145692961</v>
      </c>
      <c r="J330">
        <v>0.61353924695641504</v>
      </c>
      <c r="K330">
        <v>0</v>
      </c>
      <c r="L330">
        <v>1.9871674205962</v>
      </c>
      <c r="M330">
        <v>2.9103830456733698E-14</v>
      </c>
      <c r="N330">
        <v>5.0528129653881999</v>
      </c>
      <c r="O330">
        <v>79.610693066702893</v>
      </c>
      <c r="P330">
        <v>78.942376142784994</v>
      </c>
      <c r="Q330">
        <v>163.605882174876</v>
      </c>
      <c r="R330">
        <v>0.29309749649144801</v>
      </c>
      <c r="S330">
        <v>7.9610693066702893</v>
      </c>
      <c r="T330">
        <v>7.8942376142784996</v>
      </c>
      <c r="U330">
        <v>16.148404417440201</v>
      </c>
      <c r="V330">
        <v>3.8746032899910299E-2</v>
      </c>
      <c r="W330">
        <v>0</v>
      </c>
      <c r="X330">
        <v>0.115615744485234</v>
      </c>
      <c r="Y330">
        <v>0</v>
      </c>
      <c r="Z330">
        <v>16.2252741290256</v>
      </c>
      <c r="AA330">
        <v>16.148404417440201</v>
      </c>
      <c r="AB330">
        <v>5.5360000000000001E-4</v>
      </c>
    </row>
    <row r="331" spans="1:28" x14ac:dyDescent="0.25">
      <c r="A331">
        <v>2</v>
      </c>
      <c r="B331">
        <v>164.24931506849316</v>
      </c>
      <c r="C331">
        <v>164.74794520547945</v>
      </c>
      <c r="D331">
        <v>5.0528129653881999</v>
      </c>
      <c r="E331">
        <v>79.610693066702893</v>
      </c>
      <c r="F331">
        <v>78.942376142784994</v>
      </c>
      <c r="G331">
        <v>0.29309749649144801</v>
      </c>
      <c r="H331">
        <v>7.9610693066702893</v>
      </c>
      <c r="I331">
        <v>7.8942376142784996</v>
      </c>
      <c r="J331">
        <v>7.1790646457524501</v>
      </c>
      <c r="K331">
        <v>0</v>
      </c>
      <c r="L331">
        <v>5.7996857311166892</v>
      </c>
      <c r="M331">
        <v>1.1641532182693499E-13</v>
      </c>
      <c r="N331">
        <v>6.3828257752350703</v>
      </c>
      <c r="O331">
        <v>79.653927630738991</v>
      </c>
      <c r="P331">
        <v>78.948507683537699</v>
      </c>
      <c r="Q331">
        <v>164.98526108951199</v>
      </c>
      <c r="R331">
        <v>0.36561100416082198</v>
      </c>
      <c r="S331">
        <v>7.9653927630738997</v>
      </c>
      <c r="T331">
        <v>7.8948507683537699</v>
      </c>
      <c r="U331">
        <v>16.2258545355885</v>
      </c>
      <c r="V331">
        <v>0.40986458093222899</v>
      </c>
      <c r="W331">
        <v>0</v>
      </c>
      <c r="X331">
        <v>0.33241446278397396</v>
      </c>
      <c r="Y331">
        <v>0</v>
      </c>
      <c r="Z331">
        <v>16.148404417440201</v>
      </c>
      <c r="AA331">
        <v>16.2258545355885</v>
      </c>
      <c r="AB331">
        <v>1.7636000000000002E-3</v>
      </c>
    </row>
    <row r="332" spans="1:28" x14ac:dyDescent="0.25">
      <c r="A332">
        <v>2</v>
      </c>
      <c r="B332">
        <v>164.75068493150684</v>
      </c>
      <c r="C332">
        <v>165.24657534246575</v>
      </c>
      <c r="D332">
        <v>6.3828257752350703</v>
      </c>
      <c r="E332">
        <v>79.653927630738991</v>
      </c>
      <c r="F332">
        <v>78.948507683537699</v>
      </c>
      <c r="G332">
        <v>0.36561100416082198</v>
      </c>
      <c r="H332">
        <v>7.9653927630738997</v>
      </c>
      <c r="I332">
        <v>7.8948507683537699</v>
      </c>
      <c r="J332">
        <v>0.61353924695641504</v>
      </c>
      <c r="K332">
        <v>0</v>
      </c>
      <c r="L332">
        <v>1.9871214546544</v>
      </c>
      <c r="M332">
        <v>0</v>
      </c>
      <c r="N332">
        <v>5.0527183691078195</v>
      </c>
      <c r="O332">
        <v>79.608092163069401</v>
      </c>
      <c r="P332">
        <v>78.950868349636494</v>
      </c>
      <c r="Q332">
        <v>163.61167888181402</v>
      </c>
      <c r="R332">
        <v>0.29309176348113303</v>
      </c>
      <c r="S332">
        <v>7.9608092163069397</v>
      </c>
      <c r="T332">
        <v>7.8950868349636503</v>
      </c>
      <c r="U332">
        <v>16.148987814751699</v>
      </c>
      <c r="V332">
        <v>3.8746032899910299E-2</v>
      </c>
      <c r="W332">
        <v>0</v>
      </c>
      <c r="X332">
        <v>0.115612753736674</v>
      </c>
      <c r="Y332">
        <v>0</v>
      </c>
      <c r="Z332">
        <v>16.2258545355885</v>
      </c>
      <c r="AA332">
        <v>16.148987814751699</v>
      </c>
      <c r="AB332">
        <v>5.5360000000000001E-4</v>
      </c>
    </row>
    <row r="333" spans="1:28" x14ac:dyDescent="0.25">
      <c r="A333">
        <v>2</v>
      </c>
      <c r="B333">
        <v>165.24931506849316</v>
      </c>
      <c r="C333">
        <v>165.74794520547945</v>
      </c>
      <c r="D333">
        <v>5.0527183691078195</v>
      </c>
      <c r="E333">
        <v>79.608092163069401</v>
      </c>
      <c r="F333">
        <v>78.950868349636494</v>
      </c>
      <c r="G333">
        <v>0.29309176348113303</v>
      </c>
      <c r="H333">
        <v>7.9608092163069397</v>
      </c>
      <c r="I333">
        <v>7.8950868349636503</v>
      </c>
      <c r="J333">
        <v>7.1789218549807199</v>
      </c>
      <c r="K333">
        <v>0</v>
      </c>
      <c r="L333">
        <v>5.7995710107171199</v>
      </c>
      <c r="M333">
        <v>-8.73114913702011E-14</v>
      </c>
      <c r="N333">
        <v>6.3826915013345493</v>
      </c>
      <c r="O333">
        <v>79.651340677117304</v>
      </c>
      <c r="P333">
        <v>78.956997547625591</v>
      </c>
      <c r="Q333">
        <v>164.99102972607699</v>
      </c>
      <c r="R333">
        <v>0.36560286614709703</v>
      </c>
      <c r="S333">
        <v>7.9651340677117393</v>
      </c>
      <c r="T333">
        <v>7.8956997547625596</v>
      </c>
      <c r="U333">
        <v>16.226436688621398</v>
      </c>
      <c r="V333">
        <v>0.40985588795732403</v>
      </c>
      <c r="W333">
        <v>0</v>
      </c>
      <c r="X333">
        <v>0.33240701408766299</v>
      </c>
      <c r="Y333">
        <v>0</v>
      </c>
      <c r="Z333">
        <v>16.148987814751699</v>
      </c>
      <c r="AA333">
        <v>16.226436688621398</v>
      </c>
      <c r="AB333">
        <v>1.7635000000000001E-3</v>
      </c>
    </row>
    <row r="334" spans="1:28" x14ac:dyDescent="0.25">
      <c r="A334">
        <v>2</v>
      </c>
      <c r="B334">
        <v>165.75068493150684</v>
      </c>
      <c r="C334">
        <v>166.24657534246575</v>
      </c>
      <c r="D334">
        <v>6.3826915013345493</v>
      </c>
      <c r="E334">
        <v>79.651340677117304</v>
      </c>
      <c r="F334">
        <v>78.956997547625591</v>
      </c>
      <c r="G334">
        <v>0.36560286614709703</v>
      </c>
      <c r="H334">
        <v>7.9651340677117393</v>
      </c>
      <c r="I334">
        <v>7.8956997547625596</v>
      </c>
      <c r="J334">
        <v>0.61353924695641504</v>
      </c>
      <c r="K334">
        <v>0</v>
      </c>
      <c r="L334">
        <v>1.9870758637388302</v>
      </c>
      <c r="M334">
        <v>1.74622982740402E-13</v>
      </c>
      <c r="N334">
        <v>5.0526245427049297</v>
      </c>
      <c r="O334">
        <v>79.605511257930999</v>
      </c>
      <c r="P334">
        <v>78.959357308658909</v>
      </c>
      <c r="Q334">
        <v>163.617493109295</v>
      </c>
      <c r="R334">
        <v>0.29308607741956599</v>
      </c>
      <c r="S334">
        <v>7.9605511257931001</v>
      </c>
      <c r="T334">
        <v>7.8959357308658902</v>
      </c>
      <c r="U334">
        <v>16.149572934078599</v>
      </c>
      <c r="V334">
        <v>3.8746032899910299E-2</v>
      </c>
      <c r="W334">
        <v>0</v>
      </c>
      <c r="X334">
        <v>0.11560978744274</v>
      </c>
      <c r="Y334">
        <v>0</v>
      </c>
      <c r="Z334">
        <v>16.226436688621398</v>
      </c>
      <c r="AA334">
        <v>16.149572934078599</v>
      </c>
      <c r="AB334">
        <v>5.5360000000000001E-4</v>
      </c>
    </row>
    <row r="335" spans="1:28" x14ac:dyDescent="0.25">
      <c r="A335">
        <v>2</v>
      </c>
      <c r="B335">
        <v>166.24931506849316</v>
      </c>
      <c r="C335">
        <v>166.74794520547945</v>
      </c>
      <c r="D335">
        <v>5.0526245427049297</v>
      </c>
      <c r="E335">
        <v>79.605511257930999</v>
      </c>
      <c r="F335">
        <v>78.959357308658909</v>
      </c>
      <c r="G335">
        <v>0.29308607741956599</v>
      </c>
      <c r="H335">
        <v>7.9605511257931001</v>
      </c>
      <c r="I335">
        <v>7.8959357308658902</v>
      </c>
      <c r="J335">
        <v>7.1787803776411003</v>
      </c>
      <c r="K335">
        <v>0</v>
      </c>
      <c r="L335">
        <v>5.7994573648476297</v>
      </c>
      <c r="M335">
        <v>-8.73114913702011E-14</v>
      </c>
      <c r="N335">
        <v>6.3825583241016304</v>
      </c>
      <c r="O335">
        <v>79.648773628048204</v>
      </c>
      <c r="P335">
        <v>78.965484169938506</v>
      </c>
      <c r="Q335">
        <v>164.99681612208801</v>
      </c>
      <c r="R335">
        <v>0.36559479500804798</v>
      </c>
      <c r="S335">
        <v>7.9648773628048204</v>
      </c>
      <c r="T335">
        <v>7.8965484169938502</v>
      </c>
      <c r="U335">
        <v>16.227020574806701</v>
      </c>
      <c r="V335">
        <v>0.409847274942993</v>
      </c>
      <c r="W335">
        <v>0</v>
      </c>
      <c r="X335">
        <v>0.33239963421482799</v>
      </c>
      <c r="Y335">
        <v>0</v>
      </c>
      <c r="Z335">
        <v>16.149572934078599</v>
      </c>
      <c r="AA335">
        <v>16.227020574806701</v>
      </c>
      <c r="AB335">
        <v>1.7635000000000001E-3</v>
      </c>
    </row>
    <row r="336" spans="1:28" x14ac:dyDescent="0.25">
      <c r="A336">
        <v>2</v>
      </c>
      <c r="B336">
        <v>166.75068493150684</v>
      </c>
      <c r="C336">
        <v>167.24657534246575</v>
      </c>
      <c r="D336">
        <v>6.3825583241016304</v>
      </c>
      <c r="E336">
        <v>79.648773628048204</v>
      </c>
      <c r="F336">
        <v>78.965484169938506</v>
      </c>
      <c r="G336">
        <v>0.36559479500804798</v>
      </c>
      <c r="H336">
        <v>7.9648773628048204</v>
      </c>
      <c r="I336">
        <v>7.8965484169938502</v>
      </c>
      <c r="J336">
        <v>0.61353924695641504</v>
      </c>
      <c r="K336">
        <v>0</v>
      </c>
      <c r="L336">
        <v>1.9870306452833</v>
      </c>
      <c r="M336">
        <v>0</v>
      </c>
      <c r="N336">
        <v>5.0525314809083506</v>
      </c>
      <c r="O336">
        <v>79.60295021463709</v>
      </c>
      <c r="P336">
        <v>78.967843028216095</v>
      </c>
      <c r="Q336">
        <v>163.62332472376198</v>
      </c>
      <c r="R336">
        <v>0.29308043798523803</v>
      </c>
      <c r="S336">
        <v>7.9602950214637005</v>
      </c>
      <c r="T336">
        <v>7.8967843028216098</v>
      </c>
      <c r="U336">
        <v>16.150159762270601</v>
      </c>
      <c r="V336">
        <v>3.8746032899910299E-2</v>
      </c>
      <c r="W336">
        <v>0</v>
      </c>
      <c r="X336">
        <v>0.11560684543607699</v>
      </c>
      <c r="Y336">
        <v>0</v>
      </c>
      <c r="Z336">
        <v>16.227020574806701</v>
      </c>
      <c r="AA336">
        <v>16.150159762270601</v>
      </c>
      <c r="AB336">
        <v>5.5349999999999996E-4</v>
      </c>
    </row>
    <row r="337" spans="1:28" x14ac:dyDescent="0.25">
      <c r="A337">
        <v>2</v>
      </c>
      <c r="B337">
        <v>167.24931506849316</v>
      </c>
      <c r="C337">
        <v>167.74794520547945</v>
      </c>
      <c r="D337">
        <v>5.0525314809083506</v>
      </c>
      <c r="E337">
        <v>79.60295021463709</v>
      </c>
      <c r="F337">
        <v>78.967843028216095</v>
      </c>
      <c r="G337">
        <v>0.29308043798523803</v>
      </c>
      <c r="H337">
        <v>7.9602950214637005</v>
      </c>
      <c r="I337">
        <v>7.8967843028216098</v>
      </c>
      <c r="J337">
        <v>7.1786402047089393</v>
      </c>
      <c r="K337">
        <v>0</v>
      </c>
      <c r="L337">
        <v>5.7993447861210301</v>
      </c>
      <c r="M337">
        <v>-5.8207660913467396E-14</v>
      </c>
      <c r="N337">
        <v>6.38242623602632</v>
      </c>
      <c r="O337">
        <v>79.646226347521193</v>
      </c>
      <c r="P337">
        <v>78.973967558802002</v>
      </c>
      <c r="Q337">
        <v>165.00262014235</v>
      </c>
      <c r="R337">
        <v>0.36558679028563396</v>
      </c>
      <c r="S337">
        <v>7.9646226347521196</v>
      </c>
      <c r="T337">
        <v>7.8973967558801998</v>
      </c>
      <c r="U337">
        <v>16.227606180917899</v>
      </c>
      <c r="V337">
        <v>0.40983874133983</v>
      </c>
      <c r="W337">
        <v>0</v>
      </c>
      <c r="X337">
        <v>0.33239232269243596</v>
      </c>
      <c r="Y337">
        <v>0</v>
      </c>
      <c r="Z337">
        <v>16.150159762270601</v>
      </c>
      <c r="AA337">
        <v>16.227606180917999</v>
      </c>
      <c r="AB337">
        <v>1.7635000000000001E-3</v>
      </c>
    </row>
    <row r="338" spans="1:28" x14ac:dyDescent="0.25">
      <c r="A338">
        <v>2</v>
      </c>
      <c r="B338">
        <v>167.75068493150684</v>
      </c>
      <c r="C338">
        <v>168.24657534246575</v>
      </c>
      <c r="D338">
        <v>6.38242623602632</v>
      </c>
      <c r="E338">
        <v>79.646226347521193</v>
      </c>
      <c r="F338">
        <v>78.973967558802002</v>
      </c>
      <c r="G338">
        <v>0.36558679028563396</v>
      </c>
      <c r="H338">
        <v>7.9646226347521196</v>
      </c>
      <c r="I338">
        <v>7.8973967558801998</v>
      </c>
      <c r="J338">
        <v>0.61353924695641504</v>
      </c>
      <c r="K338">
        <v>0</v>
      </c>
      <c r="L338">
        <v>1.98698579673863</v>
      </c>
      <c r="M338">
        <v>0</v>
      </c>
      <c r="N338">
        <v>5.0524391784823299</v>
      </c>
      <c r="O338">
        <v>79.600408897465996</v>
      </c>
      <c r="P338">
        <v>78.976325516619013</v>
      </c>
      <c r="Q338">
        <v>163.62917359256701</v>
      </c>
      <c r="R338">
        <v>0.29307484485880503</v>
      </c>
      <c r="S338">
        <v>7.9600408897466002</v>
      </c>
      <c r="T338">
        <v>7.8976325516618999</v>
      </c>
      <c r="U338">
        <v>16.150748286267302</v>
      </c>
      <c r="V338">
        <v>3.8746032899910299E-2</v>
      </c>
      <c r="W338">
        <v>0</v>
      </c>
      <c r="X338">
        <v>0.115603927550557</v>
      </c>
      <c r="Y338">
        <v>0</v>
      </c>
      <c r="Z338">
        <v>16.227606180917999</v>
      </c>
      <c r="AA338">
        <v>16.150748286267302</v>
      </c>
      <c r="AB338">
        <v>5.5349999999999996E-4</v>
      </c>
    </row>
    <row r="339" spans="1:28" x14ac:dyDescent="0.25">
      <c r="A339">
        <v>2</v>
      </c>
      <c r="B339">
        <v>168.24931506849316</v>
      </c>
      <c r="C339">
        <v>168.74794520547945</v>
      </c>
      <c r="D339">
        <v>5.0524391784823299</v>
      </c>
      <c r="E339">
        <v>79.600408897465996</v>
      </c>
      <c r="F339">
        <v>78.976325516619013</v>
      </c>
      <c r="G339">
        <v>0.29307484485880503</v>
      </c>
      <c r="H339">
        <v>7.9600408897466002</v>
      </c>
      <c r="I339">
        <v>7.8976325516618999</v>
      </c>
      <c r="J339">
        <v>7.1785013272226594</v>
      </c>
      <c r="K339">
        <v>0</v>
      </c>
      <c r="L339">
        <v>5.7992332672009894</v>
      </c>
      <c r="M339">
        <v>-2.9103830456733698E-14</v>
      </c>
      <c r="N339">
        <v>6.3822952296506203</v>
      </c>
      <c r="O339">
        <v>79.643698700450201</v>
      </c>
      <c r="P339">
        <v>78.982447722488104</v>
      </c>
      <c r="Q339">
        <v>165.008441652589</v>
      </c>
      <c r="R339">
        <v>0.36557885152497499</v>
      </c>
      <c r="S339">
        <v>7.9643698700450205</v>
      </c>
      <c r="T339">
        <v>7.8982447722488098</v>
      </c>
      <c r="U339">
        <v>16.2281934938188</v>
      </c>
      <c r="V339">
        <v>0.40983028660225201</v>
      </c>
      <c r="W339">
        <v>0</v>
      </c>
      <c r="X339">
        <v>0.33238507905074405</v>
      </c>
      <c r="Y339">
        <v>0</v>
      </c>
      <c r="Z339">
        <v>16.150748286267302</v>
      </c>
      <c r="AA339">
        <v>16.2281934938188</v>
      </c>
      <c r="AB339">
        <v>1.7634E-3</v>
      </c>
    </row>
    <row r="340" spans="1:28" x14ac:dyDescent="0.25">
      <c r="A340">
        <v>2</v>
      </c>
      <c r="B340">
        <v>168.75068493150684</v>
      </c>
      <c r="C340">
        <v>169.24657534246575</v>
      </c>
      <c r="D340">
        <v>6.3822952296506203</v>
      </c>
      <c r="E340">
        <v>79.643698700450201</v>
      </c>
      <c r="F340">
        <v>78.982447722488104</v>
      </c>
      <c r="G340">
        <v>0.36557885152497499</v>
      </c>
      <c r="H340">
        <v>7.9643698700450205</v>
      </c>
      <c r="I340">
        <v>7.8982447722488098</v>
      </c>
      <c r="J340">
        <v>0.61353924695641504</v>
      </c>
      <c r="K340">
        <v>0</v>
      </c>
      <c r="L340">
        <v>1.98694131557325</v>
      </c>
      <c r="M340">
        <v>2.9103830456733698E-14</v>
      </c>
      <c r="N340">
        <v>5.0523476302273602</v>
      </c>
      <c r="O340">
        <v>79.597887171619902</v>
      </c>
      <c r="P340">
        <v>78.984804782124911</v>
      </c>
      <c r="Q340">
        <v>163.63503958397197</v>
      </c>
      <c r="R340">
        <v>0.29306929772312401</v>
      </c>
      <c r="S340">
        <v>7.9597887171619899</v>
      </c>
      <c r="T340">
        <v>7.8984804782124902</v>
      </c>
      <c r="U340">
        <v>16.151338493097601</v>
      </c>
      <c r="V340">
        <v>3.8746032899910299E-2</v>
      </c>
      <c r="W340">
        <v>0</v>
      </c>
      <c r="X340">
        <v>0.11560103362111801</v>
      </c>
      <c r="Y340">
        <v>0</v>
      </c>
      <c r="Z340">
        <v>16.2281934938188</v>
      </c>
      <c r="AA340">
        <v>16.151338493097601</v>
      </c>
      <c r="AB340">
        <v>5.5349999999999996E-4</v>
      </c>
    </row>
    <row r="341" spans="1:28" x14ac:dyDescent="0.25">
      <c r="A341">
        <v>2</v>
      </c>
      <c r="B341">
        <v>169.24931506849316</v>
      </c>
      <c r="C341">
        <v>169.74794520547945</v>
      </c>
      <c r="D341">
        <v>5.0523476302273602</v>
      </c>
      <c r="E341">
        <v>79.597887171619902</v>
      </c>
      <c r="F341">
        <v>78.984804782124911</v>
      </c>
      <c r="G341">
        <v>0.29306929772312401</v>
      </c>
      <c r="H341">
        <v>7.9597887171619899</v>
      </c>
      <c r="I341">
        <v>7.8984804782124902</v>
      </c>
      <c r="J341">
        <v>7.1783637362797199</v>
      </c>
      <c r="K341">
        <v>0</v>
      </c>
      <c r="L341">
        <v>5.7991228008005402</v>
      </c>
      <c r="M341">
        <v>-5.8207660913467396E-14</v>
      </c>
      <c r="N341">
        <v>6.3821652975661598</v>
      </c>
      <c r="O341">
        <v>79.641190552669102</v>
      </c>
      <c r="P341">
        <v>78.990924669216099</v>
      </c>
      <c r="Q341">
        <v>165.01428051945098</v>
      </c>
      <c r="R341">
        <v>0.36557097827422802</v>
      </c>
      <c r="S341">
        <v>7.9641190552669103</v>
      </c>
      <c r="T341">
        <v>7.8990924669216103</v>
      </c>
      <c r="U341">
        <v>16.228782500462799</v>
      </c>
      <c r="V341">
        <v>0.40982191018829101</v>
      </c>
      <c r="W341">
        <v>0</v>
      </c>
      <c r="X341">
        <v>0.332377902823146</v>
      </c>
      <c r="Y341">
        <v>0</v>
      </c>
      <c r="Z341">
        <v>16.151338493097601</v>
      </c>
      <c r="AA341">
        <v>16.228782500462799</v>
      </c>
      <c r="AB341">
        <v>1.7634E-3</v>
      </c>
    </row>
    <row r="342" spans="1:28" x14ac:dyDescent="0.25">
      <c r="A342">
        <v>2</v>
      </c>
      <c r="B342">
        <v>169.75068493150684</v>
      </c>
      <c r="C342">
        <v>170.24657534246575</v>
      </c>
      <c r="D342">
        <v>6.3821652975661598</v>
      </c>
      <c r="E342">
        <v>79.641190552669102</v>
      </c>
      <c r="F342">
        <v>78.990924669216099</v>
      </c>
      <c r="G342">
        <v>0.36557097827422802</v>
      </c>
      <c r="H342">
        <v>7.9641190552669103</v>
      </c>
      <c r="I342">
        <v>7.8990924669216103</v>
      </c>
      <c r="J342">
        <v>0.61353924695641504</v>
      </c>
      <c r="K342">
        <v>0</v>
      </c>
      <c r="L342">
        <v>1.9868971992728</v>
      </c>
      <c r="M342">
        <v>-2.9103830456733698E-14</v>
      </c>
      <c r="N342">
        <v>5.0522568309785401</v>
      </c>
      <c r="O342">
        <v>79.595384903217905</v>
      </c>
      <c r="P342">
        <v>78.993280832938609</v>
      </c>
      <c r="Q342">
        <v>163.64092256713502</v>
      </c>
      <c r="R342">
        <v>0.29306379626316997</v>
      </c>
      <c r="S342">
        <v>7.9595384903217896</v>
      </c>
      <c r="T342">
        <v>7.8993280832938595</v>
      </c>
      <c r="U342">
        <v>16.151930369878801</v>
      </c>
      <c r="V342">
        <v>3.8746032899910299E-2</v>
      </c>
      <c r="W342">
        <v>0</v>
      </c>
      <c r="X342">
        <v>0.115598163483843</v>
      </c>
      <c r="Y342">
        <v>0</v>
      </c>
      <c r="Z342">
        <v>16.228782500462799</v>
      </c>
      <c r="AA342">
        <v>16.151930369878801</v>
      </c>
      <c r="AB342">
        <v>5.5349999999999996E-4</v>
      </c>
    </row>
    <row r="343" spans="1:28" x14ac:dyDescent="0.25">
      <c r="A343">
        <v>2</v>
      </c>
      <c r="B343">
        <v>170.24931506849316</v>
      </c>
      <c r="C343">
        <v>170.74794520547945</v>
      </c>
      <c r="D343">
        <v>5.0522568309785401</v>
      </c>
      <c r="E343">
        <v>79.595384903217905</v>
      </c>
      <c r="F343">
        <v>78.993280832938609</v>
      </c>
      <c r="G343">
        <v>0.29306379626316997</v>
      </c>
      <c r="H343">
        <v>7.9595384903217896</v>
      </c>
      <c r="I343">
        <v>7.8993280832938595</v>
      </c>
      <c r="J343">
        <v>7.1782274230405196</v>
      </c>
      <c r="K343">
        <v>0</v>
      </c>
      <c r="L343">
        <v>5.7990133796830294</v>
      </c>
      <c r="M343">
        <v>-2.0372681319713601E-13</v>
      </c>
      <c r="N343">
        <v>6.3820364324160801</v>
      </c>
      <c r="O343">
        <v>79.638701770923902</v>
      </c>
      <c r="P343">
        <v>78.999398407152697</v>
      </c>
      <c r="Q343">
        <v>165.02013661049301</v>
      </c>
      <c r="R343">
        <v>0.36556317008469003</v>
      </c>
      <c r="S343">
        <v>7.9638701770923896</v>
      </c>
      <c r="T343">
        <v>7.8999398407152706</v>
      </c>
      <c r="U343">
        <v>16.229373187892399</v>
      </c>
      <c r="V343">
        <v>0.40981361155978802</v>
      </c>
      <c r="W343">
        <v>0</v>
      </c>
      <c r="X343">
        <v>0.33237079354625199</v>
      </c>
      <c r="Y343">
        <v>0</v>
      </c>
      <c r="Z343">
        <v>16.151930369878801</v>
      </c>
      <c r="AA343">
        <v>16.229373187892399</v>
      </c>
      <c r="AB343">
        <v>1.7634E-3</v>
      </c>
    </row>
    <row r="344" spans="1:28" x14ac:dyDescent="0.25">
      <c r="A344">
        <v>2</v>
      </c>
      <c r="B344">
        <v>170.75068493150684</v>
      </c>
      <c r="C344">
        <v>171.24657534246575</v>
      </c>
      <c r="D344">
        <v>6.3820364324160801</v>
      </c>
      <c r="E344">
        <v>79.638701770923902</v>
      </c>
      <c r="F344">
        <v>78.999398407152697</v>
      </c>
      <c r="G344">
        <v>0.36556317008469003</v>
      </c>
      <c r="H344">
        <v>7.9638701770923896</v>
      </c>
      <c r="I344">
        <v>7.8999398407152706</v>
      </c>
      <c r="J344">
        <v>0.61353924695641504</v>
      </c>
      <c r="K344">
        <v>0</v>
      </c>
      <c r="L344">
        <v>1.98685344534002</v>
      </c>
      <c r="M344">
        <v>1.1641532182693499E-13</v>
      </c>
      <c r="N344">
        <v>5.0521667756068602</v>
      </c>
      <c r="O344">
        <v>79.592901959290103</v>
      </c>
      <c r="P344">
        <v>79.001753677212093</v>
      </c>
      <c r="Q344">
        <v>163.646822412109</v>
      </c>
      <c r="R344">
        <v>0.29305834016610999</v>
      </c>
      <c r="S344">
        <v>7.9592901959290101</v>
      </c>
      <c r="T344">
        <v>7.9001753677212099</v>
      </c>
      <c r="U344">
        <v>16.152523903816299</v>
      </c>
      <c r="V344">
        <v>3.8746032899910299E-2</v>
      </c>
      <c r="W344">
        <v>0</v>
      </c>
      <c r="X344">
        <v>0.11559531697594</v>
      </c>
      <c r="Y344">
        <v>0</v>
      </c>
      <c r="Z344">
        <v>16.229373187892399</v>
      </c>
      <c r="AA344">
        <v>16.152523903816299</v>
      </c>
      <c r="AB344">
        <v>5.5349999999999996E-4</v>
      </c>
    </row>
    <row r="345" spans="1:28" x14ac:dyDescent="0.25">
      <c r="A345">
        <v>2</v>
      </c>
      <c r="B345">
        <v>171.24931506849316</v>
      </c>
      <c r="C345">
        <v>171.74794520547945</v>
      </c>
      <c r="D345">
        <v>5.0521667756068602</v>
      </c>
      <c r="E345">
        <v>79.592901959290103</v>
      </c>
      <c r="F345">
        <v>79.001753677212093</v>
      </c>
      <c r="G345">
        <v>0.29305834016610999</v>
      </c>
      <c r="H345">
        <v>7.9592901959290101</v>
      </c>
      <c r="I345">
        <v>7.9001753677212099</v>
      </c>
      <c r="J345">
        <v>7.17809237872466</v>
      </c>
      <c r="K345">
        <v>0</v>
      </c>
      <c r="L345">
        <v>5.7989049966611299</v>
      </c>
      <c r="M345">
        <v>5.8207660913467396E-14</v>
      </c>
      <c r="N345">
        <v>6.3819086268935195</v>
      </c>
      <c r="O345">
        <v>79.636232222867093</v>
      </c>
      <c r="P345">
        <v>79.007868944411896</v>
      </c>
      <c r="Q345">
        <v>165.02600979417198</v>
      </c>
      <c r="R345">
        <v>0.3655554265107</v>
      </c>
      <c r="S345">
        <v>7.96362322228671</v>
      </c>
      <c r="T345">
        <v>7.9007868944411905</v>
      </c>
      <c r="U345">
        <v>16.229965543238599</v>
      </c>
      <c r="V345">
        <v>0.40980539018220902</v>
      </c>
      <c r="W345">
        <v>0</v>
      </c>
      <c r="X345">
        <v>0.33236375075993402</v>
      </c>
      <c r="Y345">
        <v>0</v>
      </c>
      <c r="Z345">
        <v>16.152523903816299</v>
      </c>
      <c r="AA345">
        <v>16.229965543238599</v>
      </c>
      <c r="AB345">
        <v>1.7633000000000002E-3</v>
      </c>
    </row>
    <row r="346" spans="1:28" x14ac:dyDescent="0.25">
      <c r="A346">
        <v>2</v>
      </c>
      <c r="B346">
        <v>171.75068493150684</v>
      </c>
      <c r="C346">
        <v>172.24657534246575</v>
      </c>
      <c r="D346">
        <v>6.3819086268935195</v>
      </c>
      <c r="E346">
        <v>79.636232222867093</v>
      </c>
      <c r="F346">
        <v>79.007868944411896</v>
      </c>
      <c r="G346">
        <v>0.3655554265107</v>
      </c>
      <c r="H346">
        <v>7.96362322228671</v>
      </c>
      <c r="I346">
        <v>7.9007868944411905</v>
      </c>
      <c r="J346">
        <v>0.61353924695641504</v>
      </c>
      <c r="K346">
        <v>0</v>
      </c>
      <c r="L346">
        <v>1.9868100512942002</v>
      </c>
      <c r="M346">
        <v>8.73114913702011E-14</v>
      </c>
      <c r="N346">
        <v>5.0520774590181796</v>
      </c>
      <c r="O346">
        <v>79.590438207770802</v>
      </c>
      <c r="P346">
        <v>79.010223323045608</v>
      </c>
      <c r="Q346">
        <v>163.652738989835</v>
      </c>
      <c r="R346">
        <v>0.29305292912122699</v>
      </c>
      <c r="S346">
        <v>7.9590438207770804</v>
      </c>
      <c r="T346">
        <v>7.9010223323045601</v>
      </c>
      <c r="U346">
        <v>16.153119082202899</v>
      </c>
      <c r="V346">
        <v>3.8746032899910299E-2</v>
      </c>
      <c r="W346">
        <v>0</v>
      </c>
      <c r="X346">
        <v>0.115592493935636</v>
      </c>
      <c r="Y346">
        <v>0</v>
      </c>
      <c r="Z346">
        <v>16.229965543238599</v>
      </c>
      <c r="AA346">
        <v>16.153119082202899</v>
      </c>
      <c r="AB346">
        <v>5.5349999999999996E-4</v>
      </c>
    </row>
    <row r="347" spans="1:28" x14ac:dyDescent="0.25">
      <c r="A347">
        <v>2</v>
      </c>
      <c r="B347">
        <v>172.24931506849316</v>
      </c>
      <c r="C347">
        <v>172.74794520547945</v>
      </c>
      <c r="D347">
        <v>5.0520774590181796</v>
      </c>
      <c r="E347">
        <v>79.590438207770802</v>
      </c>
      <c r="F347">
        <v>79.010223323045608</v>
      </c>
      <c r="G347">
        <v>0.29305292912122699</v>
      </c>
      <c r="H347">
        <v>7.9590438207770804</v>
      </c>
      <c r="I347">
        <v>7.9010223323045601</v>
      </c>
      <c r="J347">
        <v>7.1779585946106597</v>
      </c>
      <c r="K347">
        <v>0</v>
      </c>
      <c r="L347">
        <v>5.7987976445959104</v>
      </c>
      <c r="M347">
        <v>8.73114913702011E-14</v>
      </c>
      <c r="N347">
        <v>6.3817818737405299</v>
      </c>
      <c r="O347">
        <v>79.633781777052107</v>
      </c>
      <c r="P347">
        <v>79.016336289056696</v>
      </c>
      <c r="Q347">
        <v>165.03189993984901</v>
      </c>
      <c r="R347">
        <v>0.36554774710959298</v>
      </c>
      <c r="S347">
        <v>7.9633781777052102</v>
      </c>
      <c r="T347">
        <v>7.9016336289056701</v>
      </c>
      <c r="U347">
        <v>16.2305595537205</v>
      </c>
      <c r="V347">
        <v>0.409797245524603</v>
      </c>
      <c r="W347">
        <v>0</v>
      </c>
      <c r="X347">
        <v>0.33235677400700703</v>
      </c>
      <c r="Y347">
        <v>0</v>
      </c>
      <c r="Z347">
        <v>16.153119082202899</v>
      </c>
      <c r="AA347">
        <v>16.2305595537205</v>
      </c>
      <c r="AB347">
        <v>1.7633000000000002E-3</v>
      </c>
    </row>
    <row r="348" spans="1:28" x14ac:dyDescent="0.25">
      <c r="A348">
        <v>2</v>
      </c>
      <c r="B348">
        <v>172.75068493150684</v>
      </c>
      <c r="C348">
        <v>173.24657534246575</v>
      </c>
      <c r="D348">
        <v>6.3817818737405299</v>
      </c>
      <c r="E348">
        <v>79.633781777052107</v>
      </c>
      <c r="F348">
        <v>79.016336289056696</v>
      </c>
      <c r="G348">
        <v>0.36554774710959298</v>
      </c>
      <c r="H348">
        <v>7.9633781777052102</v>
      </c>
      <c r="I348">
        <v>7.9016336289056701</v>
      </c>
      <c r="J348">
        <v>0.61353924695641504</v>
      </c>
      <c r="K348">
        <v>0</v>
      </c>
      <c r="L348">
        <v>1.98676701467202</v>
      </c>
      <c r="M348">
        <v>-1.1641532182693499E-13</v>
      </c>
      <c r="N348">
        <v>5.0519888761524703</v>
      </c>
      <c r="O348">
        <v>79.587993517493501</v>
      </c>
      <c r="P348">
        <v>79.018689778487797</v>
      </c>
      <c r="Q348">
        <v>163.65867217213398</v>
      </c>
      <c r="R348">
        <v>0.29304756281989702</v>
      </c>
      <c r="S348">
        <v>7.9587993517493496</v>
      </c>
      <c r="T348">
        <v>7.9018689778487801</v>
      </c>
      <c r="U348">
        <v>16.153715892417999</v>
      </c>
      <c r="V348">
        <v>3.8746032899910299E-2</v>
      </c>
      <c r="W348">
        <v>0</v>
      </c>
      <c r="X348">
        <v>0.11558969420234801</v>
      </c>
      <c r="Y348">
        <v>0</v>
      </c>
      <c r="Z348">
        <v>16.2305595537205</v>
      </c>
      <c r="AA348">
        <v>16.153715892417999</v>
      </c>
      <c r="AB348">
        <v>5.5349999999999996E-4</v>
      </c>
    </row>
    <row r="349" spans="1:28" x14ac:dyDescent="0.25">
      <c r="A349">
        <v>2</v>
      </c>
      <c r="B349">
        <v>173.24931506849316</v>
      </c>
      <c r="C349">
        <v>173.74794520547945</v>
      </c>
      <c r="D349">
        <v>5.0519888761524703</v>
      </c>
      <c r="E349">
        <v>79.587993517493501</v>
      </c>
      <c r="F349">
        <v>79.018689778487797</v>
      </c>
      <c r="G349">
        <v>0.29304756281989702</v>
      </c>
      <c r="H349">
        <v>7.9587993517493496</v>
      </c>
      <c r="I349">
        <v>7.9018689778487801</v>
      </c>
      <c r="J349">
        <v>7.1778260620378598</v>
      </c>
      <c r="K349">
        <v>0</v>
      </c>
      <c r="L349">
        <v>5.7986913163978597</v>
      </c>
      <c r="M349">
        <v>-1.1641532182693499E-13</v>
      </c>
      <c r="N349">
        <v>6.3816561657493507</v>
      </c>
      <c r="O349">
        <v>79.631350302926108</v>
      </c>
      <c r="P349">
        <v>79.024800449098507</v>
      </c>
      <c r="Q349">
        <v>165.03780691777399</v>
      </c>
      <c r="R349">
        <v>0.36554013144175501</v>
      </c>
      <c r="S349">
        <v>7.9631350302926105</v>
      </c>
      <c r="T349">
        <v>7.9024800449098498</v>
      </c>
      <c r="U349">
        <v>16.2311552066442</v>
      </c>
      <c r="V349">
        <v>0.40978917705970797</v>
      </c>
      <c r="W349">
        <v>0</v>
      </c>
      <c r="X349">
        <v>0.33234986283352602</v>
      </c>
      <c r="Y349">
        <v>0</v>
      </c>
      <c r="Z349">
        <v>16.153715892417999</v>
      </c>
      <c r="AA349">
        <v>16.2311552066442</v>
      </c>
      <c r="AB349">
        <v>1.7633000000000002E-3</v>
      </c>
    </row>
    <row r="350" spans="1:28" x14ac:dyDescent="0.25">
      <c r="A350">
        <v>2</v>
      </c>
      <c r="B350">
        <v>173.75068493150684</v>
      </c>
      <c r="C350">
        <v>174.24657534246575</v>
      </c>
      <c r="D350">
        <v>6.3816561657493507</v>
      </c>
      <c r="E350">
        <v>79.631350302926108</v>
      </c>
      <c r="F350">
        <v>79.024800449098507</v>
      </c>
      <c r="G350">
        <v>0.36554013144175501</v>
      </c>
      <c r="H350">
        <v>7.9631350302926105</v>
      </c>
      <c r="I350">
        <v>7.9024800449098498</v>
      </c>
      <c r="J350">
        <v>0.61353924695641504</v>
      </c>
      <c r="K350">
        <v>0</v>
      </c>
      <c r="L350">
        <v>1.98672433302666</v>
      </c>
      <c r="M350">
        <v>-1.1641532182693499E-13</v>
      </c>
      <c r="N350">
        <v>5.0519010219846798</v>
      </c>
      <c r="O350">
        <v>79.585567758183601</v>
      </c>
      <c r="P350">
        <v>79.027153051535493</v>
      </c>
      <c r="Q350">
        <v>163.66462183170398</v>
      </c>
      <c r="R350">
        <v>0.29304224095562104</v>
      </c>
      <c r="S350">
        <v>7.9585567758183595</v>
      </c>
      <c r="T350">
        <v>7.9027153051535501</v>
      </c>
      <c r="U350">
        <v>16.154314321927501</v>
      </c>
      <c r="V350">
        <v>3.8746032899910299E-2</v>
      </c>
      <c r="W350">
        <v>0</v>
      </c>
      <c r="X350">
        <v>0.115586917616589</v>
      </c>
      <c r="Y350">
        <v>0</v>
      </c>
      <c r="Z350">
        <v>16.2311552066442</v>
      </c>
      <c r="AA350">
        <v>16.154314321927501</v>
      </c>
      <c r="AB350">
        <v>5.5349999999999996E-4</v>
      </c>
    </row>
    <row r="351" spans="1:28" x14ac:dyDescent="0.25">
      <c r="A351">
        <v>2</v>
      </c>
      <c r="B351">
        <v>174.24931506849316</v>
      </c>
      <c r="C351">
        <v>174.74794520547945</v>
      </c>
      <c r="D351">
        <v>5.0519010219846798</v>
      </c>
      <c r="E351">
        <v>79.585567758183601</v>
      </c>
      <c r="F351">
        <v>79.027153051535493</v>
      </c>
      <c r="G351">
        <v>0.29304224095562104</v>
      </c>
      <c r="H351">
        <v>7.9585567758183595</v>
      </c>
      <c r="I351">
        <v>7.9027153051535501</v>
      </c>
      <c r="J351">
        <v>7.1776947724048794</v>
      </c>
      <c r="K351">
        <v>0</v>
      </c>
      <c r="L351">
        <v>5.7985860050254292</v>
      </c>
      <c r="M351">
        <v>-1.45519152283669E-13</v>
      </c>
      <c r="N351">
        <v>6.3815314957615898</v>
      </c>
      <c r="O351">
        <v>79.628937670824797</v>
      </c>
      <c r="P351">
        <v>79.033261432497</v>
      </c>
      <c r="Q351">
        <v>165.04373059908301</v>
      </c>
      <c r="R351">
        <v>0.36553257907058495</v>
      </c>
      <c r="S351">
        <v>7.9628937670824795</v>
      </c>
      <c r="T351">
        <v>7.9033261432497</v>
      </c>
      <c r="U351">
        <v>16.231752489402798</v>
      </c>
      <c r="V351">
        <v>0.409781184263875</v>
      </c>
      <c r="W351">
        <v>0</v>
      </c>
      <c r="X351">
        <v>0.33234301678864397</v>
      </c>
      <c r="Y351">
        <v>0</v>
      </c>
      <c r="Z351">
        <v>16.154314321927501</v>
      </c>
      <c r="AA351">
        <v>16.231752489402798</v>
      </c>
      <c r="AB351">
        <v>1.7632000000000001E-3</v>
      </c>
    </row>
    <row r="352" spans="1:28" x14ac:dyDescent="0.25">
      <c r="A352">
        <v>2</v>
      </c>
      <c r="B352">
        <v>174.75068493150684</v>
      </c>
      <c r="C352">
        <v>175.24657534246575</v>
      </c>
      <c r="D352">
        <v>6.3815314957615898</v>
      </c>
      <c r="E352">
        <v>79.628937670824797</v>
      </c>
      <c r="F352">
        <v>79.033261432497</v>
      </c>
      <c r="G352">
        <v>0.36553257907058495</v>
      </c>
      <c r="H352">
        <v>7.9628937670824795</v>
      </c>
      <c r="I352">
        <v>7.9033261432497</v>
      </c>
      <c r="J352">
        <v>0.61353924695641504</v>
      </c>
      <c r="K352">
        <v>0</v>
      </c>
      <c r="L352">
        <v>1.98668200392799</v>
      </c>
      <c r="M352">
        <v>-8.73114913702011E-14</v>
      </c>
      <c r="N352">
        <v>5.0518138915241595</v>
      </c>
      <c r="O352">
        <v>79.583160800453001</v>
      </c>
      <c r="P352">
        <v>79.035613150134694</v>
      </c>
      <c r="Q352">
        <v>163.67058784211201</v>
      </c>
      <c r="R352">
        <v>0.29303696322400202</v>
      </c>
      <c r="S352">
        <v>7.9583160800453001</v>
      </c>
      <c r="T352">
        <v>7.9035613150134703</v>
      </c>
      <c r="U352">
        <v>16.154914358282799</v>
      </c>
      <c r="V352">
        <v>3.8746032899910299E-2</v>
      </c>
      <c r="W352">
        <v>0</v>
      </c>
      <c r="X352">
        <v>0.115584164019901</v>
      </c>
      <c r="Y352">
        <v>0</v>
      </c>
      <c r="Z352">
        <v>16.231752489402798</v>
      </c>
      <c r="AA352">
        <v>16.154914358282799</v>
      </c>
      <c r="AB352">
        <v>5.5349999999999996E-4</v>
      </c>
    </row>
    <row r="353" spans="1:28" x14ac:dyDescent="0.25">
      <c r="A353">
        <v>2</v>
      </c>
      <c r="B353">
        <v>175.24931506849316</v>
      </c>
      <c r="C353">
        <v>175.74794520547945</v>
      </c>
      <c r="D353">
        <v>5.0518138915241595</v>
      </c>
      <c r="E353">
        <v>79.583160800453001</v>
      </c>
      <c r="F353">
        <v>79.035613150134694</v>
      </c>
      <c r="G353">
        <v>0.29303696322400202</v>
      </c>
      <c r="H353">
        <v>7.9583160800453001</v>
      </c>
      <c r="I353">
        <v>7.9035613150134703</v>
      </c>
      <c r="J353">
        <v>7.1775647171677299</v>
      </c>
      <c r="K353">
        <v>0</v>
      </c>
      <c r="L353">
        <v>5.7984817034852707</v>
      </c>
      <c r="M353">
        <v>0</v>
      </c>
      <c r="N353">
        <v>6.38140785666707</v>
      </c>
      <c r="O353">
        <v>79.626543751965897</v>
      </c>
      <c r="P353">
        <v>79.041719247161396</v>
      </c>
      <c r="Q353">
        <v>165.04967085579398</v>
      </c>
      <c r="R353">
        <v>0.36552508956242297</v>
      </c>
      <c r="S353">
        <v>7.9626543751965899</v>
      </c>
      <c r="T353">
        <v>7.9041719247161399</v>
      </c>
      <c r="U353">
        <v>16.232351389475198</v>
      </c>
      <c r="V353">
        <v>0.40977326661696101</v>
      </c>
      <c r="W353">
        <v>0</v>
      </c>
      <c r="X353">
        <v>0.33233623542458701</v>
      </c>
      <c r="Y353">
        <v>0</v>
      </c>
      <c r="Z353">
        <v>16.154914358282799</v>
      </c>
      <c r="AA353">
        <v>16.232351389475099</v>
      </c>
      <c r="AB353">
        <v>1.7632000000000001E-3</v>
      </c>
    </row>
    <row r="354" spans="1:28" x14ac:dyDescent="0.25">
      <c r="A354">
        <v>2</v>
      </c>
      <c r="B354">
        <v>175.75068493150684</v>
      </c>
      <c r="C354">
        <v>176.24657534246575</v>
      </c>
      <c r="D354">
        <v>6.38140785666707</v>
      </c>
      <c r="E354">
        <v>79.626543751965897</v>
      </c>
      <c r="F354">
        <v>79.041719247161396</v>
      </c>
      <c r="G354">
        <v>0.36552508956242297</v>
      </c>
      <c r="H354">
        <v>7.9626543751965899</v>
      </c>
      <c r="I354">
        <v>7.9041719247161399</v>
      </c>
      <c r="J354">
        <v>0.61353924695641504</v>
      </c>
      <c r="K354">
        <v>0</v>
      </c>
      <c r="L354">
        <v>1.9866400249624001</v>
      </c>
      <c r="M354">
        <v>-2.9103830456733698E-14</v>
      </c>
      <c r="N354">
        <v>5.0517274798139198</v>
      </c>
      <c r="O354">
        <v>79.580772515793996</v>
      </c>
      <c r="P354">
        <v>79.044070082180497</v>
      </c>
      <c r="Q354">
        <v>163.676570077788</v>
      </c>
      <c r="R354">
        <v>0.293031729322692</v>
      </c>
      <c r="S354">
        <v>7.9580772515793994</v>
      </c>
      <c r="T354">
        <v>7.9044070082180493</v>
      </c>
      <c r="U354">
        <v>16.155515989120101</v>
      </c>
      <c r="V354">
        <v>3.8746032899910299E-2</v>
      </c>
      <c r="W354">
        <v>0</v>
      </c>
      <c r="X354">
        <v>0.115581433254922</v>
      </c>
      <c r="Y354">
        <v>0</v>
      </c>
      <c r="Z354">
        <v>16.232351389475099</v>
      </c>
      <c r="AA354">
        <v>16.155515989120101</v>
      </c>
      <c r="AB354">
        <v>5.5340000000000001E-4</v>
      </c>
    </row>
    <row r="355" spans="1:28" x14ac:dyDescent="0.25">
      <c r="A355">
        <v>2</v>
      </c>
      <c r="B355">
        <v>176.24931506849316</v>
      </c>
      <c r="C355">
        <v>176.74794520547945</v>
      </c>
      <c r="D355">
        <v>5.0517274798139198</v>
      </c>
      <c r="E355">
        <v>79.580772515793996</v>
      </c>
      <c r="F355">
        <v>79.044070082180497</v>
      </c>
      <c r="G355">
        <v>0.293031729322692</v>
      </c>
      <c r="H355">
        <v>7.9580772515793994</v>
      </c>
      <c r="I355">
        <v>7.9044070082180493</v>
      </c>
      <c r="J355">
        <v>7.1774358878419298</v>
      </c>
      <c r="K355">
        <v>0</v>
      </c>
      <c r="L355">
        <v>5.7983784048318201</v>
      </c>
      <c r="M355">
        <v>2.0372681319713601E-13</v>
      </c>
      <c r="N355">
        <v>6.38128524140454</v>
      </c>
      <c r="O355">
        <v>79.624168418443503</v>
      </c>
      <c r="P355">
        <v>79.050173900950313</v>
      </c>
      <c r="Q355">
        <v>165.055627560798</v>
      </c>
      <c r="R355">
        <v>0.3655176624866</v>
      </c>
      <c r="S355">
        <v>7.9624168418443499</v>
      </c>
      <c r="T355">
        <v>7.90501739009503</v>
      </c>
      <c r="U355">
        <v>16.232951894426002</v>
      </c>
      <c r="V355">
        <v>0.40976542360244</v>
      </c>
      <c r="W355">
        <v>0</v>
      </c>
      <c r="X355">
        <v>0.33232951829659901</v>
      </c>
      <c r="Y355">
        <v>0</v>
      </c>
      <c r="Z355">
        <v>16.155515989120101</v>
      </c>
      <c r="AA355">
        <v>16.232951894426002</v>
      </c>
      <c r="AB355">
        <v>1.7632000000000001E-3</v>
      </c>
    </row>
    <row r="356" spans="1:28" x14ac:dyDescent="0.25">
      <c r="A356">
        <v>2</v>
      </c>
      <c r="B356">
        <v>176.75068493150684</v>
      </c>
      <c r="C356">
        <v>177.24657534246575</v>
      </c>
      <c r="D356">
        <v>6.38128524140454</v>
      </c>
      <c r="E356">
        <v>79.624168418443503</v>
      </c>
      <c r="F356">
        <v>79.050173900950313</v>
      </c>
      <c r="G356">
        <v>0.3655176624866</v>
      </c>
      <c r="H356">
        <v>7.9624168418443499</v>
      </c>
      <c r="I356">
        <v>7.90501739009503</v>
      </c>
      <c r="J356">
        <v>0.61353924695641604</v>
      </c>
      <c r="K356">
        <v>0</v>
      </c>
      <c r="L356">
        <v>1.9865983937326099</v>
      </c>
      <c r="M356">
        <v>-1.74622982740402E-13</v>
      </c>
      <c r="N356">
        <v>5.0516417819310302</v>
      </c>
      <c r="O356">
        <v>79.578402776573299</v>
      </c>
      <c r="P356">
        <v>79.05252385551789</v>
      </c>
      <c r="Q356">
        <v>163.682568414022</v>
      </c>
      <c r="R356">
        <v>0.293026538951428</v>
      </c>
      <c r="S356">
        <v>7.95784027765733</v>
      </c>
      <c r="T356">
        <v>7.9052523855517904</v>
      </c>
      <c r="U356">
        <v>16.1561192021606</v>
      </c>
      <c r="V356">
        <v>3.8746032899910299E-2</v>
      </c>
      <c r="W356">
        <v>0</v>
      </c>
      <c r="X356">
        <v>0.115578725165335</v>
      </c>
      <c r="Y356">
        <v>0</v>
      </c>
      <c r="Z356">
        <v>16.232951894426002</v>
      </c>
      <c r="AA356">
        <v>16.1561192021606</v>
      </c>
      <c r="AB356">
        <v>5.5340000000000001E-4</v>
      </c>
    </row>
    <row r="357" spans="1:28" x14ac:dyDescent="0.25">
      <c r="A357">
        <v>2</v>
      </c>
      <c r="B357">
        <v>177.24931506849316</v>
      </c>
      <c r="C357">
        <v>177.74794520547945</v>
      </c>
      <c r="D357">
        <v>5.0516417819310302</v>
      </c>
      <c r="E357">
        <v>79.578402776573299</v>
      </c>
      <c r="F357">
        <v>79.05252385551789</v>
      </c>
      <c r="G357">
        <v>0.293026538951428</v>
      </c>
      <c r="H357">
        <v>7.95784027765733</v>
      </c>
      <c r="I357">
        <v>7.9052523855517904</v>
      </c>
      <c r="J357">
        <v>7.1773082759990903</v>
      </c>
      <c r="K357">
        <v>0</v>
      </c>
      <c r="L357">
        <v>5.7982761021665903</v>
      </c>
      <c r="M357">
        <v>-1.45519152283669E-13</v>
      </c>
      <c r="N357">
        <v>6.3811636429600602</v>
      </c>
      <c r="O357">
        <v>79.621811543221995</v>
      </c>
      <c r="P357">
        <v>79.058625401672799</v>
      </c>
      <c r="Q357">
        <v>165.061600587855</v>
      </c>
      <c r="R357">
        <v>0.36551029741531699</v>
      </c>
      <c r="S357">
        <v>7.9621811543222005</v>
      </c>
      <c r="T357">
        <v>7.9058625401672797</v>
      </c>
      <c r="U357">
        <v>16.233553991904799</v>
      </c>
      <c r="V357">
        <v>0.40975765470719605</v>
      </c>
      <c r="W357">
        <v>0</v>
      </c>
      <c r="X357">
        <v>0.332322864962945</v>
      </c>
      <c r="Y357">
        <v>0</v>
      </c>
      <c r="Z357">
        <v>16.1561192021606</v>
      </c>
      <c r="AA357">
        <v>16.233553991904799</v>
      </c>
      <c r="AB357">
        <v>1.7630999999999999E-3</v>
      </c>
    </row>
    <row r="358" spans="1:28" x14ac:dyDescent="0.25">
      <c r="A358">
        <v>2</v>
      </c>
      <c r="B358">
        <v>177.75068493150684</v>
      </c>
      <c r="C358">
        <v>178.24657534246575</v>
      </c>
      <c r="D358">
        <v>6.3811636429600602</v>
      </c>
      <c r="E358">
        <v>79.621811543221995</v>
      </c>
      <c r="F358">
        <v>79.058625401672799</v>
      </c>
      <c r="G358">
        <v>0.36551029741531699</v>
      </c>
      <c r="H358">
        <v>7.9621811543222005</v>
      </c>
      <c r="I358">
        <v>7.9058625401672797</v>
      </c>
      <c r="J358">
        <v>0.61353924695641604</v>
      </c>
      <c r="K358">
        <v>0</v>
      </c>
      <c r="L358">
        <v>1.9865571078578801</v>
      </c>
      <c r="M358">
        <v>0</v>
      </c>
      <c r="N358">
        <v>5.0515567929855596</v>
      </c>
      <c r="O358">
        <v>79.576051456026008</v>
      </c>
      <c r="P358">
        <v>79.060974477941897</v>
      </c>
      <c r="Q358">
        <v>163.688582726953</v>
      </c>
      <c r="R358">
        <v>0.29302139181195097</v>
      </c>
      <c r="S358">
        <v>7.9576051456026002</v>
      </c>
      <c r="T358">
        <v>7.9060974477941901</v>
      </c>
      <c r="U358">
        <v>16.1567239852087</v>
      </c>
      <c r="V358">
        <v>3.8746032899910299E-2</v>
      </c>
      <c r="W358">
        <v>0</v>
      </c>
      <c r="X358">
        <v>0.11557603959597501</v>
      </c>
      <c r="Y358">
        <v>0</v>
      </c>
      <c r="Z358">
        <v>16.233553991904799</v>
      </c>
      <c r="AA358">
        <v>16.1567239852087</v>
      </c>
      <c r="AB358">
        <v>5.5340000000000001E-4</v>
      </c>
    </row>
    <row r="359" spans="1:28" x14ac:dyDescent="0.25">
      <c r="A359">
        <v>2</v>
      </c>
      <c r="B359">
        <v>178.24931506849316</v>
      </c>
      <c r="C359">
        <v>178.74794520547945</v>
      </c>
      <c r="D359">
        <v>5.0515567929855596</v>
      </c>
      <c r="E359">
        <v>79.576051456026008</v>
      </c>
      <c r="F359">
        <v>79.060974477941897</v>
      </c>
      <c r="G359">
        <v>0.29302139181195097</v>
      </c>
      <c r="H359">
        <v>7.9576051456026002</v>
      </c>
      <c r="I359">
        <v>7.9060974477941901</v>
      </c>
      <c r="J359">
        <v>7.1771818732705492</v>
      </c>
      <c r="K359">
        <v>0</v>
      </c>
      <c r="L359">
        <v>5.7981747886383399</v>
      </c>
      <c r="M359">
        <v>-5.8207660913467396E-14</v>
      </c>
      <c r="N359">
        <v>6.3810430543684395</v>
      </c>
      <c r="O359">
        <v>79.619473000129702</v>
      </c>
      <c r="P359">
        <v>79.067073757087513</v>
      </c>
      <c r="Q359">
        <v>165.06758981158598</v>
      </c>
      <c r="R359">
        <v>0.36550299392376501</v>
      </c>
      <c r="S359">
        <v>7.9619473000129704</v>
      </c>
      <c r="T359">
        <v>7.9067073757087503</v>
      </c>
      <c r="U359">
        <v>16.234157669645498</v>
      </c>
      <c r="V359">
        <v>0.40974995942175096</v>
      </c>
      <c r="W359">
        <v>0</v>
      </c>
      <c r="X359">
        <v>0.33231627498499799</v>
      </c>
      <c r="Y359">
        <v>0</v>
      </c>
      <c r="Z359">
        <v>16.1567239852087</v>
      </c>
      <c r="AA359">
        <v>16.234157669645498</v>
      </c>
      <c r="AB359">
        <v>1.7630999999999999E-3</v>
      </c>
    </row>
    <row r="360" spans="1:28" x14ac:dyDescent="0.25">
      <c r="A360">
        <v>2</v>
      </c>
      <c r="B360">
        <v>178.75068493150684</v>
      </c>
      <c r="C360">
        <v>179.24657534246575</v>
      </c>
      <c r="D360">
        <v>6.3810430543684395</v>
      </c>
      <c r="E360">
        <v>79.619473000129702</v>
      </c>
      <c r="F360">
        <v>79.067073757087513</v>
      </c>
      <c r="G360">
        <v>0.36550299392376501</v>
      </c>
      <c r="H360">
        <v>7.9619473000129704</v>
      </c>
      <c r="I360">
        <v>7.9067073757087503</v>
      </c>
      <c r="J360">
        <v>0.61353924695641604</v>
      </c>
      <c r="K360">
        <v>0</v>
      </c>
      <c r="L360">
        <v>1.9865161649732199</v>
      </c>
      <c r="M360">
        <v>1.1641532182693499E-13</v>
      </c>
      <c r="N360">
        <v>5.0514725081215905</v>
      </c>
      <c r="O360">
        <v>79.573718428249506</v>
      </c>
      <c r="P360">
        <v>79.069421957197704</v>
      </c>
      <c r="Q360">
        <v>163.694612893569</v>
      </c>
      <c r="R360">
        <v>0.29301628760808301</v>
      </c>
      <c r="S360">
        <v>7.9573718428249505</v>
      </c>
      <c r="T360">
        <v>7.9069421957197701</v>
      </c>
      <c r="U360">
        <v>16.157330326152799</v>
      </c>
      <c r="V360">
        <v>3.8746032899910299E-2</v>
      </c>
      <c r="W360">
        <v>0</v>
      </c>
      <c r="X360">
        <v>0.1155733763926</v>
      </c>
      <c r="Y360">
        <v>0</v>
      </c>
      <c r="Z360">
        <v>16.234157669645498</v>
      </c>
      <c r="AA360">
        <v>16.157330326152799</v>
      </c>
      <c r="AB360">
        <v>5.5340000000000001E-4</v>
      </c>
    </row>
    <row r="361" spans="1:28" x14ac:dyDescent="0.25">
      <c r="A361">
        <v>2</v>
      </c>
      <c r="B361">
        <v>179.24931506849316</v>
      </c>
      <c r="C361">
        <v>179.74794520547945</v>
      </c>
      <c r="D361">
        <v>5.0514725081215905</v>
      </c>
      <c r="E361">
        <v>79.573718428249506</v>
      </c>
      <c r="F361">
        <v>79.069421957197704</v>
      </c>
      <c r="G361">
        <v>0.29301628760808301</v>
      </c>
      <c r="H361">
        <v>7.9573718428249505</v>
      </c>
      <c r="I361">
        <v>7.9069421957197701</v>
      </c>
      <c r="J361">
        <v>7.1770566713423003</v>
      </c>
      <c r="K361">
        <v>0</v>
      </c>
      <c r="L361">
        <v>5.79807445744233</v>
      </c>
      <c r="M361">
        <v>-5.8207660913467396E-14</v>
      </c>
      <c r="N361">
        <v>6.3809234687109901</v>
      </c>
      <c r="O361">
        <v>79.617152663853602</v>
      </c>
      <c r="P361">
        <v>79.075518974904199</v>
      </c>
      <c r="Q361">
        <v>165.073595107469</v>
      </c>
      <c r="R361">
        <v>0.365495751589961</v>
      </c>
      <c r="S361">
        <v>7.9617152663853608</v>
      </c>
      <c r="T361">
        <v>7.9075518974904195</v>
      </c>
      <c r="U361">
        <v>16.234762915465701</v>
      </c>
      <c r="V361">
        <v>0.40974233723996001</v>
      </c>
      <c r="W361">
        <v>0</v>
      </c>
      <c r="X361">
        <v>0.33230974792701801</v>
      </c>
      <c r="Y361">
        <v>0</v>
      </c>
      <c r="Z361">
        <v>16.157330326152799</v>
      </c>
      <c r="AA361">
        <v>16.234762915465701</v>
      </c>
      <c r="AB361">
        <v>1.7630999999999999E-3</v>
      </c>
    </row>
    <row r="362" spans="1:28" x14ac:dyDescent="0.25">
      <c r="A362">
        <v>2</v>
      </c>
      <c r="B362">
        <v>179.75068493150684</v>
      </c>
      <c r="C362">
        <v>180.24657534246575</v>
      </c>
      <c r="D362">
        <v>6.3809234687109901</v>
      </c>
      <c r="E362">
        <v>79.617152663853602</v>
      </c>
      <c r="F362">
        <v>79.075518974904199</v>
      </c>
      <c r="G362">
        <v>0.365495751589961</v>
      </c>
      <c r="H362">
        <v>7.9617152663853608</v>
      </c>
      <c r="I362">
        <v>7.9075518974904195</v>
      </c>
      <c r="J362">
        <v>0.61353924695641604</v>
      </c>
      <c r="K362">
        <v>0</v>
      </c>
      <c r="L362">
        <v>1.9864755627299902</v>
      </c>
      <c r="M362">
        <v>1.74622982740402E-13</v>
      </c>
      <c r="N362">
        <v>5.0513889225155797</v>
      </c>
      <c r="O362">
        <v>79.571403568198207</v>
      </c>
      <c r="P362">
        <v>79.077866300981299</v>
      </c>
      <c r="Q362">
        <v>163.70065879169499</v>
      </c>
      <c r="R362">
        <v>0.29301122604561697</v>
      </c>
      <c r="S362">
        <v>7.9571403568198198</v>
      </c>
      <c r="T362">
        <v>7.9077866300981308</v>
      </c>
      <c r="U362">
        <v>16.1579382129636</v>
      </c>
      <c r="V362">
        <v>3.8746032899910299E-2</v>
      </c>
      <c r="W362">
        <v>0</v>
      </c>
      <c r="X362">
        <v>0.115570735402083</v>
      </c>
      <c r="Y362">
        <v>0</v>
      </c>
      <c r="Z362">
        <v>16.234762915465701</v>
      </c>
      <c r="AA362">
        <v>16.1579382129636</v>
      </c>
      <c r="AB362">
        <v>5.5340000000000001E-4</v>
      </c>
    </row>
    <row r="363" spans="1:28" x14ac:dyDescent="0.25">
      <c r="A363">
        <v>2</v>
      </c>
      <c r="B363">
        <v>180.24931506849316</v>
      </c>
      <c r="C363">
        <v>180.74794520547945</v>
      </c>
      <c r="D363">
        <v>5.0513889225155797</v>
      </c>
      <c r="E363">
        <v>79.571403568198207</v>
      </c>
      <c r="F363">
        <v>79.077866300981299</v>
      </c>
      <c r="G363">
        <v>0.29301122604561697</v>
      </c>
      <c r="H363">
        <v>7.9571403568198198</v>
      </c>
      <c r="I363">
        <v>7.9077866300981308</v>
      </c>
      <c r="J363">
        <v>7.1769326619589204</v>
      </c>
      <c r="K363">
        <v>0</v>
      </c>
      <c r="L363">
        <v>5.7979751018204801</v>
      </c>
      <c r="M363">
        <v>-2.9103830456733698E-14</v>
      </c>
      <c r="N363">
        <v>6.3808048791169103</v>
      </c>
      <c r="O363">
        <v>79.614850409933595</v>
      </c>
      <c r="P363">
        <v>79.083961062783004</v>
      </c>
      <c r="Q363">
        <v>165.07961635183401</v>
      </c>
      <c r="R363">
        <v>0.36548856999484597</v>
      </c>
      <c r="S363">
        <v>7.9614850409933595</v>
      </c>
      <c r="T363">
        <v>7.9083961062782997</v>
      </c>
      <c r="U363">
        <v>16.235369717266501</v>
      </c>
      <c r="V363">
        <v>0.40973478765923499</v>
      </c>
      <c r="W363">
        <v>0</v>
      </c>
      <c r="X363">
        <v>0.332303283356294</v>
      </c>
      <c r="Y363">
        <v>0</v>
      </c>
      <c r="Z363">
        <v>16.1579382129636</v>
      </c>
      <c r="AA363">
        <v>16.235369717266501</v>
      </c>
      <c r="AB363">
        <v>1.7629999999999998E-3</v>
      </c>
    </row>
    <row r="364" spans="1:28" x14ac:dyDescent="0.25">
      <c r="A364">
        <v>2</v>
      </c>
      <c r="B364">
        <v>180.75068493150684</v>
      </c>
      <c r="C364">
        <v>181.24657534246575</v>
      </c>
      <c r="D364">
        <v>6.3808048791169103</v>
      </c>
      <c r="E364">
        <v>79.614850409933595</v>
      </c>
      <c r="F364">
        <v>79.083961062783004</v>
      </c>
      <c r="G364">
        <v>0.36548856999484597</v>
      </c>
      <c r="H364">
        <v>7.9614850409933595</v>
      </c>
      <c r="I364">
        <v>7.9083961062782997</v>
      </c>
      <c r="J364">
        <v>0.61353924695641504</v>
      </c>
      <c r="K364">
        <v>0</v>
      </c>
      <c r="L364">
        <v>1.9864352987956999</v>
      </c>
      <c r="M364">
        <v>2.9103830456733698E-14</v>
      </c>
      <c r="N364">
        <v>5.0513060313774103</v>
      </c>
      <c r="O364">
        <v>79.56910675167731</v>
      </c>
      <c r="P364">
        <v>79.086307516939399</v>
      </c>
      <c r="Q364">
        <v>163.706720299994</v>
      </c>
      <c r="R364">
        <v>0.29300620683238798</v>
      </c>
      <c r="S364">
        <v>7.9569106751677303</v>
      </c>
      <c r="T364">
        <v>7.9086307516939396</v>
      </c>
      <c r="U364">
        <v>16.158547633694099</v>
      </c>
      <c r="V364">
        <v>3.8746032899910299E-2</v>
      </c>
      <c r="W364">
        <v>0</v>
      </c>
      <c r="X364">
        <v>0.115568116472356</v>
      </c>
      <c r="Y364">
        <v>0</v>
      </c>
      <c r="Z364">
        <v>16.235369717266501</v>
      </c>
      <c r="AA364">
        <v>16.158547633694099</v>
      </c>
      <c r="AB364">
        <v>5.5340000000000001E-4</v>
      </c>
    </row>
    <row r="365" spans="1:28" x14ac:dyDescent="0.25">
      <c r="A365">
        <v>2</v>
      </c>
      <c r="B365">
        <v>181.24931506849316</v>
      </c>
      <c r="C365">
        <v>181.74794520547945</v>
      </c>
      <c r="D365">
        <v>5.0513060313774103</v>
      </c>
      <c r="E365">
        <v>79.56910675167731</v>
      </c>
      <c r="F365">
        <v>79.086307516939399</v>
      </c>
      <c r="G365">
        <v>0.29300620683238798</v>
      </c>
      <c r="H365">
        <v>7.9569106751677303</v>
      </c>
      <c r="I365">
        <v>7.9086307516939396</v>
      </c>
      <c r="J365">
        <v>7.1768098369199897</v>
      </c>
      <c r="K365">
        <v>0</v>
      </c>
      <c r="L365">
        <v>5.7978767150606698</v>
      </c>
      <c r="M365">
        <v>-5.8207660913467396E-14</v>
      </c>
      <c r="N365">
        <v>6.3806872787616102</v>
      </c>
      <c r="O365">
        <v>79.612566114756206</v>
      </c>
      <c r="P365">
        <v>79.092400028335803</v>
      </c>
      <c r="Q365">
        <v>165.08565342185398</v>
      </c>
      <c r="R365">
        <v>0.36548144872218502</v>
      </c>
      <c r="S365">
        <v>7.96125661147562</v>
      </c>
      <c r="T365">
        <v>7.9092400028335792</v>
      </c>
      <c r="U365">
        <v>16.2359780630314</v>
      </c>
      <c r="V365">
        <v>0.40972731018034803</v>
      </c>
      <c r="W365">
        <v>0</v>
      </c>
      <c r="X365">
        <v>0.332296880843031</v>
      </c>
      <c r="Y365">
        <v>0</v>
      </c>
      <c r="Z365">
        <v>16.158547633694099</v>
      </c>
      <c r="AA365">
        <v>16.2359780630314</v>
      </c>
      <c r="AB365">
        <v>1.7629999999999998E-3</v>
      </c>
    </row>
    <row r="366" spans="1:28" x14ac:dyDescent="0.25">
      <c r="A366">
        <v>2</v>
      </c>
      <c r="B366">
        <v>181.75068493150684</v>
      </c>
      <c r="C366">
        <v>182.24657534246575</v>
      </c>
      <c r="D366">
        <v>6.3806872787616102</v>
      </c>
      <c r="E366">
        <v>79.612566114756206</v>
      </c>
      <c r="F366">
        <v>79.092400028335803</v>
      </c>
      <c r="G366">
        <v>0.36548144872218502</v>
      </c>
      <c r="H366">
        <v>7.96125661147562</v>
      </c>
      <c r="I366">
        <v>7.9092400028335792</v>
      </c>
      <c r="J366">
        <v>0.61353924695641604</v>
      </c>
      <c r="K366">
        <v>0</v>
      </c>
      <c r="L366">
        <v>1.98639537085326</v>
      </c>
      <c r="M366">
        <v>0</v>
      </c>
      <c r="N366">
        <v>5.0512238299491603</v>
      </c>
      <c r="O366">
        <v>79.566827855336797</v>
      </c>
      <c r="P366">
        <v>79.094745612670792</v>
      </c>
      <c r="Q366">
        <v>163.712797297957</v>
      </c>
      <c r="R366">
        <v>0.29300122967819497</v>
      </c>
      <c r="S366">
        <v>7.9566827855336797</v>
      </c>
      <c r="T366">
        <v>7.9094745612670803</v>
      </c>
      <c r="U366">
        <v>16.159158576479001</v>
      </c>
      <c r="V366">
        <v>3.8746032899910299E-2</v>
      </c>
      <c r="W366">
        <v>0</v>
      </c>
      <c r="X366">
        <v>0.11556551945233499</v>
      </c>
      <c r="Y366">
        <v>0</v>
      </c>
      <c r="Z366">
        <v>16.2359780630314</v>
      </c>
      <c r="AA366">
        <v>16.159158576479001</v>
      </c>
      <c r="AB366">
        <v>5.5340000000000001E-4</v>
      </c>
    </row>
    <row r="367" spans="1:28" x14ac:dyDescent="0.25">
      <c r="A367">
        <v>2</v>
      </c>
      <c r="B367">
        <v>182.24931506849316</v>
      </c>
      <c r="C367">
        <v>182.74794520547945</v>
      </c>
      <c r="D367">
        <v>5.0512238299491603</v>
      </c>
      <c r="E367">
        <v>79.566827855336797</v>
      </c>
      <c r="F367">
        <v>79.094745612670792</v>
      </c>
      <c r="G367">
        <v>0.29300122967819497</v>
      </c>
      <c r="H367">
        <v>7.9566827855336797</v>
      </c>
      <c r="I367">
        <v>7.9094745612670803</v>
      </c>
      <c r="J367">
        <v>7.1766881880818003</v>
      </c>
      <c r="K367">
        <v>0</v>
      </c>
      <c r="L367">
        <v>5.7977792904964103</v>
      </c>
      <c r="M367">
        <v>8.73114913702011E-14</v>
      </c>
      <c r="N367">
        <v>6.3805706608674599</v>
      </c>
      <c r="O367">
        <v>79.610299655548801</v>
      </c>
      <c r="P367">
        <v>79.10083587912581</v>
      </c>
      <c r="Q367">
        <v>165.091706195542</v>
      </c>
      <c r="R367">
        <v>0.365474387358595</v>
      </c>
      <c r="S367">
        <v>7.9610299655548795</v>
      </c>
      <c r="T367">
        <v>7.9100835879125801</v>
      </c>
      <c r="U367">
        <v>16.236587940826102</v>
      </c>
      <c r="V367">
        <v>0.40971990430751098</v>
      </c>
      <c r="W367">
        <v>0</v>
      </c>
      <c r="X367">
        <v>0.33229053996041003</v>
      </c>
      <c r="Y367">
        <v>0</v>
      </c>
      <c r="Z367">
        <v>16.159158576479001</v>
      </c>
      <c r="AA367">
        <v>16.236587940826102</v>
      </c>
      <c r="AB367">
        <v>1.7629999999999998E-3</v>
      </c>
    </row>
    <row r="368" spans="1:28" x14ac:dyDescent="0.25">
      <c r="A368">
        <v>2</v>
      </c>
      <c r="B368">
        <v>182.75068493150684</v>
      </c>
      <c r="C368">
        <v>183.24657534246575</v>
      </c>
      <c r="D368">
        <v>6.3805706608674599</v>
      </c>
      <c r="E368">
        <v>79.610299655548801</v>
      </c>
      <c r="F368">
        <v>79.10083587912581</v>
      </c>
      <c r="G368">
        <v>0.365474387358595</v>
      </c>
      <c r="H368">
        <v>7.9610299655548795</v>
      </c>
      <c r="I368">
        <v>7.9100835879125801</v>
      </c>
      <c r="J368">
        <v>0.61353924695641604</v>
      </c>
      <c r="K368">
        <v>0</v>
      </c>
      <c r="L368">
        <v>1.9863557766017299</v>
      </c>
      <c r="M368">
        <v>1.1641532182693499E-13</v>
      </c>
      <c r="N368">
        <v>5.0511423135056601</v>
      </c>
      <c r="O368">
        <v>79.564566756665997</v>
      </c>
      <c r="P368">
        <v>79.103180595725007</v>
      </c>
      <c r="Q368">
        <v>163.718889665897</v>
      </c>
      <c r="R368">
        <v>0.29299629429482799</v>
      </c>
      <c r="S368">
        <v>7.9564566756666002</v>
      </c>
      <c r="T368">
        <v>7.9103180595725</v>
      </c>
      <c r="U368">
        <v>16.1597710295339</v>
      </c>
      <c r="V368">
        <v>3.8746032899910299E-2</v>
      </c>
      <c r="W368">
        <v>0</v>
      </c>
      <c r="X368">
        <v>0.115562944192039</v>
      </c>
      <c r="Y368">
        <v>0</v>
      </c>
      <c r="Z368">
        <v>16.236587940826102</v>
      </c>
      <c r="AA368">
        <v>16.1597710295339</v>
      </c>
      <c r="AB368">
        <v>5.5340000000000001E-4</v>
      </c>
    </row>
    <row r="369" spans="1:28" x14ac:dyDescent="0.25">
      <c r="A369">
        <v>2</v>
      </c>
      <c r="B369">
        <v>183.24931506849316</v>
      </c>
      <c r="C369">
        <v>183.74794520547945</v>
      </c>
      <c r="D369">
        <v>5.0511423135056601</v>
      </c>
      <c r="E369">
        <v>79.564566756665997</v>
      </c>
      <c r="F369">
        <v>79.103180595725007</v>
      </c>
      <c r="G369">
        <v>0.29299629429482799</v>
      </c>
      <c r="H369">
        <v>7.9564566756666002</v>
      </c>
      <c r="I369">
        <v>7.9103180595725</v>
      </c>
      <c r="J369">
        <v>7.1765677073563499</v>
      </c>
      <c r="K369">
        <v>0</v>
      </c>
      <c r="L369">
        <v>5.7976828215072205</v>
      </c>
      <c r="M369">
        <v>2.0372681319713601E-13</v>
      </c>
      <c r="N369">
        <v>6.3804550187032403</v>
      </c>
      <c r="O369">
        <v>79.608050910374104</v>
      </c>
      <c r="P369">
        <v>79.109268622668196</v>
      </c>
      <c r="Q369">
        <v>165.097774551746</v>
      </c>
      <c r="R369">
        <v>0.36546738549353003</v>
      </c>
      <c r="S369">
        <v>7.9608050910374102</v>
      </c>
      <c r="T369">
        <v>7.9109268622668196</v>
      </c>
      <c r="U369">
        <v>16.237199338797801</v>
      </c>
      <c r="V369">
        <v>0.40971256954833801</v>
      </c>
      <c r="W369">
        <v>0</v>
      </c>
      <c r="X369">
        <v>0.33228426028450503</v>
      </c>
      <c r="Y369">
        <v>0</v>
      </c>
      <c r="Z369">
        <v>16.1597710295339</v>
      </c>
      <c r="AA369">
        <v>16.237199338797801</v>
      </c>
      <c r="AB369">
        <v>1.7629E-3</v>
      </c>
    </row>
    <row r="370" spans="1:28" x14ac:dyDescent="0.25">
      <c r="A370">
        <v>2</v>
      </c>
      <c r="B370">
        <v>183.75068493150684</v>
      </c>
      <c r="C370">
        <v>184.24657534246575</v>
      </c>
      <c r="D370">
        <v>6.3804550187032403</v>
      </c>
      <c r="E370">
        <v>79.608050910374104</v>
      </c>
      <c r="F370">
        <v>79.109268622668196</v>
      </c>
      <c r="G370">
        <v>0.36546738549353003</v>
      </c>
      <c r="H370">
        <v>7.9608050910374102</v>
      </c>
      <c r="I370">
        <v>7.9109268622668196</v>
      </c>
      <c r="J370">
        <v>0.61353924695641604</v>
      </c>
      <c r="K370">
        <v>0</v>
      </c>
      <c r="L370">
        <v>1.9863165137554799</v>
      </c>
      <c r="M370">
        <v>-2.9103830456733698E-14</v>
      </c>
      <c r="N370">
        <v>5.0510614773540699</v>
      </c>
      <c r="O370">
        <v>79.562323333988203</v>
      </c>
      <c r="P370">
        <v>79.111612473604296</v>
      </c>
      <c r="Q370">
        <v>163.72499728494699</v>
      </c>
      <c r="R370">
        <v>0.29299140039605404</v>
      </c>
      <c r="S370">
        <v>7.9562323333988196</v>
      </c>
      <c r="T370">
        <v>7.9111612473604298</v>
      </c>
      <c r="U370">
        <v>16.1603849811553</v>
      </c>
      <c r="V370">
        <v>3.8746032899910299E-2</v>
      </c>
      <c r="W370">
        <v>0</v>
      </c>
      <c r="X370">
        <v>0.11556039054236901</v>
      </c>
      <c r="Y370">
        <v>0</v>
      </c>
      <c r="Z370">
        <v>16.237199338797801</v>
      </c>
      <c r="AA370">
        <v>16.1603849811553</v>
      </c>
      <c r="AB370">
        <v>5.5340000000000001E-4</v>
      </c>
    </row>
    <row r="371" spans="1:28" x14ac:dyDescent="0.25">
      <c r="A371">
        <v>2</v>
      </c>
      <c r="B371">
        <v>184.24931506849316</v>
      </c>
      <c r="C371">
        <v>184.74794520547945</v>
      </c>
      <c r="D371">
        <v>5.0510614773540699</v>
      </c>
      <c r="E371">
        <v>79.562323333988203</v>
      </c>
      <c r="F371">
        <v>79.111612473604296</v>
      </c>
      <c r="G371">
        <v>0.29299140039605404</v>
      </c>
      <c r="H371">
        <v>7.9562323333988196</v>
      </c>
      <c r="I371">
        <v>7.9111612473604298</v>
      </c>
      <c r="J371">
        <v>7.1764483867085502</v>
      </c>
      <c r="K371">
        <v>0</v>
      </c>
      <c r="L371">
        <v>5.7975873015168595</v>
      </c>
      <c r="M371">
        <v>-2.9103830456733698E-14</v>
      </c>
      <c r="N371">
        <v>6.3803403455821996</v>
      </c>
      <c r="O371">
        <v>79.605819758125492</v>
      </c>
      <c r="P371">
        <v>79.117698266430494</v>
      </c>
      <c r="Q371">
        <v>165.103858370138</v>
      </c>
      <c r="R371">
        <v>0.36546044271915701</v>
      </c>
      <c r="S371">
        <v>7.9605819758125502</v>
      </c>
      <c r="T371">
        <v>7.9117698266430496</v>
      </c>
      <c r="U371">
        <v>16.237812245174801</v>
      </c>
      <c r="V371">
        <v>0.40970530541365702</v>
      </c>
      <c r="W371">
        <v>0</v>
      </c>
      <c r="X371">
        <v>0.33227804139419603</v>
      </c>
      <c r="Y371">
        <v>0</v>
      </c>
      <c r="Z371">
        <v>16.1603849811553</v>
      </c>
      <c r="AA371">
        <v>16.237812245174801</v>
      </c>
      <c r="AB371">
        <v>1.7629E-3</v>
      </c>
    </row>
    <row r="372" spans="1:28" x14ac:dyDescent="0.25">
      <c r="A372">
        <v>2</v>
      </c>
      <c r="B372">
        <v>184.75068493150684</v>
      </c>
      <c r="C372">
        <v>185.24657534246575</v>
      </c>
      <c r="D372">
        <v>6.3803403455821996</v>
      </c>
      <c r="E372">
        <v>79.605819758125492</v>
      </c>
      <c r="F372">
        <v>79.117698266430494</v>
      </c>
      <c r="G372">
        <v>0.36546044271915701</v>
      </c>
      <c r="H372">
        <v>7.9605819758125502</v>
      </c>
      <c r="I372">
        <v>7.9117698266430496</v>
      </c>
      <c r="J372">
        <v>0.61353924695641604</v>
      </c>
      <c r="K372">
        <v>0</v>
      </c>
      <c r="L372">
        <v>1.9862775800447701</v>
      </c>
      <c r="M372">
        <v>-1.1641532182693499E-13</v>
      </c>
      <c r="N372">
        <v>5.0509813168325799</v>
      </c>
      <c r="O372">
        <v>79.560097466454692</v>
      </c>
      <c r="P372">
        <v>79.120041253762693</v>
      </c>
      <c r="Q372">
        <v>163.73112003704998</v>
      </c>
      <c r="R372">
        <v>0.29298654769753502</v>
      </c>
      <c r="S372">
        <v>7.9560097466454698</v>
      </c>
      <c r="T372">
        <v>7.9120041253762698</v>
      </c>
      <c r="U372">
        <v>16.161000419719301</v>
      </c>
      <c r="V372">
        <v>3.8746032899910299E-2</v>
      </c>
      <c r="W372">
        <v>0</v>
      </c>
      <c r="X372">
        <v>0.11555785835539401</v>
      </c>
      <c r="Y372">
        <v>0</v>
      </c>
      <c r="Z372">
        <v>16.237812245174801</v>
      </c>
      <c r="AA372">
        <v>16.161000419719301</v>
      </c>
      <c r="AB372">
        <v>5.5330000000000006E-4</v>
      </c>
    </row>
    <row r="373" spans="1:28" x14ac:dyDescent="0.25">
      <c r="A373">
        <v>2</v>
      </c>
      <c r="B373">
        <v>185.24931506849316</v>
      </c>
      <c r="C373">
        <v>185.74794520547945</v>
      </c>
      <c r="D373">
        <v>5.0509813168325799</v>
      </c>
      <c r="E373">
        <v>79.560097466454692</v>
      </c>
      <c r="F373">
        <v>79.120041253762693</v>
      </c>
      <c r="G373">
        <v>0.29298654769753502</v>
      </c>
      <c r="H373">
        <v>7.9560097466454698</v>
      </c>
      <c r="I373">
        <v>7.9120041253762698</v>
      </c>
      <c r="J373">
        <v>7.1763302181614996</v>
      </c>
      <c r="K373">
        <v>0</v>
      </c>
      <c r="L373">
        <v>5.7974927239947904</v>
      </c>
      <c r="M373">
        <v>-2.9103830456733698E-14</v>
      </c>
      <c r="N373">
        <v>6.3802266348648704</v>
      </c>
      <c r="O373">
        <v>79.603606078519405</v>
      </c>
      <c r="P373">
        <v>79.126124817832405</v>
      </c>
      <c r="Q373">
        <v>165.10995753121699</v>
      </c>
      <c r="R373">
        <v>0.36545355863052703</v>
      </c>
      <c r="S373">
        <v>7.96036060785194</v>
      </c>
      <c r="T373">
        <v>7.9126124817832393</v>
      </c>
      <c r="U373">
        <v>16.238426648265701</v>
      </c>
      <c r="V373">
        <v>0.40969811141783996</v>
      </c>
      <c r="W373">
        <v>0</v>
      </c>
      <c r="X373">
        <v>0.33227188287140802</v>
      </c>
      <c r="Y373">
        <v>0</v>
      </c>
      <c r="Z373">
        <v>16.161000419719301</v>
      </c>
      <c r="AA373">
        <v>16.238426648265701</v>
      </c>
      <c r="AB373">
        <v>1.7629E-3</v>
      </c>
    </row>
    <row r="374" spans="1:28" x14ac:dyDescent="0.25">
      <c r="A374">
        <v>2</v>
      </c>
      <c r="B374">
        <v>185.75068493150684</v>
      </c>
      <c r="C374">
        <v>186.24657534246575</v>
      </c>
      <c r="D374">
        <v>6.3802266348648704</v>
      </c>
      <c r="E374">
        <v>79.603606078519405</v>
      </c>
      <c r="F374">
        <v>79.126124817832405</v>
      </c>
      <c r="G374">
        <v>0.36545355863052703</v>
      </c>
      <c r="H374">
        <v>7.96036060785194</v>
      </c>
      <c r="I374">
        <v>7.9126124817832393</v>
      </c>
      <c r="J374">
        <v>0.61353924695641604</v>
      </c>
      <c r="K374">
        <v>0</v>
      </c>
      <c r="L374">
        <v>1.9862389732151</v>
      </c>
      <c r="M374">
        <v>2.9103830456733698E-14</v>
      </c>
      <c r="N374">
        <v>5.0509018273123303</v>
      </c>
      <c r="O374">
        <v>79.557889034038595</v>
      </c>
      <c r="P374">
        <v>79.128466943607094</v>
      </c>
      <c r="Q374">
        <v>163.73725780495801</v>
      </c>
      <c r="R374">
        <v>0.29298173591693699</v>
      </c>
      <c r="S374">
        <v>7.9557889034038602</v>
      </c>
      <c r="T374">
        <v>7.9128466943607103</v>
      </c>
      <c r="U374">
        <v>16.161617333681502</v>
      </c>
      <c r="V374">
        <v>3.8746032899910299E-2</v>
      </c>
      <c r="W374">
        <v>0</v>
      </c>
      <c r="X374">
        <v>0.115555347484113</v>
      </c>
      <c r="Y374">
        <v>0</v>
      </c>
      <c r="Z374">
        <v>16.238426648265701</v>
      </c>
      <c r="AA374">
        <v>16.161617333681502</v>
      </c>
      <c r="AB374">
        <v>5.5330000000000006E-4</v>
      </c>
    </row>
    <row r="375" spans="1:28" x14ac:dyDescent="0.25">
      <c r="A375">
        <v>2</v>
      </c>
      <c r="B375">
        <v>186.24931506849316</v>
      </c>
      <c r="C375">
        <v>186.74794520547945</v>
      </c>
      <c r="D375">
        <v>5.0509018273123303</v>
      </c>
      <c r="E375">
        <v>79.557889034038595</v>
      </c>
      <c r="F375">
        <v>79.128466943607094</v>
      </c>
      <c r="G375">
        <v>0.29298173591693699</v>
      </c>
      <c r="H375">
        <v>7.9557889034038602</v>
      </c>
      <c r="I375">
        <v>7.9128466943607103</v>
      </c>
      <c r="J375">
        <v>7.17621319379057</v>
      </c>
      <c r="K375">
        <v>0</v>
      </c>
      <c r="L375">
        <v>5.7973990824544996</v>
      </c>
      <c r="M375">
        <v>8.73114913702011E-14</v>
      </c>
      <c r="N375">
        <v>6.3801138799562995</v>
      </c>
      <c r="O375">
        <v>79.601409752090902</v>
      </c>
      <c r="P375">
        <v>79.134548284246804</v>
      </c>
      <c r="Q375">
        <v>165.116071916294</v>
      </c>
      <c r="R375">
        <v>0.36544673282540402</v>
      </c>
      <c r="S375">
        <v>7.9601409752090904</v>
      </c>
      <c r="T375">
        <v>7.9134548284246806</v>
      </c>
      <c r="U375">
        <v>16.239042536459198</v>
      </c>
      <c r="V375">
        <v>0.40969098707844898</v>
      </c>
      <c r="W375">
        <v>0</v>
      </c>
      <c r="X375">
        <v>0.33226578430078402</v>
      </c>
      <c r="Y375">
        <v>0</v>
      </c>
      <c r="Z375">
        <v>16.161617333681502</v>
      </c>
      <c r="AA375">
        <v>16.239042536459198</v>
      </c>
      <c r="AB375">
        <v>1.7629E-3</v>
      </c>
    </row>
    <row r="376" spans="1:28" x14ac:dyDescent="0.25">
      <c r="A376">
        <v>2</v>
      </c>
      <c r="B376">
        <v>186.75068493150684</v>
      </c>
      <c r="C376">
        <v>187.24657534246575</v>
      </c>
      <c r="D376">
        <v>6.3801138799562995</v>
      </c>
      <c r="E376">
        <v>79.601409752090902</v>
      </c>
      <c r="F376">
        <v>79.134548284246804</v>
      </c>
      <c r="G376">
        <v>0.36544673282540402</v>
      </c>
      <c r="H376">
        <v>7.9601409752090904</v>
      </c>
      <c r="I376">
        <v>7.9134548284246806</v>
      </c>
      <c r="J376">
        <v>0.61353924695641604</v>
      </c>
      <c r="K376">
        <v>0</v>
      </c>
      <c r="L376">
        <v>1.9862006910273999</v>
      </c>
      <c r="M376">
        <v>-2.9103830456733698E-14</v>
      </c>
      <c r="N376">
        <v>5.0508230041955002</v>
      </c>
      <c r="O376">
        <v>79.555697917529912</v>
      </c>
      <c r="P376">
        <v>79.1368895504976</v>
      </c>
      <c r="Q376">
        <v>163.74341047222302</v>
      </c>
      <c r="R376">
        <v>0.29297696477382301</v>
      </c>
      <c r="S376">
        <v>7.9555697917529899</v>
      </c>
      <c r="T376">
        <v>7.9136889550497598</v>
      </c>
      <c r="U376">
        <v>16.162235711576599</v>
      </c>
      <c r="V376">
        <v>3.8746032899910299E-2</v>
      </c>
      <c r="W376">
        <v>0</v>
      </c>
      <c r="X376">
        <v>0.115552857782504</v>
      </c>
      <c r="Y376">
        <v>0</v>
      </c>
      <c r="Z376">
        <v>16.239042536459198</v>
      </c>
      <c r="AA376">
        <v>16.162235711576599</v>
      </c>
      <c r="AB376">
        <v>5.5330000000000006E-4</v>
      </c>
    </row>
    <row r="377" spans="1:28" x14ac:dyDescent="0.25">
      <c r="A377">
        <v>2</v>
      </c>
      <c r="B377">
        <v>187.24931506849316</v>
      </c>
      <c r="C377">
        <v>187.74794520547945</v>
      </c>
      <c r="D377">
        <v>5.0508230041955002</v>
      </c>
      <c r="E377">
        <v>79.555697917529912</v>
      </c>
      <c r="F377">
        <v>79.1368895504976</v>
      </c>
      <c r="G377">
        <v>0.29297696477382301</v>
      </c>
      <c r="H377">
        <v>7.9555697917529899</v>
      </c>
      <c r="I377">
        <v>7.9136889550497598</v>
      </c>
      <c r="J377">
        <v>7.1760973057251007</v>
      </c>
      <c r="K377">
        <v>0</v>
      </c>
      <c r="L377">
        <v>5.7973063704541197</v>
      </c>
      <c r="M377">
        <v>1.45519152283669E-13</v>
      </c>
      <c r="N377">
        <v>6.3800020743061499</v>
      </c>
      <c r="O377">
        <v>79.599230660187601</v>
      </c>
      <c r="P377">
        <v>79.142968673000098</v>
      </c>
      <c r="Q377">
        <v>165.122201407494</v>
      </c>
      <c r="R377">
        <v>0.36543996490427799</v>
      </c>
      <c r="S377">
        <v>7.9599230660187601</v>
      </c>
      <c r="T377">
        <v>7.9142968673000098</v>
      </c>
      <c r="U377">
        <v>16.239659898223099</v>
      </c>
      <c r="V377">
        <v>0.40968393191632296</v>
      </c>
      <c r="W377">
        <v>0</v>
      </c>
      <c r="X377">
        <v>0.33225974526984797</v>
      </c>
      <c r="Y377">
        <v>0</v>
      </c>
      <c r="Z377">
        <v>16.162235711576599</v>
      </c>
      <c r="AA377">
        <v>16.239659898223099</v>
      </c>
      <c r="AB377">
        <v>1.7627999999999999E-3</v>
      </c>
    </row>
    <row r="378" spans="1:28" x14ac:dyDescent="0.25">
      <c r="A378">
        <v>2</v>
      </c>
      <c r="B378">
        <v>187.75068493150684</v>
      </c>
      <c r="C378">
        <v>188.24657534246575</v>
      </c>
      <c r="D378">
        <v>6.3800020743061499</v>
      </c>
      <c r="E378">
        <v>79.599230660187601</v>
      </c>
      <c r="F378">
        <v>79.142968673000098</v>
      </c>
      <c r="G378">
        <v>0.36543996490427799</v>
      </c>
      <c r="H378">
        <v>7.9599230660187601</v>
      </c>
      <c r="I378">
        <v>7.9142968673000098</v>
      </c>
      <c r="J378">
        <v>0.61353924695641604</v>
      </c>
      <c r="K378">
        <v>0</v>
      </c>
      <c r="L378">
        <v>1.98616273125766</v>
      </c>
      <c r="M378">
        <v>1.74622982740402E-13</v>
      </c>
      <c r="N378">
        <v>5.0507448429153703</v>
      </c>
      <c r="O378">
        <v>79.553523998529897</v>
      </c>
      <c r="P378">
        <v>79.1453090817472</v>
      </c>
      <c r="Q378">
        <v>163.74957792319199</v>
      </c>
      <c r="R378">
        <v>0.29297223398965505</v>
      </c>
      <c r="S378">
        <v>7.9553523998529903</v>
      </c>
      <c r="T378">
        <v>7.9145309081747204</v>
      </c>
      <c r="U378">
        <v>16.1628555420174</v>
      </c>
      <c r="V378">
        <v>3.8746032899910299E-2</v>
      </c>
      <c r="W378">
        <v>0</v>
      </c>
      <c r="X378">
        <v>0.115550389105592</v>
      </c>
      <c r="Y378">
        <v>0</v>
      </c>
      <c r="Z378">
        <v>16.239659898223099</v>
      </c>
      <c r="AA378">
        <v>16.1628555420174</v>
      </c>
      <c r="AB378">
        <v>5.5330000000000006E-4</v>
      </c>
    </row>
    <row r="379" spans="1:28" x14ac:dyDescent="0.25">
      <c r="A379">
        <v>2</v>
      </c>
      <c r="B379">
        <v>188.24931506849316</v>
      </c>
      <c r="C379">
        <v>188.74794520547945</v>
      </c>
      <c r="D379">
        <v>5.0507448429153703</v>
      </c>
      <c r="E379">
        <v>79.553523998529897</v>
      </c>
      <c r="F379">
        <v>79.1453090817472</v>
      </c>
      <c r="G379">
        <v>0.29297223398965505</v>
      </c>
      <c r="H379">
        <v>7.9553523998529903</v>
      </c>
      <c r="I379">
        <v>7.9145309081747204</v>
      </c>
      <c r="J379">
        <v>7.1759825461490303</v>
      </c>
      <c r="K379">
        <v>0</v>
      </c>
      <c r="L379">
        <v>5.7972145815949796</v>
      </c>
      <c r="M379">
        <v>2.9103830456733698E-14</v>
      </c>
      <c r="N379">
        <v>6.3798912114092703</v>
      </c>
      <c r="O379">
        <v>79.597068684965791</v>
      </c>
      <c r="P379">
        <v>79.151385991371399</v>
      </c>
      <c r="Q379">
        <v>165.12834588774598</v>
      </c>
      <c r="R379">
        <v>0.36543325447038499</v>
      </c>
      <c r="S379">
        <v>7.9597068684965802</v>
      </c>
      <c r="T379">
        <v>7.9151385991371397</v>
      </c>
      <c r="U379">
        <v>16.240278722104101</v>
      </c>
      <c r="V379">
        <v>0.409676945455622</v>
      </c>
      <c r="W379">
        <v>0</v>
      </c>
      <c r="X379">
        <v>0.33225376536888501</v>
      </c>
      <c r="Y379">
        <v>0</v>
      </c>
      <c r="Z379">
        <v>16.1628555420174</v>
      </c>
      <c r="AA379">
        <v>16.240278722104101</v>
      </c>
      <c r="AB379">
        <v>1.7627999999999999E-3</v>
      </c>
    </row>
    <row r="380" spans="1:28" x14ac:dyDescent="0.25">
      <c r="A380">
        <v>2</v>
      </c>
      <c r="B380">
        <v>188.75068493150684</v>
      </c>
      <c r="C380">
        <v>189.24657534246575</v>
      </c>
      <c r="D380">
        <v>6.3798912114092703</v>
      </c>
      <c r="E380">
        <v>79.597068684965791</v>
      </c>
      <c r="F380">
        <v>79.151385991371399</v>
      </c>
      <c r="G380">
        <v>0.36543325447038499</v>
      </c>
      <c r="H380">
        <v>7.9597068684965802</v>
      </c>
      <c r="I380">
        <v>7.9151385991371397</v>
      </c>
      <c r="J380">
        <v>0.61353924695641604</v>
      </c>
      <c r="K380">
        <v>0</v>
      </c>
      <c r="L380">
        <v>1.98612509169713</v>
      </c>
      <c r="M380">
        <v>-2.9103830456733698E-14</v>
      </c>
      <c r="N380">
        <v>5.0506673389367398</v>
      </c>
      <c r="O380">
        <v>79.551367159446102</v>
      </c>
      <c r="P380">
        <v>79.153725544623001</v>
      </c>
      <c r="Q380">
        <v>163.75576004300601</v>
      </c>
      <c r="R380">
        <v>0.292967543287809</v>
      </c>
      <c r="S380">
        <v>7.9551367159446098</v>
      </c>
      <c r="T380">
        <v>7.9153725544623006</v>
      </c>
      <c r="U380">
        <v>16.1634768136947</v>
      </c>
      <c r="V380">
        <v>3.8746032899910299E-2</v>
      </c>
      <c r="W380">
        <v>0</v>
      </c>
      <c r="X380">
        <v>0.115547941309304</v>
      </c>
      <c r="Y380">
        <v>0</v>
      </c>
      <c r="Z380">
        <v>16.240278722104101</v>
      </c>
      <c r="AA380">
        <v>16.1634768136947</v>
      </c>
      <c r="AB380">
        <v>5.5330000000000006E-4</v>
      </c>
    </row>
    <row r="381" spans="1:28" x14ac:dyDescent="0.25">
      <c r="A381">
        <v>2</v>
      </c>
      <c r="B381">
        <v>189.24931506849316</v>
      </c>
      <c r="C381">
        <v>189.74794520547945</v>
      </c>
      <c r="D381">
        <v>5.0506673389367398</v>
      </c>
      <c r="E381">
        <v>79.551367159446102</v>
      </c>
      <c r="F381">
        <v>79.153725544623001</v>
      </c>
      <c r="G381">
        <v>0.292967543287809</v>
      </c>
      <c r="H381">
        <v>7.9551367159446098</v>
      </c>
      <c r="I381">
        <v>7.9153725544623006</v>
      </c>
      <c r="J381">
        <v>7.1758689072984501</v>
      </c>
      <c r="K381">
        <v>0</v>
      </c>
      <c r="L381">
        <v>5.7971237095229595</v>
      </c>
      <c r="M381">
        <v>-1.1641532182693499E-13</v>
      </c>
      <c r="N381">
        <v>6.3797812848041699</v>
      </c>
      <c r="O381">
        <v>79.594923709382698</v>
      </c>
      <c r="P381">
        <v>79.1598002465945</v>
      </c>
      <c r="Q381">
        <v>165.13450524078101</v>
      </c>
      <c r="R381">
        <v>0.36542660112963499</v>
      </c>
      <c r="S381">
        <v>7.9594923709382703</v>
      </c>
      <c r="T381">
        <v>7.9159800246594498</v>
      </c>
      <c r="U381">
        <v>16.240898996727399</v>
      </c>
      <c r="V381">
        <v>0.409670027223688</v>
      </c>
      <c r="W381">
        <v>0</v>
      </c>
      <c r="X381">
        <v>0.33224784419104403</v>
      </c>
      <c r="Y381">
        <v>0</v>
      </c>
      <c r="Z381">
        <v>16.1634768136947</v>
      </c>
      <c r="AA381">
        <v>16.240898996727399</v>
      </c>
      <c r="AB381">
        <v>1.7627999999999999E-3</v>
      </c>
    </row>
    <row r="382" spans="1:28" x14ac:dyDescent="0.25">
      <c r="A382">
        <v>2</v>
      </c>
      <c r="B382">
        <v>189.75068493150684</v>
      </c>
      <c r="C382">
        <v>190.24657534246575</v>
      </c>
      <c r="D382">
        <v>6.3797812848041699</v>
      </c>
      <c r="E382">
        <v>79.594923709382698</v>
      </c>
      <c r="F382">
        <v>79.1598002465945</v>
      </c>
      <c r="G382">
        <v>0.36542660112963499</v>
      </c>
      <c r="H382">
        <v>7.9594923709382703</v>
      </c>
      <c r="I382">
        <v>7.9159800246594498</v>
      </c>
      <c r="J382">
        <v>0.61353924695641604</v>
      </c>
      <c r="K382">
        <v>0</v>
      </c>
      <c r="L382">
        <v>1.9860877701519501</v>
      </c>
      <c r="M382">
        <v>2.9103830456733698E-14</v>
      </c>
      <c r="N382">
        <v>5.0505904877548202</v>
      </c>
      <c r="O382">
        <v>79.549227283485394</v>
      </c>
      <c r="P382">
        <v>79.162138946345607</v>
      </c>
      <c r="Q382">
        <v>163.761956717586</v>
      </c>
      <c r="R382">
        <v>0.29296289239352596</v>
      </c>
      <c r="S382">
        <v>7.9549227283485395</v>
      </c>
      <c r="T382">
        <v>7.9162138946345602</v>
      </c>
      <c r="U382">
        <v>16.164099515376599</v>
      </c>
      <c r="V382">
        <v>3.8746032899910299E-2</v>
      </c>
      <c r="W382">
        <v>0</v>
      </c>
      <c r="X382">
        <v>0.11554551425064</v>
      </c>
      <c r="Y382">
        <v>0</v>
      </c>
      <c r="Z382">
        <v>16.240898996727399</v>
      </c>
      <c r="AA382">
        <v>16.164099515376599</v>
      </c>
      <c r="AB382">
        <v>5.5330000000000006E-4</v>
      </c>
    </row>
    <row r="383" spans="1:28" x14ac:dyDescent="0.25">
      <c r="A383">
        <v>2</v>
      </c>
      <c r="B383">
        <v>190.24931506849316</v>
      </c>
      <c r="C383">
        <v>190.74794520547945</v>
      </c>
      <c r="D383">
        <v>5.0505904877548202</v>
      </c>
      <c r="E383">
        <v>79.549227283485394</v>
      </c>
      <c r="F383">
        <v>79.162138946345607</v>
      </c>
      <c r="G383">
        <v>0.29296289239352596</v>
      </c>
      <c r="H383">
        <v>7.9549227283485395</v>
      </c>
      <c r="I383">
        <v>7.9162138946345602</v>
      </c>
      <c r="J383">
        <v>7.1757563814629206</v>
      </c>
      <c r="K383">
        <v>0</v>
      </c>
      <c r="L383">
        <v>5.7970337479263403</v>
      </c>
      <c r="M383">
        <v>8.73114913702011E-14</v>
      </c>
      <c r="N383">
        <v>6.3796722880736496</v>
      </c>
      <c r="O383">
        <v>79.592795617191911</v>
      </c>
      <c r="P383">
        <v>79.168211445856798</v>
      </c>
      <c r="Q383">
        <v>165.140679351122</v>
      </c>
      <c r="R383">
        <v>0.365420004490638</v>
      </c>
      <c r="S383">
        <v>7.9592795617191898</v>
      </c>
      <c r="T383">
        <v>7.91682114458568</v>
      </c>
      <c r="U383">
        <v>16.241520710795498</v>
      </c>
      <c r="V383">
        <v>0.40966317675112601</v>
      </c>
      <c r="W383">
        <v>0</v>
      </c>
      <c r="X383">
        <v>0.33224198133224703</v>
      </c>
      <c r="Y383">
        <v>0</v>
      </c>
      <c r="Z383">
        <v>16.164099515376599</v>
      </c>
      <c r="AA383">
        <v>16.241520710795498</v>
      </c>
      <c r="AB383">
        <v>1.7626999999999999E-3</v>
      </c>
    </row>
    <row r="384" spans="1:28" x14ac:dyDescent="0.25">
      <c r="A384">
        <v>2</v>
      </c>
      <c r="B384">
        <v>190.75068493150684</v>
      </c>
      <c r="C384">
        <v>191.24657534246575</v>
      </c>
      <c r="D384">
        <v>6.3796722880736496</v>
      </c>
      <c r="E384">
        <v>79.592795617191911</v>
      </c>
      <c r="F384">
        <v>79.168211445856798</v>
      </c>
      <c r="G384">
        <v>0.365420004490638</v>
      </c>
      <c r="H384">
        <v>7.9592795617191898</v>
      </c>
      <c r="I384">
        <v>7.91682114458568</v>
      </c>
      <c r="J384">
        <v>0.61353924695641604</v>
      </c>
      <c r="K384">
        <v>0</v>
      </c>
      <c r="L384">
        <v>1.9860507644432901</v>
      </c>
      <c r="M384">
        <v>-8.73114913702011E-14</v>
      </c>
      <c r="N384">
        <v>5.0505142848957005</v>
      </c>
      <c r="O384">
        <v>79.547104254649994</v>
      </c>
      <c r="P384">
        <v>79.170549294089795</v>
      </c>
      <c r="Q384">
        <v>163.768167833636</v>
      </c>
      <c r="R384">
        <v>0.29295828103392701</v>
      </c>
      <c r="S384">
        <v>7.9547104254649899</v>
      </c>
      <c r="T384">
        <v>7.9170549294089794</v>
      </c>
      <c r="U384">
        <v>16.164723635907901</v>
      </c>
      <c r="V384">
        <v>3.8746032899910299E-2</v>
      </c>
      <c r="W384">
        <v>0</v>
      </c>
      <c r="X384">
        <v>0.11554310778750899</v>
      </c>
      <c r="Y384">
        <v>0</v>
      </c>
      <c r="Z384">
        <v>16.241520710795498</v>
      </c>
      <c r="AA384">
        <v>16.164723635907901</v>
      </c>
      <c r="AB384">
        <v>5.5330000000000006E-4</v>
      </c>
    </row>
    <row r="385" spans="1:28" x14ac:dyDescent="0.25">
      <c r="A385">
        <v>2</v>
      </c>
      <c r="B385">
        <v>191.24931506849316</v>
      </c>
      <c r="C385">
        <v>191.74794520547945</v>
      </c>
      <c r="D385">
        <v>5.0505142848957005</v>
      </c>
      <c r="E385">
        <v>79.547104254649994</v>
      </c>
      <c r="F385">
        <v>79.170549294089795</v>
      </c>
      <c r="G385">
        <v>0.29295828103392701</v>
      </c>
      <c r="H385">
        <v>7.9547104254649899</v>
      </c>
      <c r="I385">
        <v>7.9170549294089794</v>
      </c>
      <c r="J385">
        <v>7.1756449609848394</v>
      </c>
      <c r="K385">
        <v>0</v>
      </c>
      <c r="L385">
        <v>5.79694469053711</v>
      </c>
      <c r="M385">
        <v>1.1641532182693499E-13</v>
      </c>
      <c r="N385">
        <v>6.3795642148445202</v>
      </c>
      <c r="O385">
        <v>79.590684292938292</v>
      </c>
      <c r="P385">
        <v>79.176619596300299</v>
      </c>
      <c r="Q385">
        <v>165.14686810408301</v>
      </c>
      <c r="R385">
        <v>0.36541346416467901</v>
      </c>
      <c r="S385">
        <v>7.9590684292938301</v>
      </c>
      <c r="T385">
        <v>7.9176619596300295</v>
      </c>
      <c r="U385">
        <v>16.2421438530885</v>
      </c>
      <c r="V385">
        <v>0.409656393571734</v>
      </c>
      <c r="W385">
        <v>0</v>
      </c>
      <c r="X385">
        <v>0.33223617639109604</v>
      </c>
      <c r="Y385">
        <v>0</v>
      </c>
      <c r="Z385">
        <v>16.164723635907901</v>
      </c>
      <c r="AA385">
        <v>16.2421438530885</v>
      </c>
      <c r="AB385">
        <v>1.7626999999999999E-3</v>
      </c>
    </row>
    <row r="386" spans="1:28" x14ac:dyDescent="0.25">
      <c r="A386">
        <v>2</v>
      </c>
      <c r="B386">
        <v>191.75068493150684</v>
      </c>
      <c r="C386">
        <v>192.24657534246575</v>
      </c>
      <c r="D386">
        <v>6.3795642148445202</v>
      </c>
      <c r="E386">
        <v>79.590684292938292</v>
      </c>
      <c r="F386">
        <v>79.176619596300299</v>
      </c>
      <c r="G386">
        <v>0.36541346416467901</v>
      </c>
      <c r="H386">
        <v>7.9590684292938301</v>
      </c>
      <c r="I386">
        <v>7.9176619596300295</v>
      </c>
      <c r="J386">
        <v>0.61353924695641604</v>
      </c>
      <c r="K386">
        <v>0</v>
      </c>
      <c r="L386">
        <v>1.9860140724073598</v>
      </c>
      <c r="M386">
        <v>-1.1641532182693499E-13</v>
      </c>
      <c r="N386">
        <v>5.05043872591619</v>
      </c>
      <c r="O386">
        <v>79.5449979577308</v>
      </c>
      <c r="P386">
        <v>79.178956594985294</v>
      </c>
      <c r="Q386">
        <v>163.774393278632</v>
      </c>
      <c r="R386">
        <v>0.29295370893800204</v>
      </c>
      <c r="S386">
        <v>7.9544997957730805</v>
      </c>
      <c r="T386">
        <v>7.9178956594985301</v>
      </c>
      <c r="U386">
        <v>16.165349164209598</v>
      </c>
      <c r="V386">
        <v>3.8746032899910299E-2</v>
      </c>
      <c r="W386">
        <v>0</v>
      </c>
      <c r="X386">
        <v>0.11554072177883999</v>
      </c>
      <c r="Y386">
        <v>0</v>
      </c>
      <c r="Z386">
        <v>16.2421438530885</v>
      </c>
      <c r="AA386">
        <v>16.165349164209598</v>
      </c>
      <c r="AB386">
        <v>5.5330000000000006E-4</v>
      </c>
    </row>
    <row r="387" spans="1:28" x14ac:dyDescent="0.25">
      <c r="A387">
        <v>2</v>
      </c>
      <c r="B387">
        <v>192.24931506849316</v>
      </c>
      <c r="C387">
        <v>192.74794520547945</v>
      </c>
      <c r="D387">
        <v>5.05043872591619</v>
      </c>
      <c r="E387">
        <v>79.5449979577308</v>
      </c>
      <c r="F387">
        <v>79.178956594985294</v>
      </c>
      <c r="G387">
        <v>0.29295370893800204</v>
      </c>
      <c r="H387">
        <v>7.9544997957730805</v>
      </c>
      <c r="I387">
        <v>7.9178956594985301</v>
      </c>
      <c r="J387">
        <v>7.1755346382584602</v>
      </c>
      <c r="K387">
        <v>0</v>
      </c>
      <c r="L387">
        <v>5.7968565311296301</v>
      </c>
      <c r="M387">
        <v>-2.9103830456733698E-14</v>
      </c>
      <c r="N387">
        <v>6.3794570587867403</v>
      </c>
      <c r="O387">
        <v>79.588589621952607</v>
      </c>
      <c r="P387">
        <v>79.185024705021803</v>
      </c>
      <c r="Q387">
        <v>165.153071385761</v>
      </c>
      <c r="R387">
        <v>0.36540697976568404</v>
      </c>
      <c r="S387">
        <v>7.9588589621952597</v>
      </c>
      <c r="T387">
        <v>7.9185024705021796</v>
      </c>
      <c r="U387">
        <v>16.2427684124631</v>
      </c>
      <c r="V387">
        <v>0.40964967722249102</v>
      </c>
      <c r="W387">
        <v>0</v>
      </c>
      <c r="X387">
        <v>0.33223042896897997</v>
      </c>
      <c r="Y387">
        <v>0</v>
      </c>
      <c r="Z387">
        <v>16.165349164209598</v>
      </c>
      <c r="AA387">
        <v>16.2427684124631</v>
      </c>
      <c r="AB387">
        <v>1.7626999999999999E-3</v>
      </c>
    </row>
    <row r="388" spans="1:28" x14ac:dyDescent="0.25">
      <c r="A388">
        <v>2</v>
      </c>
      <c r="B388">
        <v>192.75068493150684</v>
      </c>
      <c r="C388">
        <v>193.24657534246575</v>
      </c>
      <c r="D388">
        <v>6.3794570587867403</v>
      </c>
      <c r="E388">
        <v>79.588589621952607</v>
      </c>
      <c r="F388">
        <v>79.185024705021803</v>
      </c>
      <c r="G388">
        <v>0.36540697976568404</v>
      </c>
      <c r="H388">
        <v>7.9588589621952597</v>
      </c>
      <c r="I388">
        <v>7.9185024705021796</v>
      </c>
      <c r="J388">
        <v>0.61353924695641604</v>
      </c>
      <c r="K388">
        <v>0</v>
      </c>
      <c r="L388">
        <v>1.9859776918944201</v>
      </c>
      <c r="M388">
        <v>-2.9103830456733698E-14</v>
      </c>
      <c r="N388">
        <v>5.0503638064031398</v>
      </c>
      <c r="O388">
        <v>79.542908278303699</v>
      </c>
      <c r="P388">
        <v>79.1873608561163</v>
      </c>
      <c r="Q388">
        <v>163.78063294082301</v>
      </c>
      <c r="R388">
        <v>0.29294917583658003</v>
      </c>
      <c r="S388">
        <v>7.9542908278303699</v>
      </c>
      <c r="T388">
        <v>7.9187360856116298</v>
      </c>
      <c r="U388">
        <v>16.165976089278601</v>
      </c>
      <c r="V388">
        <v>3.8746032899910299E-2</v>
      </c>
      <c r="W388">
        <v>0</v>
      </c>
      <c r="X388">
        <v>0.11553835608445299</v>
      </c>
      <c r="Y388">
        <v>0</v>
      </c>
      <c r="Z388">
        <v>16.2427684124631</v>
      </c>
      <c r="AA388">
        <v>16.165976089278601</v>
      </c>
      <c r="AB388">
        <v>5.5330000000000006E-4</v>
      </c>
    </row>
    <row r="389" spans="1:28" x14ac:dyDescent="0.25">
      <c r="A389">
        <v>2</v>
      </c>
      <c r="B389">
        <v>193.24931506849316</v>
      </c>
      <c r="C389">
        <v>193.74794520547945</v>
      </c>
      <c r="D389">
        <v>5.0503638064031398</v>
      </c>
      <c r="E389">
        <v>79.542908278303699</v>
      </c>
      <c r="F389">
        <v>79.1873608561163</v>
      </c>
      <c r="G389">
        <v>0.29294917583658003</v>
      </c>
      <c r="H389">
        <v>7.9542908278303699</v>
      </c>
      <c r="I389">
        <v>7.9187360856116298</v>
      </c>
      <c r="J389">
        <v>7.17542540572998</v>
      </c>
      <c r="K389">
        <v>0</v>
      </c>
      <c r="L389">
        <v>5.7967692635210595</v>
      </c>
      <c r="M389">
        <v>-2.9103830456733698E-14</v>
      </c>
      <c r="N389">
        <v>6.3793508136135495</v>
      </c>
      <c r="O389">
        <v>79.586511490345501</v>
      </c>
      <c r="P389">
        <v>79.193426779073093</v>
      </c>
      <c r="Q389">
        <v>165.15928908303201</v>
      </c>
      <c r="R389">
        <v>0.36540055091020796</v>
      </c>
      <c r="S389">
        <v>7.9586511490345497</v>
      </c>
      <c r="T389">
        <v>7.9193426779073102</v>
      </c>
      <c r="U389">
        <v>16.243394377852102</v>
      </c>
      <c r="V389">
        <v>0.40964302724352097</v>
      </c>
      <c r="W389">
        <v>0</v>
      </c>
      <c r="X389">
        <v>0.33222473867004199</v>
      </c>
      <c r="Y389">
        <v>0</v>
      </c>
      <c r="Z389">
        <v>16.165976089278601</v>
      </c>
      <c r="AA389">
        <v>16.243394377852102</v>
      </c>
      <c r="AB389">
        <v>1.7626999999999999E-3</v>
      </c>
    </row>
    <row r="390" spans="1:28" x14ac:dyDescent="0.25">
      <c r="A390">
        <v>2</v>
      </c>
      <c r="B390">
        <v>193.75068493150684</v>
      </c>
      <c r="C390">
        <v>194.24657534246575</v>
      </c>
      <c r="D390">
        <v>6.3793508136135495</v>
      </c>
      <c r="E390">
        <v>79.586511490345501</v>
      </c>
      <c r="F390">
        <v>79.193426779073093</v>
      </c>
      <c r="G390">
        <v>0.36540055091020796</v>
      </c>
      <c r="H390">
        <v>7.9586511490345497</v>
      </c>
      <c r="I390">
        <v>7.9193426779073102</v>
      </c>
      <c r="J390">
        <v>0.61353924695641604</v>
      </c>
      <c r="K390">
        <v>0</v>
      </c>
      <c r="L390">
        <v>1.9859416207701799</v>
      </c>
      <c r="M390">
        <v>5.8207660913467396E-14</v>
      </c>
      <c r="N390">
        <v>5.0502895219735997</v>
      </c>
      <c r="O390">
        <v>79.540835102722298</v>
      </c>
      <c r="P390">
        <v>79.1957620845223</v>
      </c>
      <c r="Q390">
        <v>163.78688670921801</v>
      </c>
      <c r="R390">
        <v>0.292944681462323</v>
      </c>
      <c r="S390">
        <v>7.9540835102722305</v>
      </c>
      <c r="T390">
        <v>7.9195762084522299</v>
      </c>
      <c r="U390">
        <v>16.166604400186799</v>
      </c>
      <c r="V390">
        <v>3.8746032899910299E-2</v>
      </c>
      <c r="W390">
        <v>0</v>
      </c>
      <c r="X390">
        <v>0.11553601056518199</v>
      </c>
      <c r="Y390">
        <v>0</v>
      </c>
      <c r="Z390">
        <v>16.243394377852102</v>
      </c>
      <c r="AA390">
        <v>16.166604400186799</v>
      </c>
      <c r="AB390">
        <v>5.5330000000000006E-4</v>
      </c>
    </row>
    <row r="391" spans="1:28" x14ac:dyDescent="0.25">
      <c r="A391">
        <v>2</v>
      </c>
      <c r="B391">
        <v>194.24931506849316</v>
      </c>
      <c r="C391">
        <v>194.74794520547945</v>
      </c>
      <c r="D391">
        <v>5.0502895219735997</v>
      </c>
      <c r="E391">
        <v>79.540835102722298</v>
      </c>
      <c r="F391">
        <v>79.1957620845223</v>
      </c>
      <c r="G391">
        <v>0.292944681462323</v>
      </c>
      <c r="H391">
        <v>7.9540835102722305</v>
      </c>
      <c r="I391">
        <v>7.9195762084522299</v>
      </c>
      <c r="J391">
        <v>7.1753172558968403</v>
      </c>
      <c r="K391">
        <v>0</v>
      </c>
      <c r="L391">
        <v>5.79668288157026</v>
      </c>
      <c r="M391">
        <v>0</v>
      </c>
      <c r="N391">
        <v>6.3792454730806902</v>
      </c>
      <c r="O391">
        <v>79.58444978500269</v>
      </c>
      <c r="P391">
        <v>79.201825825461398</v>
      </c>
      <c r="Q391">
        <v>165.165521083545</v>
      </c>
      <c r="R391">
        <v>0.36539417721741801</v>
      </c>
      <c r="S391">
        <v>7.9584449785002702</v>
      </c>
      <c r="T391">
        <v>7.9201825825461398</v>
      </c>
      <c r="U391">
        <v>16.2440217382638</v>
      </c>
      <c r="V391">
        <v>0.40963644317808096</v>
      </c>
      <c r="W391">
        <v>0</v>
      </c>
      <c r="X391">
        <v>0.33221910510103603</v>
      </c>
      <c r="Y391">
        <v>0</v>
      </c>
      <c r="Z391">
        <v>16.166604400186799</v>
      </c>
      <c r="AA391">
        <v>16.2440217382638</v>
      </c>
      <c r="AB391">
        <v>1.7626E-3</v>
      </c>
    </row>
    <row r="392" spans="1:28" x14ac:dyDescent="0.25">
      <c r="A392">
        <v>2</v>
      </c>
      <c r="B392">
        <v>194.75068493150684</v>
      </c>
      <c r="C392">
        <v>195.24657534246575</v>
      </c>
      <c r="D392">
        <v>6.3792454730806902</v>
      </c>
      <c r="E392">
        <v>79.58444978500269</v>
      </c>
      <c r="F392">
        <v>79.201825825461398</v>
      </c>
      <c r="G392">
        <v>0.36539417721741801</v>
      </c>
      <c r="H392">
        <v>7.9584449785002702</v>
      </c>
      <c r="I392">
        <v>7.9201825825461398</v>
      </c>
      <c r="J392">
        <v>0.61353924695641604</v>
      </c>
      <c r="K392">
        <v>0</v>
      </c>
      <c r="L392">
        <v>1.9859058569141801</v>
      </c>
      <c r="M392">
        <v>-2.9103830456733698E-14</v>
      </c>
      <c r="N392">
        <v>5.05021586827423</v>
      </c>
      <c r="O392">
        <v>79.53877831811441</v>
      </c>
      <c r="P392">
        <v>79.204160287198405</v>
      </c>
      <c r="Q392">
        <v>163.79315447358701</v>
      </c>
      <c r="R392">
        <v>0.292940225549713</v>
      </c>
      <c r="S392">
        <v>7.9538778318114405</v>
      </c>
      <c r="T392">
        <v>7.9204160287198402</v>
      </c>
      <c r="U392">
        <v>16.167234086080999</v>
      </c>
      <c r="V392">
        <v>3.8746032899910299E-2</v>
      </c>
      <c r="W392">
        <v>0</v>
      </c>
      <c r="X392">
        <v>0.115533685082743</v>
      </c>
      <c r="Y392">
        <v>0</v>
      </c>
      <c r="Z392">
        <v>16.2440217382638</v>
      </c>
      <c r="AA392">
        <v>16.167234086080999</v>
      </c>
      <c r="AB392">
        <v>5.5330000000000006E-4</v>
      </c>
    </row>
    <row r="393" spans="1:28" x14ac:dyDescent="0.25">
      <c r="A393">
        <v>2</v>
      </c>
      <c r="B393">
        <v>195.24931506849316</v>
      </c>
      <c r="C393">
        <v>195.74794520547945</v>
      </c>
      <c r="D393">
        <v>5.05021586827423</v>
      </c>
      <c r="E393">
        <v>79.53877831811441</v>
      </c>
      <c r="F393">
        <v>79.204160287198405</v>
      </c>
      <c r="G393">
        <v>0.292940225549713</v>
      </c>
      <c r="H393">
        <v>7.9538778318114405</v>
      </c>
      <c r="I393">
        <v>7.9204160287198402</v>
      </c>
      <c r="J393">
        <v>7.1752101813077598</v>
      </c>
      <c r="K393">
        <v>0</v>
      </c>
      <c r="L393">
        <v>5.79659737917813</v>
      </c>
      <c r="M393">
        <v>0</v>
      </c>
      <c r="N393">
        <v>6.3791410309866494</v>
      </c>
      <c r="O393">
        <v>79.582404393580205</v>
      </c>
      <c r="P393">
        <v>79.210221851149996</v>
      </c>
      <c r="Q393">
        <v>165.171767275717</v>
      </c>
      <c r="R393">
        <v>0.365387858309066</v>
      </c>
      <c r="S393">
        <v>7.9582404393580202</v>
      </c>
      <c r="T393">
        <v>7.9210221851149996</v>
      </c>
      <c r="U393">
        <v>16.244650482782102</v>
      </c>
      <c r="V393">
        <v>0.409629924572538</v>
      </c>
      <c r="W393">
        <v>0</v>
      </c>
      <c r="X393">
        <v>0.33221352787146102</v>
      </c>
      <c r="Y393">
        <v>0</v>
      </c>
      <c r="Z393">
        <v>16.167234086080999</v>
      </c>
      <c r="AA393">
        <v>16.244650482782102</v>
      </c>
      <c r="AB393">
        <v>1.7626E-3</v>
      </c>
    </row>
    <row r="394" spans="1:28" x14ac:dyDescent="0.25">
      <c r="A394">
        <v>2</v>
      </c>
      <c r="B394">
        <v>195.75068493150684</v>
      </c>
      <c r="C394">
        <v>196.24657534246575</v>
      </c>
      <c r="D394">
        <v>6.3791410309866494</v>
      </c>
      <c r="E394">
        <v>79.582404393580205</v>
      </c>
      <c r="F394">
        <v>79.210221851149996</v>
      </c>
      <c r="G394">
        <v>0.365387858309066</v>
      </c>
      <c r="H394">
        <v>7.9582404393580202</v>
      </c>
      <c r="I394">
        <v>7.9210221851149996</v>
      </c>
      <c r="J394">
        <v>0.61353924695641604</v>
      </c>
      <c r="K394">
        <v>0</v>
      </c>
      <c r="L394">
        <v>1.9858703982208399</v>
      </c>
      <c r="M394">
        <v>-5.8207660913467396E-14</v>
      </c>
      <c r="N394">
        <v>5.0501428409815095</v>
      </c>
      <c r="O394">
        <v>79.536737812375407</v>
      </c>
      <c r="P394">
        <v>79.212555471095499</v>
      </c>
      <c r="Q394">
        <v>163.799436124452</v>
      </c>
      <c r="R394">
        <v>0.29293580783503803</v>
      </c>
      <c r="S394">
        <v>7.9536737812375407</v>
      </c>
      <c r="T394">
        <v>7.92125554710955</v>
      </c>
      <c r="U394">
        <v>16.167865136182101</v>
      </c>
      <c r="V394">
        <v>3.8746032899910299E-2</v>
      </c>
      <c r="W394">
        <v>0</v>
      </c>
      <c r="X394">
        <v>0.115531379499862</v>
      </c>
      <c r="Y394">
        <v>0</v>
      </c>
      <c r="Z394">
        <v>16.244650482782102</v>
      </c>
      <c r="AA394">
        <v>16.167865136182101</v>
      </c>
      <c r="AB394">
        <v>5.532E-4</v>
      </c>
    </row>
    <row r="395" spans="1:28" x14ac:dyDescent="0.25">
      <c r="A395">
        <v>2</v>
      </c>
      <c r="B395">
        <v>196.24931506849316</v>
      </c>
      <c r="C395">
        <v>196.74794520547945</v>
      </c>
      <c r="D395">
        <v>5.0501428409815095</v>
      </c>
      <c r="E395">
        <v>79.536737812375407</v>
      </c>
      <c r="F395">
        <v>79.212555471095499</v>
      </c>
      <c r="G395">
        <v>0.29293580783503803</v>
      </c>
      <c r="H395">
        <v>7.9536737812375407</v>
      </c>
      <c r="I395">
        <v>7.92125554710955</v>
      </c>
      <c r="J395">
        <v>7.1751041745625095</v>
      </c>
      <c r="K395">
        <v>0</v>
      </c>
      <c r="L395">
        <v>5.7965127502873806</v>
      </c>
      <c r="M395">
        <v>0</v>
      </c>
      <c r="N395">
        <v>6.3790374811723405</v>
      </c>
      <c r="O395">
        <v>79.580375204497798</v>
      </c>
      <c r="P395">
        <v>79.218614863057397</v>
      </c>
      <c r="Q395">
        <v>165.17802754872798</v>
      </c>
      <c r="R395">
        <v>0.36538159380950402</v>
      </c>
      <c r="S395">
        <v>7.9580375204497793</v>
      </c>
      <c r="T395">
        <v>7.9218614863057404</v>
      </c>
      <c r="U395">
        <v>16.245280600565</v>
      </c>
      <c r="V395">
        <v>0.40962347097637702</v>
      </c>
      <c r="W395">
        <v>0</v>
      </c>
      <c r="X395">
        <v>0.33220800659347899</v>
      </c>
      <c r="Y395">
        <v>0</v>
      </c>
      <c r="Z395">
        <v>16.167865136182101</v>
      </c>
      <c r="AA395">
        <v>16.245280600565</v>
      </c>
      <c r="AB395">
        <v>1.7626E-3</v>
      </c>
    </row>
    <row r="396" spans="1:28" x14ac:dyDescent="0.25">
      <c r="A396">
        <v>2</v>
      </c>
      <c r="B396">
        <v>196.75068493150684</v>
      </c>
      <c r="C396">
        <v>197.24657534246575</v>
      </c>
      <c r="D396">
        <v>6.3790374811723405</v>
      </c>
      <c r="E396">
        <v>79.580375204497798</v>
      </c>
      <c r="F396">
        <v>79.218614863057397</v>
      </c>
      <c r="G396">
        <v>0.36538159380950402</v>
      </c>
      <c r="H396">
        <v>7.9580375204497793</v>
      </c>
      <c r="I396">
        <v>7.9218614863057404</v>
      </c>
      <c r="J396">
        <v>0.61353924695641604</v>
      </c>
      <c r="K396">
        <v>0</v>
      </c>
      <c r="L396">
        <v>1.98583524259869</v>
      </c>
      <c r="M396">
        <v>-8.73114913702011E-14</v>
      </c>
      <c r="N396">
        <v>5.0500704358014898</v>
      </c>
      <c r="O396">
        <v>79.534713474163908</v>
      </c>
      <c r="P396">
        <v>79.220947643119999</v>
      </c>
      <c r="Q396">
        <v>163.805731553085</v>
      </c>
      <c r="R396">
        <v>0.29293142805639599</v>
      </c>
      <c r="S396">
        <v>7.9534713474163903</v>
      </c>
      <c r="T396">
        <v>7.9220947643119999</v>
      </c>
      <c r="U396">
        <v>16.168497539784799</v>
      </c>
      <c r="V396">
        <v>3.8746032899910299E-2</v>
      </c>
      <c r="W396">
        <v>0</v>
      </c>
      <c r="X396">
        <v>0.115529093680158</v>
      </c>
      <c r="Y396">
        <v>0</v>
      </c>
      <c r="Z396">
        <v>16.245280600565</v>
      </c>
      <c r="AA396">
        <v>16.168497539784799</v>
      </c>
      <c r="AB396">
        <v>5.532E-4</v>
      </c>
    </row>
    <row r="397" spans="1:28" x14ac:dyDescent="0.25">
      <c r="A397">
        <v>2</v>
      </c>
      <c r="B397">
        <v>197.24931506849316</v>
      </c>
      <c r="C397">
        <v>197.74794520547945</v>
      </c>
      <c r="D397">
        <v>5.0500704358014898</v>
      </c>
      <c r="E397">
        <v>79.534713474163908</v>
      </c>
      <c r="F397">
        <v>79.220947643119999</v>
      </c>
      <c r="G397">
        <v>0.29293142805639599</v>
      </c>
      <c r="H397">
        <v>7.9534713474163903</v>
      </c>
      <c r="I397">
        <v>7.9220947643119999</v>
      </c>
      <c r="J397">
        <v>7.1749992283107602</v>
      </c>
      <c r="K397">
        <v>0</v>
      </c>
      <c r="L397">
        <v>5.7964289888817602</v>
      </c>
      <c r="M397">
        <v>-5.8207660913467396E-14</v>
      </c>
      <c r="N397">
        <v>6.3789348175202001</v>
      </c>
      <c r="O397">
        <v>79.578362106935188</v>
      </c>
      <c r="P397">
        <v>79.227004868058899</v>
      </c>
      <c r="Q397">
        <v>165.18430179251399</v>
      </c>
      <c r="R397">
        <v>0.36537538334561703</v>
      </c>
      <c r="S397">
        <v>7.9578362106935199</v>
      </c>
      <c r="T397">
        <v>7.9227004868058906</v>
      </c>
      <c r="U397">
        <v>16.245912080845002</v>
      </c>
      <c r="V397">
        <v>0.40961708194211399</v>
      </c>
      <c r="W397">
        <v>0</v>
      </c>
      <c r="X397">
        <v>0.33220254088185497</v>
      </c>
      <c r="Y397">
        <v>0</v>
      </c>
      <c r="Z397">
        <v>16.168497539784799</v>
      </c>
      <c r="AA397">
        <v>16.245912080845002</v>
      </c>
      <c r="AB397">
        <v>1.7626E-3</v>
      </c>
    </row>
    <row r="398" spans="1:28" x14ac:dyDescent="0.25">
      <c r="A398">
        <v>2</v>
      </c>
      <c r="B398">
        <v>197.75068493150684</v>
      </c>
      <c r="C398">
        <v>198.24657534246575</v>
      </c>
      <c r="D398">
        <v>6.3789348175202001</v>
      </c>
      <c r="E398">
        <v>79.578362106935188</v>
      </c>
      <c r="F398">
        <v>79.227004868058899</v>
      </c>
      <c r="G398">
        <v>0.36537538334561703</v>
      </c>
      <c r="H398">
        <v>7.9578362106935199</v>
      </c>
      <c r="I398">
        <v>7.9227004868058906</v>
      </c>
      <c r="J398">
        <v>0.61353924695641604</v>
      </c>
      <c r="K398">
        <v>0</v>
      </c>
      <c r="L398">
        <v>1.98580038797049</v>
      </c>
      <c r="M398">
        <v>5.8207660913467396E-14</v>
      </c>
      <c r="N398">
        <v>5.0499986484691597</v>
      </c>
      <c r="O398">
        <v>79.53270519289579</v>
      </c>
      <c r="P398">
        <v>79.229336810135294</v>
      </c>
      <c r="Q398">
        <v>163.81204065149998</v>
      </c>
      <c r="R398">
        <v>0.29292708595364902</v>
      </c>
      <c r="S398">
        <v>7.9532705192895801</v>
      </c>
      <c r="T398">
        <v>7.9229336810135305</v>
      </c>
      <c r="U398">
        <v>16.1691312862568</v>
      </c>
      <c r="V398">
        <v>3.8746032899910299E-2</v>
      </c>
      <c r="W398">
        <v>0</v>
      </c>
      <c r="X398">
        <v>0.115526827488191</v>
      </c>
      <c r="Y398">
        <v>0</v>
      </c>
      <c r="Z398">
        <v>16.245912080845002</v>
      </c>
      <c r="AA398">
        <v>16.1691312862568</v>
      </c>
      <c r="AB398">
        <v>5.532E-4</v>
      </c>
    </row>
    <row r="399" spans="1:28" x14ac:dyDescent="0.25">
      <c r="A399">
        <v>2</v>
      </c>
      <c r="B399">
        <v>198.24931506849316</v>
      </c>
      <c r="C399">
        <v>198.74794520547945</v>
      </c>
      <c r="D399">
        <v>5.0499986484691597</v>
      </c>
      <c r="E399">
        <v>79.53270519289579</v>
      </c>
      <c r="F399">
        <v>79.229336810135294</v>
      </c>
      <c r="G399">
        <v>0.29292708595364902</v>
      </c>
      <c r="H399">
        <v>7.9532705192895801</v>
      </c>
      <c r="I399">
        <v>7.9229336810135305</v>
      </c>
      <c r="J399">
        <v>7.1748953352525495</v>
      </c>
      <c r="K399">
        <v>0</v>
      </c>
      <c r="L399">
        <v>5.7963460889859997</v>
      </c>
      <c r="M399">
        <v>8.73114913702011E-14</v>
      </c>
      <c r="N399">
        <v>6.3788330339546304</v>
      </c>
      <c r="O399">
        <v>79.576364990825795</v>
      </c>
      <c r="P399">
        <v>79.235391872986199</v>
      </c>
      <c r="Q399">
        <v>165.19058989776701</v>
      </c>
      <c r="R399">
        <v>0.36536922654684301</v>
      </c>
      <c r="S399">
        <v>7.9576364990825796</v>
      </c>
      <c r="T399">
        <v>7.9235391872986201</v>
      </c>
      <c r="U399">
        <v>16.246544912928002</v>
      </c>
      <c r="V399">
        <v>0.409610757025336</v>
      </c>
      <c r="W399">
        <v>0</v>
      </c>
      <c r="X399">
        <v>0.33219713035404103</v>
      </c>
      <c r="Y399">
        <v>0</v>
      </c>
      <c r="Z399">
        <v>16.1691312862568</v>
      </c>
      <c r="AA399">
        <v>16.246544912928101</v>
      </c>
      <c r="AB399">
        <v>1.7625E-3</v>
      </c>
    </row>
    <row r="400" spans="1:28" x14ac:dyDescent="0.25">
      <c r="A400">
        <v>2</v>
      </c>
      <c r="B400">
        <v>198.75068493150684</v>
      </c>
      <c r="C400">
        <v>199.24657534246575</v>
      </c>
      <c r="D400">
        <v>6.3788330339546304</v>
      </c>
      <c r="E400">
        <v>79.576364990825795</v>
      </c>
      <c r="F400">
        <v>79.235391872986199</v>
      </c>
      <c r="G400">
        <v>0.36536922654684301</v>
      </c>
      <c r="H400">
        <v>7.9576364990825796</v>
      </c>
      <c r="I400">
        <v>7.9235391872986201</v>
      </c>
      <c r="J400">
        <v>0.61353924695641604</v>
      </c>
      <c r="K400">
        <v>0</v>
      </c>
      <c r="L400">
        <v>1.9857658322731</v>
      </c>
      <c r="M400">
        <v>-2.9103830456733698E-14</v>
      </c>
      <c r="N400">
        <v>5.0499274747487899</v>
      </c>
      <c r="O400">
        <v>79.530712858740088</v>
      </c>
      <c r="P400">
        <v>79.237722978961202</v>
      </c>
      <c r="Q400">
        <v>163.81836331245</v>
      </c>
      <c r="R400">
        <v>0.29292278126844201</v>
      </c>
      <c r="S400">
        <v>7.9530712858740102</v>
      </c>
      <c r="T400">
        <v>7.9237722978961198</v>
      </c>
      <c r="U400">
        <v>16.169766365038601</v>
      </c>
      <c r="V400">
        <v>3.8746032899910299E-2</v>
      </c>
      <c r="W400">
        <v>0</v>
      </c>
      <c r="X400">
        <v>0.115524580789393</v>
      </c>
      <c r="Y400">
        <v>0</v>
      </c>
      <c r="Z400">
        <v>16.246544912928101</v>
      </c>
      <c r="AA400">
        <v>16.169766365038601</v>
      </c>
      <c r="AB400">
        <v>5.532E-4</v>
      </c>
    </row>
    <row r="401" spans="1:28" x14ac:dyDescent="0.25">
      <c r="A401">
        <v>2</v>
      </c>
      <c r="B401">
        <v>199.24931506849316</v>
      </c>
      <c r="C401">
        <v>199.74794520547945</v>
      </c>
      <c r="D401">
        <v>5.0499274747487899</v>
      </c>
      <c r="E401">
        <v>79.530712858740088</v>
      </c>
      <c r="F401">
        <v>79.237722978961202</v>
      </c>
      <c r="G401">
        <v>0.29292278126844201</v>
      </c>
      <c r="H401">
        <v>7.9530712858740102</v>
      </c>
      <c r="I401">
        <v>7.9237722978961198</v>
      </c>
      <c r="J401">
        <v>7.1747924881375802</v>
      </c>
      <c r="K401">
        <v>0</v>
      </c>
      <c r="L401">
        <v>5.7962640446655795</v>
      </c>
      <c r="M401">
        <v>1.74622982740402E-13</v>
      </c>
      <c r="N401">
        <v>6.3787321244411999</v>
      </c>
      <c r="O401">
        <v>79.574383746852405</v>
      </c>
      <c r="P401">
        <v>79.243775884628292</v>
      </c>
      <c r="Q401">
        <v>165.196891755922</v>
      </c>
      <c r="R401">
        <v>0.36536312304513802</v>
      </c>
      <c r="S401">
        <v>7.95743837468524</v>
      </c>
      <c r="T401">
        <v>7.9243775884628205</v>
      </c>
      <c r="U401">
        <v>16.247179086193199</v>
      </c>
      <c r="V401">
        <v>0.40960449578465102</v>
      </c>
      <c r="W401">
        <v>0</v>
      </c>
      <c r="X401">
        <v>0.33219177463001304</v>
      </c>
      <c r="Y401">
        <v>0</v>
      </c>
      <c r="Z401">
        <v>16.169766365038601</v>
      </c>
      <c r="AA401">
        <v>16.247179086193199</v>
      </c>
      <c r="AB401">
        <v>1.7625E-3</v>
      </c>
    </row>
    <row r="402" spans="1:28" x14ac:dyDescent="0.25">
      <c r="A402">
        <v>2</v>
      </c>
      <c r="B402">
        <v>199.75068493150684</v>
      </c>
      <c r="C402">
        <v>200.24657534246575</v>
      </c>
      <c r="D402">
        <v>6.3787321244411999</v>
      </c>
      <c r="E402">
        <v>79.574383746852405</v>
      </c>
      <c r="F402">
        <v>79.243775884628292</v>
      </c>
      <c r="G402">
        <v>0.36536312304513802</v>
      </c>
      <c r="H402">
        <v>7.95743837468524</v>
      </c>
      <c r="I402">
        <v>7.9243775884628205</v>
      </c>
      <c r="J402">
        <v>0.61353924695641604</v>
      </c>
      <c r="K402">
        <v>0</v>
      </c>
      <c r="L402">
        <v>1.98573157345764</v>
      </c>
      <c r="M402">
        <v>-1.74622982740402E-13</v>
      </c>
      <c r="N402">
        <v>5.0498569104333297</v>
      </c>
      <c r="O402">
        <v>79.528736362612804</v>
      </c>
      <c r="P402">
        <v>79.246106156374708</v>
      </c>
      <c r="Q402">
        <v>163.82469942942097</v>
      </c>
      <c r="R402">
        <v>0.29291851374417599</v>
      </c>
      <c r="S402">
        <v>7.9528736362612795</v>
      </c>
      <c r="T402">
        <v>7.9246106156374703</v>
      </c>
      <c r="U402">
        <v>16.170402765642901</v>
      </c>
      <c r="V402">
        <v>3.8746032899910299E-2</v>
      </c>
      <c r="W402">
        <v>0</v>
      </c>
      <c r="X402">
        <v>0.11552235345018699</v>
      </c>
      <c r="Y402">
        <v>0</v>
      </c>
      <c r="Z402">
        <v>16.247179086193199</v>
      </c>
      <c r="AA402">
        <v>16.170402765642901</v>
      </c>
      <c r="AB402">
        <v>5.532E-4</v>
      </c>
    </row>
    <row r="403" spans="1:28" x14ac:dyDescent="0.25">
      <c r="A403">
        <v>2</v>
      </c>
      <c r="B403">
        <v>200.24931506849316</v>
      </c>
      <c r="C403">
        <v>200.74794520547945</v>
      </c>
      <c r="D403">
        <v>5.0498569104333297</v>
      </c>
      <c r="E403">
        <v>79.528736362612804</v>
      </c>
      <c r="F403">
        <v>79.246106156374708</v>
      </c>
      <c r="G403">
        <v>0.29291851374417599</v>
      </c>
      <c r="H403">
        <v>7.9528736362612795</v>
      </c>
      <c r="I403">
        <v>7.9246106156374703</v>
      </c>
      <c r="J403">
        <v>7.1746906797649501</v>
      </c>
      <c r="K403">
        <v>0</v>
      </c>
      <c r="L403">
        <v>5.7961828500266099</v>
      </c>
      <c r="M403">
        <v>2.9103830456733698E-14</v>
      </c>
      <c r="N403">
        <v>6.3786320829867797</v>
      </c>
      <c r="O403">
        <v>79.572418266441503</v>
      </c>
      <c r="P403">
        <v>79.2521569097308</v>
      </c>
      <c r="Q403">
        <v>165.203207259159</v>
      </c>
      <c r="R403">
        <v>0.36535707247496602</v>
      </c>
      <c r="S403">
        <v>7.9572418266441503</v>
      </c>
      <c r="T403">
        <v>7.9252156909730802</v>
      </c>
      <c r="U403">
        <v>16.247814590092201</v>
      </c>
      <c r="V403">
        <v>0.40959829778167101</v>
      </c>
      <c r="W403">
        <v>0</v>
      </c>
      <c r="X403">
        <v>0.33218647333239604</v>
      </c>
      <c r="Y403">
        <v>0</v>
      </c>
      <c r="Z403">
        <v>16.170402765642901</v>
      </c>
      <c r="AA403">
        <v>16.247814590092201</v>
      </c>
      <c r="AB403">
        <v>1.7625E-3</v>
      </c>
    </row>
    <row r="404" spans="1:28" x14ac:dyDescent="0.25">
      <c r="A404">
        <v>2</v>
      </c>
      <c r="B404">
        <v>200.75068493150684</v>
      </c>
      <c r="C404">
        <v>201.24657534246575</v>
      </c>
      <c r="D404">
        <v>6.3786320829867797</v>
      </c>
      <c r="E404">
        <v>79.572418266441503</v>
      </c>
      <c r="F404">
        <v>79.2521569097308</v>
      </c>
      <c r="G404">
        <v>0.36535707247496602</v>
      </c>
      <c r="H404">
        <v>7.9572418266441503</v>
      </c>
      <c r="I404">
        <v>7.9252156909730802</v>
      </c>
      <c r="J404">
        <v>0.61353924695641604</v>
      </c>
      <c r="K404">
        <v>0</v>
      </c>
      <c r="L404">
        <v>1.98569760948872</v>
      </c>
      <c r="M404">
        <v>5.8207660913467396E-14</v>
      </c>
      <c r="N404">
        <v>5.0497869513445304</v>
      </c>
      <c r="O404">
        <v>79.526775596172399</v>
      </c>
      <c r="P404">
        <v>79.254486349109797</v>
      </c>
      <c r="Q404">
        <v>163.83104889662701</v>
      </c>
      <c r="R404">
        <v>0.29291428312599799</v>
      </c>
      <c r="S404">
        <v>7.9526775596172401</v>
      </c>
      <c r="T404">
        <v>7.9254486349109801</v>
      </c>
      <c r="U404">
        <v>16.171040477654198</v>
      </c>
      <c r="V404">
        <v>3.8746032899910299E-2</v>
      </c>
      <c r="W404">
        <v>0</v>
      </c>
      <c r="X404">
        <v>0.115520145337889</v>
      </c>
      <c r="Y404">
        <v>0</v>
      </c>
      <c r="Z404">
        <v>16.247814590092201</v>
      </c>
      <c r="AA404">
        <v>16.171040477654198</v>
      </c>
      <c r="AB404">
        <v>5.532E-4</v>
      </c>
    </row>
    <row r="405" spans="1:28" x14ac:dyDescent="0.25">
      <c r="A405">
        <v>2</v>
      </c>
      <c r="B405">
        <v>201.24931506849316</v>
      </c>
      <c r="C405">
        <v>201.74794520547945</v>
      </c>
      <c r="D405">
        <v>5.0497869513445304</v>
      </c>
      <c r="E405">
        <v>79.526775596172399</v>
      </c>
      <c r="F405">
        <v>79.254486349109797</v>
      </c>
      <c r="G405">
        <v>0.29291428312599799</v>
      </c>
      <c r="H405">
        <v>7.9526775596172401</v>
      </c>
      <c r="I405">
        <v>7.9254486349109801</v>
      </c>
      <c r="J405">
        <v>7.1745899029834304</v>
      </c>
      <c r="K405">
        <v>0</v>
      </c>
      <c r="L405">
        <v>5.7961024992152694</v>
      </c>
      <c r="M405">
        <v>-8.73114913702011E-14</v>
      </c>
      <c r="N405">
        <v>6.3785329036392504</v>
      </c>
      <c r="O405">
        <v>79.570468441758493</v>
      </c>
      <c r="P405">
        <v>79.260534954997198</v>
      </c>
      <c r="Q405">
        <v>165.209536300395</v>
      </c>
      <c r="R405">
        <v>0.36535107447331</v>
      </c>
      <c r="S405">
        <v>7.9570468441758502</v>
      </c>
      <c r="T405">
        <v>7.9260534954997199</v>
      </c>
      <c r="U405">
        <v>16.248451414148899</v>
      </c>
      <c r="V405">
        <v>0.40959216258104403</v>
      </c>
      <c r="W405">
        <v>0</v>
      </c>
      <c r="X405">
        <v>0.33218122608638101</v>
      </c>
      <c r="Y405">
        <v>0</v>
      </c>
      <c r="Z405">
        <v>16.171040477654198</v>
      </c>
      <c r="AA405">
        <v>16.248451414148899</v>
      </c>
      <c r="AB405">
        <v>1.7625E-3</v>
      </c>
    </row>
    <row r="406" spans="1:28" x14ac:dyDescent="0.25">
      <c r="A406">
        <v>2</v>
      </c>
      <c r="B406">
        <v>201.75068493150684</v>
      </c>
      <c r="C406">
        <v>202.24657534246575</v>
      </c>
      <c r="D406">
        <v>6.3785329036392504</v>
      </c>
      <c r="E406">
        <v>79.570468441758493</v>
      </c>
      <c r="F406">
        <v>79.260534954997198</v>
      </c>
      <c r="G406">
        <v>0.36535107447331</v>
      </c>
      <c r="H406">
        <v>7.9570468441758502</v>
      </c>
      <c r="I406">
        <v>7.9260534954997199</v>
      </c>
      <c r="J406">
        <v>0.61353924695641604</v>
      </c>
      <c r="K406">
        <v>0</v>
      </c>
      <c r="L406">
        <v>1.98566393834535</v>
      </c>
      <c r="M406">
        <v>-2.9103830456733698E-14</v>
      </c>
      <c r="N406">
        <v>5.0497175933327201</v>
      </c>
      <c r="O406">
        <v>79.524830451815205</v>
      </c>
      <c r="P406">
        <v>79.262863563858104</v>
      </c>
      <c r="Q406">
        <v>163.83741160900601</v>
      </c>
      <c r="R406">
        <v>0.29291008916081201</v>
      </c>
      <c r="S406">
        <v>7.9524830451815198</v>
      </c>
      <c r="T406">
        <v>7.9262863563858099</v>
      </c>
      <c r="U406">
        <v>16.171679490728099</v>
      </c>
      <c r="V406">
        <v>3.8746032899910299E-2</v>
      </c>
      <c r="W406">
        <v>0</v>
      </c>
      <c r="X406">
        <v>0.11551795632064599</v>
      </c>
      <c r="Y406">
        <v>0</v>
      </c>
      <c r="Z406">
        <v>16.248451414148899</v>
      </c>
      <c r="AA406">
        <v>16.171679490728099</v>
      </c>
      <c r="AB406">
        <v>5.532E-4</v>
      </c>
    </row>
    <row r="407" spans="1:28" x14ac:dyDescent="0.25">
      <c r="A407">
        <v>2</v>
      </c>
      <c r="B407">
        <v>202.24931506849316</v>
      </c>
      <c r="C407">
        <v>202.74794520547945</v>
      </c>
      <c r="D407">
        <v>5.0497175933327201</v>
      </c>
      <c r="E407">
        <v>79.524830451815205</v>
      </c>
      <c r="F407">
        <v>79.262863563858104</v>
      </c>
      <c r="G407">
        <v>0.29291008916081201</v>
      </c>
      <c r="H407">
        <v>7.9524830451815198</v>
      </c>
      <c r="I407">
        <v>7.9262863563858099</v>
      </c>
      <c r="J407">
        <v>7.17449015068925</v>
      </c>
      <c r="K407">
        <v>0</v>
      </c>
      <c r="L407">
        <v>5.7960229864174497</v>
      </c>
      <c r="M407">
        <v>5.8207660913467396E-14</v>
      </c>
      <c r="N407">
        <v>6.3784345804863998</v>
      </c>
      <c r="O407">
        <v>79.568534165703099</v>
      </c>
      <c r="P407">
        <v>79.26891002708831</v>
      </c>
      <c r="Q407">
        <v>165.21587877327801</v>
      </c>
      <c r="R407">
        <v>0.36534512867956997</v>
      </c>
      <c r="S407">
        <v>7.9568534165703104</v>
      </c>
      <c r="T407">
        <v>7.92689100270883</v>
      </c>
      <c r="U407">
        <v>16.2490895479587</v>
      </c>
      <c r="V407">
        <v>0.40958608975028499</v>
      </c>
      <c r="W407">
        <v>0</v>
      </c>
      <c r="X407">
        <v>0.33217603251972505</v>
      </c>
      <c r="Y407">
        <v>0</v>
      </c>
      <c r="Z407">
        <v>16.171679490728099</v>
      </c>
      <c r="AA407">
        <v>16.2490895479587</v>
      </c>
      <c r="AB407">
        <v>1.7623999999999999E-3</v>
      </c>
    </row>
    <row r="408" spans="1:28" x14ac:dyDescent="0.25">
      <c r="A408">
        <v>2</v>
      </c>
      <c r="B408">
        <v>202.75068493150684</v>
      </c>
      <c r="C408">
        <v>203.24657534246575</v>
      </c>
      <c r="D408">
        <v>6.3784345804863998</v>
      </c>
      <c r="E408">
        <v>79.568534165703099</v>
      </c>
      <c r="F408">
        <v>79.26891002708831</v>
      </c>
      <c r="G408">
        <v>0.36534512867956997</v>
      </c>
      <c r="H408">
        <v>7.9568534165703104</v>
      </c>
      <c r="I408">
        <v>7.92689100270883</v>
      </c>
      <c r="J408">
        <v>0.61353924695641604</v>
      </c>
      <c r="K408">
        <v>0</v>
      </c>
      <c r="L408">
        <v>1.9856305580198501</v>
      </c>
      <c r="M408">
        <v>2.9103830456733698E-14</v>
      </c>
      <c r="N408">
        <v>5.0496488322760795</v>
      </c>
      <c r="O408">
        <v>79.522900822669399</v>
      </c>
      <c r="P408">
        <v>79.271237807268903</v>
      </c>
      <c r="Q408">
        <v>163.84378746221401</v>
      </c>
      <c r="R408">
        <v>0.29290593159721001</v>
      </c>
      <c r="S408">
        <v>7.9522900822669396</v>
      </c>
      <c r="T408">
        <v>7.9271237807268902</v>
      </c>
      <c r="U408">
        <v>16.172319794591001</v>
      </c>
      <c r="V408">
        <v>3.8746032899910299E-2</v>
      </c>
      <c r="W408">
        <v>0</v>
      </c>
      <c r="X408">
        <v>0.11551578626758201</v>
      </c>
      <c r="Y408">
        <v>0</v>
      </c>
      <c r="Z408">
        <v>16.2490895479587</v>
      </c>
      <c r="AA408">
        <v>16.172319794591001</v>
      </c>
      <c r="AB408">
        <v>5.532E-4</v>
      </c>
    </row>
    <row r="409" spans="1:28" x14ac:dyDescent="0.25">
      <c r="A409">
        <v>2</v>
      </c>
      <c r="B409">
        <v>203.24931506849316</v>
      </c>
      <c r="C409">
        <v>203.74794520547945</v>
      </c>
      <c r="D409">
        <v>5.0496488322760795</v>
      </c>
      <c r="E409">
        <v>79.522900822669399</v>
      </c>
      <c r="F409">
        <v>79.271237807268903</v>
      </c>
      <c r="G409">
        <v>0.29290593159721001</v>
      </c>
      <c r="H409">
        <v>7.9522900822669396</v>
      </c>
      <c r="I409">
        <v>7.9271237807268902</v>
      </c>
      <c r="J409">
        <v>7.1743914158280404</v>
      </c>
      <c r="K409">
        <v>0</v>
      </c>
      <c r="L409">
        <v>5.7959443058589404</v>
      </c>
      <c r="M409">
        <v>-2.9103830456733698E-14</v>
      </c>
      <c r="N409">
        <v>6.3783371076567699</v>
      </c>
      <c r="O409">
        <v>79.566615331903307</v>
      </c>
      <c r="P409">
        <v>79.277282132623398</v>
      </c>
      <c r="Q409">
        <v>165.222234572183</v>
      </c>
      <c r="R409">
        <v>0.36533923473564001</v>
      </c>
      <c r="S409">
        <v>7.9566615331903305</v>
      </c>
      <c r="T409">
        <v>7.9277282132623403</v>
      </c>
      <c r="U409">
        <v>16.249728981188301</v>
      </c>
      <c r="V409">
        <v>0.40958007885994302</v>
      </c>
      <c r="W409">
        <v>0</v>
      </c>
      <c r="X409">
        <v>0.33217089226267099</v>
      </c>
      <c r="Y409">
        <v>0</v>
      </c>
      <c r="Z409">
        <v>16.172319794591001</v>
      </c>
      <c r="AA409">
        <v>16.249728981188301</v>
      </c>
      <c r="AB409">
        <v>1.7623999999999999E-3</v>
      </c>
    </row>
    <row r="410" spans="1:28" x14ac:dyDescent="0.25">
      <c r="A410">
        <v>2</v>
      </c>
      <c r="B410">
        <v>203.75068493150684</v>
      </c>
      <c r="C410">
        <v>204.24657534246575</v>
      </c>
      <c r="D410">
        <v>6.3783371076567699</v>
      </c>
      <c r="E410">
        <v>79.566615331903307</v>
      </c>
      <c r="F410">
        <v>79.277282132623398</v>
      </c>
      <c r="G410">
        <v>0.36533923473564001</v>
      </c>
      <c r="H410">
        <v>7.9566615331903305</v>
      </c>
      <c r="I410">
        <v>7.9277282132623403</v>
      </c>
      <c r="J410">
        <v>0.61353924695641604</v>
      </c>
      <c r="K410">
        <v>0</v>
      </c>
      <c r="L410">
        <v>1.9855974665184999</v>
      </c>
      <c r="M410">
        <v>-8.73114913702011E-14</v>
      </c>
      <c r="N410">
        <v>5.0495806640811693</v>
      </c>
      <c r="O410">
        <v>79.520986602590398</v>
      </c>
      <c r="P410">
        <v>79.2796090859499</v>
      </c>
      <c r="Q410">
        <v>163.85017635262099</v>
      </c>
      <c r="R410">
        <v>0.29290181018551797</v>
      </c>
      <c r="S410">
        <v>7.9520986602590398</v>
      </c>
      <c r="T410">
        <v>7.92796090859499</v>
      </c>
      <c r="U410">
        <v>16.172961379039499</v>
      </c>
      <c r="V410">
        <v>3.8746032899910299E-2</v>
      </c>
      <c r="W410">
        <v>0</v>
      </c>
      <c r="X410">
        <v>0.115513635048674</v>
      </c>
      <c r="Y410">
        <v>0</v>
      </c>
      <c r="Z410">
        <v>16.249728981188301</v>
      </c>
      <c r="AA410">
        <v>16.172961379039499</v>
      </c>
      <c r="AB410">
        <v>5.532E-4</v>
      </c>
    </row>
    <row r="411" spans="1:28" x14ac:dyDescent="0.25">
      <c r="A411">
        <v>2</v>
      </c>
      <c r="B411">
        <v>204.24931506849316</v>
      </c>
      <c r="C411">
        <v>204.74794520547945</v>
      </c>
      <c r="D411">
        <v>5.0495806640811693</v>
      </c>
      <c r="E411">
        <v>79.520986602590398</v>
      </c>
      <c r="F411">
        <v>79.2796090859499</v>
      </c>
      <c r="G411">
        <v>0.29290181018551797</v>
      </c>
      <c r="H411">
        <v>7.9520986602590398</v>
      </c>
      <c r="I411">
        <v>7.92796090859499</v>
      </c>
      <c r="J411">
        <v>7.1742936913932702</v>
      </c>
      <c r="K411">
        <v>0</v>
      </c>
      <c r="L411">
        <v>5.7958664518048604</v>
      </c>
      <c r="M411">
        <v>1.74622982740402E-13</v>
      </c>
      <c r="N411">
        <v>6.3782404793188299</v>
      </c>
      <c r="O411">
        <v>79.564711834711304</v>
      </c>
      <c r="P411">
        <v>79.2856512781795</v>
      </c>
      <c r="Q411">
        <v>165.22860359221002</v>
      </c>
      <c r="R411">
        <v>0.36533339228584599</v>
      </c>
      <c r="S411">
        <v>7.9564711834711295</v>
      </c>
      <c r="T411">
        <v>7.9285651278179499</v>
      </c>
      <c r="U411">
        <v>16.250369703574901</v>
      </c>
      <c r="V411">
        <v>0.409574129483465</v>
      </c>
      <c r="W411">
        <v>0</v>
      </c>
      <c r="X411">
        <v>0.33216580494807901</v>
      </c>
      <c r="Y411">
        <v>0</v>
      </c>
      <c r="Z411">
        <v>16.172961379039499</v>
      </c>
      <c r="AA411">
        <v>16.250369703574901</v>
      </c>
      <c r="AB411">
        <v>1.7623999999999999E-3</v>
      </c>
    </row>
    <row r="412" spans="1:28" x14ac:dyDescent="0.25">
      <c r="A412">
        <v>2</v>
      </c>
      <c r="B412">
        <v>204.75068493150684</v>
      </c>
      <c r="C412">
        <v>205.24657534246575</v>
      </c>
      <c r="D412">
        <v>6.3782404793188299</v>
      </c>
      <c r="E412">
        <v>79.564711834711304</v>
      </c>
      <c r="F412">
        <v>79.2856512781795</v>
      </c>
      <c r="G412">
        <v>0.36533339228584599</v>
      </c>
      <c r="H412">
        <v>7.9564711834711295</v>
      </c>
      <c r="I412">
        <v>7.9285651278179499</v>
      </c>
      <c r="J412">
        <v>0.61353924695641604</v>
      </c>
      <c r="K412">
        <v>0</v>
      </c>
      <c r="L412">
        <v>1.9855646618609202</v>
      </c>
      <c r="M412">
        <v>0</v>
      </c>
      <c r="N412">
        <v>5.0495130846824203</v>
      </c>
      <c r="O412">
        <v>79.519087686155899</v>
      </c>
      <c r="P412">
        <v>79.287977406466808</v>
      </c>
      <c r="Q412">
        <v>163.85657817730501</v>
      </c>
      <c r="R412">
        <v>0.29289772467776298</v>
      </c>
      <c r="S412">
        <v>7.9519087686155903</v>
      </c>
      <c r="T412">
        <v>7.9287977406466794</v>
      </c>
      <c r="U412">
        <v>16.173604233940001</v>
      </c>
      <c r="V412">
        <v>3.8746032899910299E-2</v>
      </c>
      <c r="W412">
        <v>0</v>
      </c>
      <c r="X412">
        <v>0.11551150253480399</v>
      </c>
      <c r="Y412">
        <v>0</v>
      </c>
      <c r="Z412">
        <v>16.250369703574901</v>
      </c>
      <c r="AA412">
        <v>16.173604233940001</v>
      </c>
      <c r="AB412">
        <v>5.532E-4</v>
      </c>
    </row>
    <row r="413" spans="1:28" x14ac:dyDescent="0.25">
      <c r="A413">
        <v>2</v>
      </c>
      <c r="B413">
        <v>205.24931506849316</v>
      </c>
      <c r="C413">
        <v>205.74794520547945</v>
      </c>
      <c r="D413">
        <v>5.0495130846824203</v>
      </c>
      <c r="E413">
        <v>79.519087686155899</v>
      </c>
      <c r="F413">
        <v>79.287977406466808</v>
      </c>
      <c r="G413">
        <v>0.29289772467776298</v>
      </c>
      <c r="H413">
        <v>7.9519087686155903</v>
      </c>
      <c r="I413">
        <v>7.9287977406466794</v>
      </c>
      <c r="J413">
        <v>7.1741969704263298</v>
      </c>
      <c r="K413">
        <v>0</v>
      </c>
      <c r="L413">
        <v>5.7957894185593002</v>
      </c>
      <c r="M413">
        <v>2.9103830456733698E-14</v>
      </c>
      <c r="N413">
        <v>6.3781446896808198</v>
      </c>
      <c r="O413">
        <v>79.562823569198301</v>
      </c>
      <c r="P413">
        <v>79.294017470293099</v>
      </c>
      <c r="Q413">
        <v>165.23498572917202</v>
      </c>
      <c r="R413">
        <v>0.365327600976943</v>
      </c>
      <c r="S413">
        <v>7.9562823569198295</v>
      </c>
      <c r="T413">
        <v>7.9294017470293099</v>
      </c>
      <c r="U413">
        <v>16.2510117049261</v>
      </c>
      <c r="V413">
        <v>0.40956824119720497</v>
      </c>
      <c r="W413">
        <v>0</v>
      </c>
      <c r="X413">
        <v>0.33216077021116303</v>
      </c>
      <c r="Y413">
        <v>0</v>
      </c>
      <c r="Z413">
        <v>16.173604233940001</v>
      </c>
      <c r="AA413">
        <v>16.2510117049261</v>
      </c>
      <c r="AB413">
        <v>1.7623999999999999E-3</v>
      </c>
    </row>
    <row r="414" spans="1:28" x14ac:dyDescent="0.25">
      <c r="A414">
        <v>2</v>
      </c>
      <c r="B414">
        <v>205.75068493150684</v>
      </c>
      <c r="C414">
        <v>206.24657534246575</v>
      </c>
      <c r="D414">
        <v>6.3781446896808198</v>
      </c>
      <c r="E414">
        <v>79.562823569198301</v>
      </c>
      <c r="F414">
        <v>79.294017470293099</v>
      </c>
      <c r="G414">
        <v>0.365327600976943</v>
      </c>
      <c r="H414">
        <v>7.9562823569198295</v>
      </c>
      <c r="I414">
        <v>7.9294017470293099</v>
      </c>
      <c r="J414">
        <v>0.61353924695641604</v>
      </c>
      <c r="K414">
        <v>0</v>
      </c>
      <c r="L414">
        <v>1.9855321420804402</v>
      </c>
      <c r="M414">
        <v>5.8207660913467396E-14</v>
      </c>
      <c r="N414">
        <v>5.0494460900419602</v>
      </c>
      <c r="O414">
        <v>79.517203968661704</v>
      </c>
      <c r="P414">
        <v>79.296342775344499</v>
      </c>
      <c r="Q414">
        <v>163.86299283404799</v>
      </c>
      <c r="R414">
        <v>0.29289367482765905</v>
      </c>
      <c r="S414">
        <v>7.95172039686617</v>
      </c>
      <c r="T414">
        <v>7.9296342775344497</v>
      </c>
      <c r="U414">
        <v>16.1742483492283</v>
      </c>
      <c r="V414">
        <v>3.8746032899910299E-2</v>
      </c>
      <c r="W414">
        <v>0</v>
      </c>
      <c r="X414">
        <v>0.11550938859771899</v>
      </c>
      <c r="Y414">
        <v>0</v>
      </c>
      <c r="Z414">
        <v>16.2510117049261</v>
      </c>
      <c r="AA414">
        <v>16.1742483492283</v>
      </c>
      <c r="AB414">
        <v>5.532E-4</v>
      </c>
    </row>
    <row r="415" spans="1:28" x14ac:dyDescent="0.25">
      <c r="A415">
        <v>2</v>
      </c>
      <c r="B415">
        <v>206.24931506849316</v>
      </c>
      <c r="C415">
        <v>206.74794520547945</v>
      </c>
      <c r="D415">
        <v>5.0494460900419602</v>
      </c>
      <c r="E415">
        <v>79.517203968661704</v>
      </c>
      <c r="F415">
        <v>79.296342775344499</v>
      </c>
      <c r="G415">
        <v>0.29289367482765905</v>
      </c>
      <c r="H415">
        <v>7.95172039686617</v>
      </c>
      <c r="I415">
        <v>7.9296342775344497</v>
      </c>
      <c r="J415">
        <v>7.1741012460157698</v>
      </c>
      <c r="K415">
        <v>0</v>
      </c>
      <c r="L415">
        <v>5.7957132004652703</v>
      </c>
      <c r="M415">
        <v>2.9103830456733698E-14</v>
      </c>
      <c r="N415">
        <v>6.3780497329903705</v>
      </c>
      <c r="O415">
        <v>79.560950431149493</v>
      </c>
      <c r="P415">
        <v>79.302380715458696</v>
      </c>
      <c r="Q415">
        <v>165.24138087959898</v>
      </c>
      <c r="R415">
        <v>0.36532186045808901</v>
      </c>
      <c r="S415">
        <v>7.9560950431149502</v>
      </c>
      <c r="T415">
        <v>7.9302380715458707</v>
      </c>
      <c r="U415">
        <v>16.2516549751189</v>
      </c>
      <c r="V415">
        <v>0.40956241358041595</v>
      </c>
      <c r="W415">
        <v>0</v>
      </c>
      <c r="X415">
        <v>0.33215578768977899</v>
      </c>
      <c r="Y415">
        <v>0</v>
      </c>
      <c r="Z415">
        <v>16.1742483492283</v>
      </c>
      <c r="AA415">
        <v>16.2516549751189</v>
      </c>
      <c r="AB415">
        <v>1.7623000000000001E-3</v>
      </c>
    </row>
    <row r="416" spans="1:28" x14ac:dyDescent="0.25">
      <c r="A416">
        <v>2</v>
      </c>
      <c r="B416">
        <v>206.75068493150684</v>
      </c>
      <c r="C416">
        <v>207.24657534246575</v>
      </c>
      <c r="D416">
        <v>6.3780497329903705</v>
      </c>
      <c r="E416">
        <v>79.560950431149493</v>
      </c>
      <c r="F416">
        <v>79.302380715458696</v>
      </c>
      <c r="G416">
        <v>0.36532186045808901</v>
      </c>
      <c r="H416">
        <v>7.9560950431149502</v>
      </c>
      <c r="I416">
        <v>7.9302380715458707</v>
      </c>
      <c r="J416">
        <v>0.61353924695641604</v>
      </c>
      <c r="K416">
        <v>0</v>
      </c>
      <c r="L416">
        <v>1.98549990522331</v>
      </c>
      <c r="M416">
        <v>-1.45519152283669E-13</v>
      </c>
      <c r="N416">
        <v>5.0493796761493908</v>
      </c>
      <c r="O416">
        <v>79.515335346115904</v>
      </c>
      <c r="P416">
        <v>79.304705199066504</v>
      </c>
      <c r="Q416">
        <v>163.86942022133201</v>
      </c>
      <c r="R416">
        <v>0.29288966039059999</v>
      </c>
      <c r="S416">
        <v>7.9515335346115901</v>
      </c>
      <c r="T416">
        <v>7.9304705199066499</v>
      </c>
      <c r="U416">
        <v>16.174893714908798</v>
      </c>
      <c r="V416">
        <v>3.8746032899910299E-2</v>
      </c>
      <c r="W416">
        <v>0</v>
      </c>
      <c r="X416">
        <v>0.11550729310997999</v>
      </c>
      <c r="Y416">
        <v>0</v>
      </c>
      <c r="Z416">
        <v>16.2516549751189</v>
      </c>
      <c r="AA416">
        <v>16.174893714908798</v>
      </c>
      <c r="AB416">
        <v>5.5310000000000005E-4</v>
      </c>
    </row>
    <row r="417" spans="1:28" x14ac:dyDescent="0.25">
      <c r="A417">
        <v>2</v>
      </c>
      <c r="B417">
        <v>207.24931506849316</v>
      </c>
      <c r="C417">
        <v>207.74794520547945</v>
      </c>
      <c r="D417">
        <v>5.0493796761493908</v>
      </c>
      <c r="E417">
        <v>79.515335346115904</v>
      </c>
      <c r="F417">
        <v>79.304705199066504</v>
      </c>
      <c r="G417">
        <v>0.29288966039059999</v>
      </c>
      <c r="H417">
        <v>7.9515335346115901</v>
      </c>
      <c r="I417">
        <v>7.9304705199066499</v>
      </c>
      <c r="J417">
        <v>7.1740065112964002</v>
      </c>
      <c r="K417">
        <v>0</v>
      </c>
      <c r="L417">
        <v>5.7956377919041699</v>
      </c>
      <c r="M417">
        <v>-5.8207660913467396E-14</v>
      </c>
      <c r="N417">
        <v>6.3779556035337803</v>
      </c>
      <c r="O417">
        <v>79.559092317059509</v>
      </c>
      <c r="P417">
        <v>79.310741020130706</v>
      </c>
      <c r="Q417">
        <v>165.24778894072401</v>
      </c>
      <c r="R417">
        <v>0.365316170380792</v>
      </c>
      <c r="S417">
        <v>7.9559092317059505</v>
      </c>
      <c r="T417">
        <v>7.9310741020130697</v>
      </c>
      <c r="U417">
        <v>16.252299504099799</v>
      </c>
      <c r="V417">
        <v>0.40955664621514398</v>
      </c>
      <c r="W417">
        <v>0</v>
      </c>
      <c r="X417">
        <v>0.33215085702416003</v>
      </c>
      <c r="Y417">
        <v>0</v>
      </c>
      <c r="Z417">
        <v>16.174893714908798</v>
      </c>
      <c r="AA417">
        <v>16.252299504099799</v>
      </c>
      <c r="AB417">
        <v>1.7623000000000001E-3</v>
      </c>
    </row>
    <row r="418" spans="1:28" x14ac:dyDescent="0.25">
      <c r="A418">
        <v>2</v>
      </c>
      <c r="B418">
        <v>207.75068493150684</v>
      </c>
      <c r="C418">
        <v>208.24657534246575</v>
      </c>
      <c r="D418">
        <v>6.3779556035337803</v>
      </c>
      <c r="E418">
        <v>79.559092317059509</v>
      </c>
      <c r="F418">
        <v>79.310741020130706</v>
      </c>
      <c r="G418">
        <v>0.365316170380792</v>
      </c>
      <c r="H418">
        <v>7.9559092317059505</v>
      </c>
      <c r="I418">
        <v>7.9310741020130697</v>
      </c>
      <c r="J418">
        <v>0.61353924695641604</v>
      </c>
      <c r="K418">
        <v>0</v>
      </c>
      <c r="L418">
        <v>1.9854679493496998</v>
      </c>
      <c r="M418">
        <v>-5.8207660913467396E-14</v>
      </c>
      <c r="N418">
        <v>5.0493138390212602</v>
      </c>
      <c r="O418">
        <v>79.513481715233993</v>
      </c>
      <c r="P418">
        <v>79.313064684075599</v>
      </c>
      <c r="Q418">
        <v>163.875860238331</v>
      </c>
      <c r="R418">
        <v>0.29288568112361796</v>
      </c>
      <c r="S418">
        <v>7.9513481715234002</v>
      </c>
      <c r="T418">
        <v>7.93130646840756</v>
      </c>
      <c r="U418">
        <v>16.175540321054598</v>
      </c>
      <c r="V418">
        <v>3.8746032899910299E-2</v>
      </c>
      <c r="W418">
        <v>0</v>
      </c>
      <c r="X418">
        <v>0.11550521594515299</v>
      </c>
      <c r="Y418">
        <v>0</v>
      </c>
      <c r="Z418">
        <v>16.252299504099799</v>
      </c>
      <c r="AA418">
        <v>16.175540321054598</v>
      </c>
      <c r="AB418">
        <v>5.5310000000000005E-4</v>
      </c>
    </row>
    <row r="419" spans="1:28" x14ac:dyDescent="0.25">
      <c r="A419">
        <v>2</v>
      </c>
      <c r="B419">
        <v>208.24931506849316</v>
      </c>
      <c r="C419">
        <v>208.74794520547945</v>
      </c>
      <c r="D419">
        <v>5.0493138390212602</v>
      </c>
      <c r="E419">
        <v>79.513481715233993</v>
      </c>
      <c r="F419">
        <v>79.313064684075599</v>
      </c>
      <c r="G419">
        <v>0.29288568112361796</v>
      </c>
      <c r="H419">
        <v>7.9513481715234002</v>
      </c>
      <c r="I419">
        <v>7.93130646840756</v>
      </c>
      <c r="J419">
        <v>7.1739127594515404</v>
      </c>
      <c r="K419">
        <v>0</v>
      </c>
      <c r="L419">
        <v>5.7955631872957403</v>
      </c>
      <c r="M419">
        <v>0</v>
      </c>
      <c r="N419">
        <v>6.3778622956370299</v>
      </c>
      <c r="O419">
        <v>79.557249124127296</v>
      </c>
      <c r="P419">
        <v>79.319098390722402</v>
      </c>
      <c r="Q419">
        <v>165.254209810487</v>
      </c>
      <c r="R419">
        <v>0.36531053039899397</v>
      </c>
      <c r="S419">
        <v>7.9557249124127303</v>
      </c>
      <c r="T419">
        <v>7.9319098390722402</v>
      </c>
      <c r="U419">
        <v>16.252945281883999</v>
      </c>
      <c r="V419">
        <v>0.40955093868639897</v>
      </c>
      <c r="W419">
        <v>0</v>
      </c>
      <c r="X419">
        <v>0.33214597785702105</v>
      </c>
      <c r="Y419">
        <v>0</v>
      </c>
      <c r="Z419">
        <v>16.175540321054598</v>
      </c>
      <c r="AA419">
        <v>16.252945281883999</v>
      </c>
      <c r="AB419">
        <v>1.7623000000000001E-3</v>
      </c>
    </row>
    <row r="420" spans="1:28" x14ac:dyDescent="0.25">
      <c r="A420">
        <v>2</v>
      </c>
      <c r="B420">
        <v>208.75068493150684</v>
      </c>
      <c r="C420">
        <v>209.24657534246575</v>
      </c>
      <c r="D420">
        <v>6.3778622956370299</v>
      </c>
      <c r="E420">
        <v>79.557249124127296</v>
      </c>
      <c r="F420">
        <v>79.319098390722402</v>
      </c>
      <c r="G420">
        <v>0.36531053039899397</v>
      </c>
      <c r="H420">
        <v>7.9557249124127303</v>
      </c>
      <c r="I420">
        <v>7.9319098390722402</v>
      </c>
      <c r="J420">
        <v>0.61353924695641604</v>
      </c>
      <c r="K420">
        <v>0</v>
      </c>
      <c r="L420">
        <v>1.98543627253236</v>
      </c>
      <c r="M420">
        <v>-8.73114913702011E-14</v>
      </c>
      <c r="N420">
        <v>5.0492485747018003</v>
      </c>
      <c r="O420">
        <v>79.511642973434888</v>
      </c>
      <c r="P420">
        <v>79.3214212367741</v>
      </c>
      <c r="Q420">
        <v>163.88231278491099</v>
      </c>
      <c r="R420">
        <v>0.29288173678544099</v>
      </c>
      <c r="S420">
        <v>7.9511642973434897</v>
      </c>
      <c r="T420">
        <v>7.9321421236774103</v>
      </c>
      <c r="U420">
        <v>16.176188157806301</v>
      </c>
      <c r="V420">
        <v>3.8746032899910299E-2</v>
      </c>
      <c r="W420">
        <v>0</v>
      </c>
      <c r="X420">
        <v>0.115503156977526</v>
      </c>
      <c r="Y420">
        <v>0</v>
      </c>
      <c r="Z420">
        <v>16.252945281883999</v>
      </c>
      <c r="AA420">
        <v>16.176188157806301</v>
      </c>
      <c r="AB420">
        <v>5.5310000000000005E-4</v>
      </c>
    </row>
    <row r="421" spans="1:28" x14ac:dyDescent="0.25">
      <c r="A421">
        <v>2</v>
      </c>
      <c r="B421">
        <v>209.24931506849316</v>
      </c>
      <c r="C421">
        <v>209.74794520547945</v>
      </c>
      <c r="D421">
        <v>5.0492485747018003</v>
      </c>
      <c r="E421">
        <v>79.511642973434888</v>
      </c>
      <c r="F421">
        <v>79.3214212367741</v>
      </c>
      <c r="G421">
        <v>0.29288173678544099</v>
      </c>
      <c r="H421">
        <v>7.9511642973434897</v>
      </c>
      <c r="I421">
        <v>7.9321421236774103</v>
      </c>
      <c r="J421">
        <v>7.1738199837099499</v>
      </c>
      <c r="K421">
        <v>0</v>
      </c>
      <c r="L421">
        <v>5.7954893810978998</v>
      </c>
      <c r="M421">
        <v>2.9103830456733698E-14</v>
      </c>
      <c r="N421">
        <v>6.3777698036645196</v>
      </c>
      <c r="O421">
        <v>79.5554207502514</v>
      </c>
      <c r="P421">
        <v>79.327452833606799</v>
      </c>
      <c r="Q421">
        <v>165.260643387523</v>
      </c>
      <c r="R421">
        <v>0.36530494016896603</v>
      </c>
      <c r="S421">
        <v>7.95554207502515</v>
      </c>
      <c r="T421">
        <v>7.9327452833606804</v>
      </c>
      <c r="U421">
        <v>16.2535922985548</v>
      </c>
      <c r="V421">
        <v>0.409545290581944</v>
      </c>
      <c r="W421">
        <v>0</v>
      </c>
      <c r="X421">
        <v>0.33214114983348902</v>
      </c>
      <c r="Y421">
        <v>0</v>
      </c>
      <c r="Z421">
        <v>16.176188157806301</v>
      </c>
      <c r="AA421">
        <v>16.2535922985548</v>
      </c>
      <c r="AB421">
        <v>1.7623000000000001E-3</v>
      </c>
    </row>
    <row r="422" spans="1:28" x14ac:dyDescent="0.25">
      <c r="A422">
        <v>2</v>
      </c>
      <c r="B422">
        <v>209.75068493150684</v>
      </c>
      <c r="C422">
        <v>210.24657534246575</v>
      </c>
      <c r="D422">
        <v>6.3777698036645196</v>
      </c>
      <c r="E422">
        <v>79.5554207502514</v>
      </c>
      <c r="F422">
        <v>79.327452833606799</v>
      </c>
      <c r="G422">
        <v>0.36530494016896603</v>
      </c>
      <c r="H422">
        <v>7.95554207502515</v>
      </c>
      <c r="I422">
        <v>7.9327452833606804</v>
      </c>
      <c r="J422">
        <v>0.61353924695641604</v>
      </c>
      <c r="K422">
        <v>0</v>
      </c>
      <c r="L422">
        <v>1.9854048728576899</v>
      </c>
      <c r="M422">
        <v>8.73114913702011E-14</v>
      </c>
      <c r="N422">
        <v>5.0491838792620403</v>
      </c>
      <c r="O422">
        <v>79.509819018835401</v>
      </c>
      <c r="P422">
        <v>79.329774863523994</v>
      </c>
      <c r="Q422">
        <v>163.88877776162099</v>
      </c>
      <c r="R422">
        <v>0.29287782713642097</v>
      </c>
      <c r="S422">
        <v>7.9509819018835399</v>
      </c>
      <c r="T422">
        <v>7.9329774863524003</v>
      </c>
      <c r="U422">
        <v>16.176837215372398</v>
      </c>
      <c r="V422">
        <v>3.8746032899910299E-2</v>
      </c>
      <c r="W422">
        <v>0</v>
      </c>
      <c r="X422">
        <v>0.11550111608234301</v>
      </c>
      <c r="Y422">
        <v>0</v>
      </c>
      <c r="Z422">
        <v>16.2535922985548</v>
      </c>
      <c r="AA422">
        <v>16.176837215372398</v>
      </c>
      <c r="AB422">
        <v>5.5310000000000005E-4</v>
      </c>
    </row>
    <row r="423" spans="1:28" x14ac:dyDescent="0.25">
      <c r="A423">
        <v>2</v>
      </c>
      <c r="B423">
        <v>210.24931506849316</v>
      </c>
      <c r="C423">
        <v>210.74794520547945</v>
      </c>
      <c r="D423">
        <v>5.0491838792620403</v>
      </c>
      <c r="E423">
        <v>79.509819018835401</v>
      </c>
      <c r="F423">
        <v>79.329774863523994</v>
      </c>
      <c r="G423">
        <v>0.29287782713642097</v>
      </c>
      <c r="H423">
        <v>7.9509819018835399</v>
      </c>
      <c r="I423">
        <v>7.9329774863524003</v>
      </c>
      <c r="J423">
        <v>7.1737281773467902</v>
      </c>
      <c r="K423">
        <v>0</v>
      </c>
      <c r="L423">
        <v>5.7954163678063795</v>
      </c>
      <c r="M423">
        <v>-2.9103830456733698E-14</v>
      </c>
      <c r="N423">
        <v>6.3776781220190193</v>
      </c>
      <c r="O423">
        <v>79.553607094025395</v>
      </c>
      <c r="P423">
        <v>79.335804355117503</v>
      </c>
      <c r="Q423">
        <v>165.26708957116202</v>
      </c>
      <c r="R423">
        <v>0.36529939934932998</v>
      </c>
      <c r="S423">
        <v>7.95536070940254</v>
      </c>
      <c r="T423">
        <v>7.9335804355117494</v>
      </c>
      <c r="U423">
        <v>16.254240544263602</v>
      </c>
      <c r="V423">
        <v>0.409539701492386</v>
      </c>
      <c r="W423">
        <v>0</v>
      </c>
      <c r="X423">
        <v>0.33213637260113305</v>
      </c>
      <c r="Y423">
        <v>0</v>
      </c>
      <c r="Z423">
        <v>16.176837215372398</v>
      </c>
      <c r="AA423">
        <v>16.254240544263602</v>
      </c>
      <c r="AB423">
        <v>1.7622E-3</v>
      </c>
    </row>
    <row r="424" spans="1:28" x14ac:dyDescent="0.25">
      <c r="A424">
        <v>2</v>
      </c>
      <c r="B424">
        <v>210.75068493150684</v>
      </c>
      <c r="C424">
        <v>211.24657534246575</v>
      </c>
      <c r="D424">
        <v>6.3776781220190193</v>
      </c>
      <c r="E424">
        <v>79.553607094025395</v>
      </c>
      <c r="F424">
        <v>79.335804355117503</v>
      </c>
      <c r="G424">
        <v>0.36529939934932998</v>
      </c>
      <c r="H424">
        <v>7.95536070940254</v>
      </c>
      <c r="I424">
        <v>7.9335804355117494</v>
      </c>
      <c r="J424">
        <v>0.61353924695641604</v>
      </c>
      <c r="K424">
        <v>0</v>
      </c>
      <c r="L424">
        <v>1.9853737484248799</v>
      </c>
      <c r="M424">
        <v>-2.9103830456733698E-14</v>
      </c>
      <c r="N424">
        <v>5.0491197487997095</v>
      </c>
      <c r="O424">
        <v>79.50800975024579</v>
      </c>
      <c r="P424">
        <v>79.338125570647904</v>
      </c>
      <c r="Q424">
        <v>163.89525506969301</v>
      </c>
      <c r="R424">
        <v>0.29287395193854898</v>
      </c>
      <c r="S424">
        <v>7.9508009750245803</v>
      </c>
      <c r="T424">
        <v>7.9338125570647895</v>
      </c>
      <c r="U424">
        <v>16.1774874840279</v>
      </c>
      <c r="V424">
        <v>3.8746032899910299E-2</v>
      </c>
      <c r="W424">
        <v>0</v>
      </c>
      <c r="X424">
        <v>0.115499093135602</v>
      </c>
      <c r="Y424">
        <v>0</v>
      </c>
      <c r="Z424">
        <v>16.254240544263602</v>
      </c>
      <c r="AA424">
        <v>16.1774874840279</v>
      </c>
      <c r="AB424">
        <v>5.5310000000000005E-4</v>
      </c>
    </row>
    <row r="425" spans="1:28" x14ac:dyDescent="0.25">
      <c r="A425">
        <v>2</v>
      </c>
      <c r="B425">
        <v>211.24931506849316</v>
      </c>
      <c r="C425">
        <v>211.74794520547945</v>
      </c>
      <c r="D425">
        <v>5.0491197487997095</v>
      </c>
      <c r="E425">
        <v>79.50800975024579</v>
      </c>
      <c r="F425">
        <v>79.338125570647904</v>
      </c>
      <c r="G425">
        <v>0.29287395193854898</v>
      </c>
      <c r="H425">
        <v>7.9508009750245803</v>
      </c>
      <c r="I425">
        <v>7.9338125570647895</v>
      </c>
      <c r="J425">
        <v>7.1736373336825299</v>
      </c>
      <c r="K425">
        <v>0</v>
      </c>
      <c r="L425">
        <v>5.79534414195418</v>
      </c>
      <c r="M425">
        <v>1.74622982740402E-13</v>
      </c>
      <c r="N425">
        <v>6.3775872451411493</v>
      </c>
      <c r="O425">
        <v>79.551808054732803</v>
      </c>
      <c r="P425">
        <v>79.344152961547707</v>
      </c>
      <c r="Q425">
        <v>165.27354826142201</v>
      </c>
      <c r="R425">
        <v>0.36529390760101399</v>
      </c>
      <c r="S425">
        <v>7.9551808054732804</v>
      </c>
      <c r="T425">
        <v>7.9344152961547696</v>
      </c>
      <c r="U425">
        <v>16.254890009229101</v>
      </c>
      <c r="V425">
        <v>0.40953417101108197</v>
      </c>
      <c r="W425">
        <v>0</v>
      </c>
      <c r="X425">
        <v>0.33213164580993904</v>
      </c>
      <c r="Y425">
        <v>0</v>
      </c>
      <c r="Z425">
        <v>16.1774874840279</v>
      </c>
      <c r="AA425">
        <v>16.254890009229101</v>
      </c>
      <c r="AB425">
        <v>1.7622E-3</v>
      </c>
    </row>
    <row r="426" spans="1:28" x14ac:dyDescent="0.25">
      <c r="A426">
        <v>2</v>
      </c>
      <c r="B426">
        <v>211.75068493150684</v>
      </c>
      <c r="C426">
        <v>212.24657534246575</v>
      </c>
      <c r="D426">
        <v>6.3775872451411493</v>
      </c>
      <c r="E426">
        <v>79.551808054732803</v>
      </c>
      <c r="F426">
        <v>79.344152961547707</v>
      </c>
      <c r="G426">
        <v>0.36529390760101399</v>
      </c>
      <c r="H426">
        <v>7.9551808054732804</v>
      </c>
      <c r="I426">
        <v>7.9344152961547696</v>
      </c>
      <c r="J426">
        <v>0.61353924695641604</v>
      </c>
      <c r="K426">
        <v>0</v>
      </c>
      <c r="L426">
        <v>1.9853428973459499</v>
      </c>
      <c r="M426">
        <v>-5.8207660913467396E-14</v>
      </c>
      <c r="N426">
        <v>5.0490561794389599</v>
      </c>
      <c r="O426">
        <v>79.506215067165101</v>
      </c>
      <c r="P426">
        <v>79.346473364428007</v>
      </c>
      <c r="Q426">
        <v>163.901744611032</v>
      </c>
      <c r="R426">
        <v>0.29287011095542403</v>
      </c>
      <c r="S426">
        <v>7.9506215067165105</v>
      </c>
      <c r="T426">
        <v>7.9346473364427998</v>
      </c>
      <c r="U426">
        <v>16.178138954114701</v>
      </c>
      <c r="V426">
        <v>3.8746032899910299E-2</v>
      </c>
      <c r="W426">
        <v>0</v>
      </c>
      <c r="X426">
        <v>0.115497088014232</v>
      </c>
      <c r="Y426">
        <v>0</v>
      </c>
      <c r="Z426">
        <v>16.254890009229101</v>
      </c>
      <c r="AA426">
        <v>16.178138954114701</v>
      </c>
      <c r="AB426">
        <v>5.5310000000000005E-4</v>
      </c>
    </row>
    <row r="427" spans="1:28" x14ac:dyDescent="0.25">
      <c r="A427">
        <v>2</v>
      </c>
      <c r="B427">
        <v>212.24931506849316</v>
      </c>
      <c r="C427">
        <v>212.74794520547945</v>
      </c>
      <c r="D427">
        <v>5.0490561794389599</v>
      </c>
      <c r="E427">
        <v>79.506215067165101</v>
      </c>
      <c r="F427">
        <v>79.346473364428007</v>
      </c>
      <c r="G427">
        <v>0.29287011095542403</v>
      </c>
      <c r="H427">
        <v>7.9506215067165105</v>
      </c>
      <c r="I427">
        <v>7.9346473364427998</v>
      </c>
      <c r="J427">
        <v>7.1735474460836501</v>
      </c>
      <c r="K427">
        <v>0</v>
      </c>
      <c r="L427">
        <v>5.7952726981116403</v>
      </c>
      <c r="M427">
        <v>2.0372681319713601E-13</v>
      </c>
      <c r="N427">
        <v>6.3774971675095804</v>
      </c>
      <c r="O427">
        <v>79.550023532342991</v>
      </c>
      <c r="P427">
        <v>79.352498659151408</v>
      </c>
      <c r="Q427">
        <v>165.280019359004</v>
      </c>
      <c r="R427">
        <v>0.365288464587263</v>
      </c>
      <c r="S427">
        <v>7.9550023532342999</v>
      </c>
      <c r="T427">
        <v>7.9352498659151394</v>
      </c>
      <c r="U427">
        <v>16.255540683736701</v>
      </c>
      <c r="V427">
        <v>0.40952869873418302</v>
      </c>
      <c r="W427">
        <v>0</v>
      </c>
      <c r="X427">
        <v>0.332126969112223</v>
      </c>
      <c r="Y427">
        <v>0</v>
      </c>
      <c r="Z427">
        <v>16.178138954114701</v>
      </c>
      <c r="AA427">
        <v>16.255540683736701</v>
      </c>
      <c r="AB427">
        <v>1.7622E-3</v>
      </c>
    </row>
    <row r="428" spans="1:28" x14ac:dyDescent="0.25">
      <c r="A428">
        <v>2</v>
      </c>
      <c r="B428">
        <v>212.75068493150684</v>
      </c>
      <c r="C428">
        <v>213.24657534246575</v>
      </c>
      <c r="D428">
        <v>6.3774971675095804</v>
      </c>
      <c r="E428">
        <v>79.550023532342991</v>
      </c>
      <c r="F428">
        <v>79.352498659151408</v>
      </c>
      <c r="G428">
        <v>0.365288464587263</v>
      </c>
      <c r="H428">
        <v>7.9550023532342999</v>
      </c>
      <c r="I428">
        <v>7.9352498659151394</v>
      </c>
      <c r="J428">
        <v>0.61353924695641604</v>
      </c>
      <c r="K428">
        <v>0</v>
      </c>
      <c r="L428">
        <v>1.9853123177458001</v>
      </c>
      <c r="M428">
        <v>2.9103830456733698E-14</v>
      </c>
      <c r="N428">
        <v>5.0489931673304804</v>
      </c>
      <c r="O428">
        <v>79.504434869776603</v>
      </c>
      <c r="P428">
        <v>79.354818251107403</v>
      </c>
      <c r="Q428">
        <v>163.90824628821503</v>
      </c>
      <c r="R428">
        <v>0.29286630395226099</v>
      </c>
      <c r="S428">
        <v>7.9504434869776599</v>
      </c>
      <c r="T428">
        <v>7.93548182511074</v>
      </c>
      <c r="U428">
        <v>16.178791616040701</v>
      </c>
      <c r="V428">
        <v>3.8746032899910299E-2</v>
      </c>
      <c r="W428">
        <v>0</v>
      </c>
      <c r="X428">
        <v>0.115495100595945</v>
      </c>
      <c r="Y428">
        <v>0</v>
      </c>
      <c r="Z428">
        <v>16.255540683736701</v>
      </c>
      <c r="AA428">
        <v>16.178791616040701</v>
      </c>
      <c r="AB428">
        <v>5.5310000000000005E-4</v>
      </c>
    </row>
    <row r="429" spans="1:28" x14ac:dyDescent="0.25">
      <c r="A429">
        <v>2</v>
      </c>
      <c r="B429">
        <v>213.24931506849316</v>
      </c>
      <c r="C429">
        <v>213.74794520547945</v>
      </c>
      <c r="D429">
        <v>5.0489931673304804</v>
      </c>
      <c r="E429">
        <v>79.504434869776603</v>
      </c>
      <c r="F429">
        <v>79.354818251107403</v>
      </c>
      <c r="G429">
        <v>0.29286630395226099</v>
      </c>
      <c r="H429">
        <v>7.9504434869776599</v>
      </c>
      <c r="I429">
        <v>7.93548182511074</v>
      </c>
      <c r="J429">
        <v>7.1734585079617599</v>
      </c>
      <c r="K429">
        <v>0</v>
      </c>
      <c r="L429">
        <v>5.7952020308861103</v>
      </c>
      <c r="M429">
        <v>1.45519152283669E-13</v>
      </c>
      <c r="N429">
        <v>6.3774078836407195</v>
      </c>
      <c r="O429">
        <v>79.548253427505799</v>
      </c>
      <c r="P429">
        <v>79.360841454143511</v>
      </c>
      <c r="Q429">
        <v>165.28650276529001</v>
      </c>
      <c r="R429">
        <v>0.36528306997362398</v>
      </c>
      <c r="S429">
        <v>7.9548253427505795</v>
      </c>
      <c r="T429">
        <v>7.93608414541435</v>
      </c>
      <c r="U429">
        <v>16.256192558138601</v>
      </c>
      <c r="V429">
        <v>0.40952328426059598</v>
      </c>
      <c r="W429">
        <v>0</v>
      </c>
      <c r="X429">
        <v>0.33212234216270398</v>
      </c>
      <c r="Y429">
        <v>0</v>
      </c>
      <c r="Z429">
        <v>16.178791616040701</v>
      </c>
      <c r="AA429">
        <v>16.256192558138601</v>
      </c>
      <c r="AB429">
        <v>1.7622E-3</v>
      </c>
    </row>
    <row r="430" spans="1:28" x14ac:dyDescent="0.25">
      <c r="A430">
        <v>2</v>
      </c>
      <c r="B430">
        <v>213.75068493150684</v>
      </c>
      <c r="C430">
        <v>214.24657534246575</v>
      </c>
      <c r="D430">
        <v>6.3774078836407195</v>
      </c>
      <c r="E430">
        <v>79.548253427505799</v>
      </c>
      <c r="F430">
        <v>79.360841454143511</v>
      </c>
      <c r="G430">
        <v>0.36528306997362398</v>
      </c>
      <c r="H430">
        <v>7.9548253427505795</v>
      </c>
      <c r="I430">
        <v>7.93608414541435</v>
      </c>
      <c r="J430">
        <v>0.61353924695641604</v>
      </c>
      <c r="K430">
        <v>0</v>
      </c>
      <c r="L430">
        <v>1.9852820077622499</v>
      </c>
      <c r="M430">
        <v>-1.1641532182693499E-13</v>
      </c>
      <c r="N430">
        <v>5.0489307086512296</v>
      </c>
      <c r="O430">
        <v>79.502669058942601</v>
      </c>
      <c r="P430">
        <v>79.363160236890494</v>
      </c>
      <c r="Q430">
        <v>163.91476000448401</v>
      </c>
      <c r="R430">
        <v>0.29286253069587703</v>
      </c>
      <c r="S430">
        <v>7.9502669058942601</v>
      </c>
      <c r="T430">
        <v>7.9363160236890495</v>
      </c>
      <c r="U430">
        <v>16.179445460279201</v>
      </c>
      <c r="V430">
        <v>3.8746032899910299E-2</v>
      </c>
      <c r="W430">
        <v>0</v>
      </c>
      <c r="X430">
        <v>0.115493130759281</v>
      </c>
      <c r="Y430">
        <v>0</v>
      </c>
      <c r="Z430">
        <v>16.256192558138601</v>
      </c>
      <c r="AA430">
        <v>16.179445460279201</v>
      </c>
      <c r="AB430">
        <v>5.5310000000000005E-4</v>
      </c>
    </row>
    <row r="431" spans="1:28" x14ac:dyDescent="0.25">
      <c r="A431">
        <v>2</v>
      </c>
      <c r="B431">
        <v>214.24931506849316</v>
      </c>
      <c r="C431">
        <v>214.74794520547945</v>
      </c>
      <c r="D431">
        <v>5.0489307086512296</v>
      </c>
      <c r="E431">
        <v>79.502669058942601</v>
      </c>
      <c r="F431">
        <v>79.363160236890494</v>
      </c>
      <c r="G431">
        <v>0.29286253069587703</v>
      </c>
      <c r="H431">
        <v>7.9502669058942601</v>
      </c>
      <c r="I431">
        <v>7.9363160236890495</v>
      </c>
      <c r="J431">
        <v>7.17337051277305</v>
      </c>
      <c r="K431">
        <v>0</v>
      </c>
      <c r="L431">
        <v>5.7951321349217597</v>
      </c>
      <c r="M431">
        <v>-8.73114913702011E-14</v>
      </c>
      <c r="N431">
        <v>6.3773193880880301</v>
      </c>
      <c r="O431">
        <v>79.546497641547603</v>
      </c>
      <c r="P431">
        <v>79.369181352700011</v>
      </c>
      <c r="Q431">
        <v>165.29299838233598</v>
      </c>
      <c r="R431">
        <v>0.36527772342791004</v>
      </c>
      <c r="S431">
        <v>7.9546497641547607</v>
      </c>
      <c r="T431">
        <v>7.93691813527</v>
      </c>
      <c r="U431">
        <v>16.256845622852698</v>
      </c>
      <c r="V431">
        <v>0.40951792719194602</v>
      </c>
      <c r="W431">
        <v>0</v>
      </c>
      <c r="X431">
        <v>0.33211776461845899</v>
      </c>
      <c r="Y431">
        <v>0</v>
      </c>
      <c r="Z431">
        <v>16.179445460279201</v>
      </c>
      <c r="AA431">
        <v>16.256845622852698</v>
      </c>
      <c r="AB431">
        <v>1.7622E-3</v>
      </c>
    </row>
    <row r="432" spans="1:28" x14ac:dyDescent="0.25">
      <c r="A432">
        <v>2</v>
      </c>
      <c r="B432">
        <v>214.75068493150684</v>
      </c>
      <c r="C432">
        <v>215.24657534246575</v>
      </c>
      <c r="D432">
        <v>6.3773193880880301</v>
      </c>
      <c r="E432">
        <v>79.546497641547603</v>
      </c>
      <c r="F432">
        <v>79.369181352700011</v>
      </c>
      <c r="G432">
        <v>0.36527772342791004</v>
      </c>
      <c r="H432">
        <v>7.9546497641547607</v>
      </c>
      <c r="I432">
        <v>7.93691813527</v>
      </c>
      <c r="J432">
        <v>0.61353924695641604</v>
      </c>
      <c r="K432">
        <v>0</v>
      </c>
      <c r="L432">
        <v>1.9852519655456999</v>
      </c>
      <c r="M432">
        <v>0</v>
      </c>
      <c r="N432">
        <v>5.0488687996040698</v>
      </c>
      <c r="O432">
        <v>79.500917536200092</v>
      </c>
      <c r="P432">
        <v>79.371499327942203</v>
      </c>
      <c r="Q432">
        <v>163.921285663746</v>
      </c>
      <c r="R432">
        <v>0.29285879095467299</v>
      </c>
      <c r="S432">
        <v>7.9500917536200104</v>
      </c>
      <c r="T432">
        <v>7.9371499327942203</v>
      </c>
      <c r="U432">
        <v>16.180100477368899</v>
      </c>
      <c r="V432">
        <v>3.8746032899910299E-2</v>
      </c>
      <c r="W432">
        <v>0</v>
      </c>
      <c r="X432">
        <v>0.115491178383674</v>
      </c>
      <c r="Y432">
        <v>0</v>
      </c>
      <c r="Z432">
        <v>16.256845622852698</v>
      </c>
      <c r="AA432">
        <v>16.180100477368899</v>
      </c>
      <c r="AB432">
        <v>5.5310000000000005E-4</v>
      </c>
    </row>
    <row r="433" spans="1:28" x14ac:dyDescent="0.25">
      <c r="A433">
        <v>2</v>
      </c>
      <c r="B433">
        <v>215.24931506849316</v>
      </c>
      <c r="C433">
        <v>215.74794520547945</v>
      </c>
      <c r="D433">
        <v>5.0488687996040698</v>
      </c>
      <c r="E433">
        <v>79.500917536200092</v>
      </c>
      <c r="F433">
        <v>79.371499327942203</v>
      </c>
      <c r="G433">
        <v>0.29285879095467299</v>
      </c>
      <c r="H433">
        <v>7.9500917536200104</v>
      </c>
      <c r="I433">
        <v>7.9371499327942203</v>
      </c>
      <c r="J433">
        <v>7.1732834540188399</v>
      </c>
      <c r="K433">
        <v>0</v>
      </c>
      <c r="L433">
        <v>5.7950630048991796</v>
      </c>
      <c r="M433">
        <v>-2.9103830456733698E-14</v>
      </c>
      <c r="N433">
        <v>6.3772316754423297</v>
      </c>
      <c r="O433">
        <v>79.544756076465802</v>
      </c>
      <c r="P433">
        <v>79.377518360957893</v>
      </c>
      <c r="Q433">
        <v>165.299506112866</v>
      </c>
      <c r="R433">
        <v>0.36527242462020504</v>
      </c>
      <c r="S433">
        <v>7.9544756076465797</v>
      </c>
      <c r="T433">
        <v>7.9377518360957904</v>
      </c>
      <c r="U433">
        <v>16.257499868362601</v>
      </c>
      <c r="V433">
        <v>0.40951262713258901</v>
      </c>
      <c r="W433">
        <v>0</v>
      </c>
      <c r="X433">
        <v>0.33211323613891897</v>
      </c>
      <c r="Y433">
        <v>0</v>
      </c>
      <c r="Z433">
        <v>16.180100477368899</v>
      </c>
      <c r="AA433">
        <v>16.257499868362601</v>
      </c>
      <c r="AB433">
        <v>1.7621E-3</v>
      </c>
    </row>
    <row r="434" spans="1:28" x14ac:dyDescent="0.25">
      <c r="A434">
        <v>2</v>
      </c>
      <c r="B434">
        <v>215.75068493150684</v>
      </c>
      <c r="C434">
        <v>216.24657534246575</v>
      </c>
      <c r="D434">
        <v>6.3772316754423297</v>
      </c>
      <c r="E434">
        <v>79.544756076465802</v>
      </c>
      <c r="F434">
        <v>79.377518360957893</v>
      </c>
      <c r="G434">
        <v>0.36527242462020504</v>
      </c>
      <c r="H434">
        <v>7.9544756076465797</v>
      </c>
      <c r="I434">
        <v>7.9377518360957904</v>
      </c>
      <c r="J434">
        <v>0.61353924695641604</v>
      </c>
      <c r="K434">
        <v>0</v>
      </c>
      <c r="L434">
        <v>1.9852221892589601</v>
      </c>
      <c r="M434">
        <v>2.9103830456733698E-14</v>
      </c>
      <c r="N434">
        <v>5.0488074364178201</v>
      </c>
      <c r="O434">
        <v>79.499180203756694</v>
      </c>
      <c r="P434">
        <v>79.379835530389002</v>
      </c>
      <c r="Q434">
        <v>163.92782317056398</v>
      </c>
      <c r="R434">
        <v>0.29285508449863196</v>
      </c>
      <c r="S434">
        <v>7.9499180203756694</v>
      </c>
      <c r="T434">
        <v>7.9379835530389</v>
      </c>
      <c r="U434">
        <v>16.1807566579132</v>
      </c>
      <c r="V434">
        <v>3.8746032899910299E-2</v>
      </c>
      <c r="W434">
        <v>0</v>
      </c>
      <c r="X434">
        <v>0.11548924334928599</v>
      </c>
      <c r="Y434">
        <v>0</v>
      </c>
      <c r="Z434">
        <v>16.257499868362601</v>
      </c>
      <c r="AA434">
        <v>16.1807566579132</v>
      </c>
      <c r="AB434">
        <v>5.5310000000000005E-4</v>
      </c>
    </row>
    <row r="435" spans="1:28" x14ac:dyDescent="0.25">
      <c r="A435">
        <v>2</v>
      </c>
      <c r="B435">
        <v>216.24931506849316</v>
      </c>
      <c r="C435">
        <v>216.74794520547945</v>
      </c>
      <c r="D435">
        <v>5.0488074364178201</v>
      </c>
      <c r="E435">
        <v>79.499180203756694</v>
      </c>
      <c r="F435">
        <v>79.379835530389002</v>
      </c>
      <c r="G435">
        <v>0.29285508449863196</v>
      </c>
      <c r="H435">
        <v>7.9499180203756694</v>
      </c>
      <c r="I435">
        <v>7.9379835530389</v>
      </c>
      <c r="J435">
        <v>7.1731973252439198</v>
      </c>
      <c r="K435">
        <v>0</v>
      </c>
      <c r="L435">
        <v>5.7949946355351303</v>
      </c>
      <c r="M435">
        <v>8.73114913702011E-14</v>
      </c>
      <c r="N435">
        <v>6.3771447403310004</v>
      </c>
      <c r="O435">
        <v>79.543028634925193</v>
      </c>
      <c r="P435">
        <v>79.385852485016002</v>
      </c>
      <c r="Q435">
        <v>165.306025860272</v>
      </c>
      <c r="R435">
        <v>0.36526717322283003</v>
      </c>
      <c r="S435">
        <v>7.9543028634925204</v>
      </c>
      <c r="T435">
        <v>7.9385852485016004</v>
      </c>
      <c r="U435">
        <v>16.258155285217001</v>
      </c>
      <c r="V435">
        <v>0.40950738368954304</v>
      </c>
      <c r="W435">
        <v>0</v>
      </c>
      <c r="X435">
        <v>0.33210875638579801</v>
      </c>
      <c r="Y435">
        <v>0</v>
      </c>
      <c r="Z435">
        <v>16.1807566579132</v>
      </c>
      <c r="AA435">
        <v>16.258155285216901</v>
      </c>
      <c r="AB435">
        <v>1.7621E-3</v>
      </c>
    </row>
    <row r="436" spans="1:28" x14ac:dyDescent="0.25">
      <c r="A436">
        <v>2</v>
      </c>
      <c r="B436">
        <v>216.75068493150684</v>
      </c>
      <c r="C436">
        <v>217.24657534246575</v>
      </c>
      <c r="D436">
        <v>6.3771447403310004</v>
      </c>
      <c r="E436">
        <v>79.543028634925193</v>
      </c>
      <c r="F436">
        <v>79.385852485016002</v>
      </c>
      <c r="G436">
        <v>0.36526717322283003</v>
      </c>
      <c r="H436">
        <v>7.9543028634925204</v>
      </c>
      <c r="I436">
        <v>7.9385852485016004</v>
      </c>
      <c r="J436">
        <v>0.61353924695641604</v>
      </c>
      <c r="K436">
        <v>0</v>
      </c>
      <c r="L436">
        <v>1.9851926770777</v>
      </c>
      <c r="M436">
        <v>-5.8207660913467396E-14</v>
      </c>
      <c r="N436">
        <v>5.0487466153468503</v>
      </c>
      <c r="O436">
        <v>79.497456964484897</v>
      </c>
      <c r="P436">
        <v>79.388168850319303</v>
      </c>
      <c r="Q436">
        <v>163.934372430151</v>
      </c>
      <c r="R436">
        <v>0.29285141109929402</v>
      </c>
      <c r="S436">
        <v>7.9497456964484901</v>
      </c>
      <c r="T436">
        <v>7.9388168850319296</v>
      </c>
      <c r="U436">
        <v>16.181413992579699</v>
      </c>
      <c r="V436">
        <v>3.8746032899910299E-2</v>
      </c>
      <c r="W436">
        <v>0</v>
      </c>
      <c r="X436">
        <v>0.11548732553715099</v>
      </c>
      <c r="Y436">
        <v>0</v>
      </c>
      <c r="Z436">
        <v>16.258155285216901</v>
      </c>
      <c r="AA436">
        <v>16.181413992579699</v>
      </c>
      <c r="AB436">
        <v>5.5310000000000005E-4</v>
      </c>
    </row>
    <row r="437" spans="1:28" x14ac:dyDescent="0.25">
      <c r="A437">
        <v>2</v>
      </c>
      <c r="B437">
        <v>217.24931506849316</v>
      </c>
      <c r="C437">
        <v>217.74794520547945</v>
      </c>
      <c r="D437">
        <v>5.0487466153468503</v>
      </c>
      <c r="E437">
        <v>79.497456964484897</v>
      </c>
      <c r="F437">
        <v>79.388168850319303</v>
      </c>
      <c r="G437">
        <v>0.29285141109929402</v>
      </c>
      <c r="H437">
        <v>7.9497456964484901</v>
      </c>
      <c r="I437">
        <v>7.9388168850319296</v>
      </c>
      <c r="J437">
        <v>7.17311212003822</v>
      </c>
      <c r="K437">
        <v>0</v>
      </c>
      <c r="L437">
        <v>5.79492702158268</v>
      </c>
      <c r="M437">
        <v>5.8207660913467396E-14</v>
      </c>
      <c r="N437">
        <v>6.37705857741852</v>
      </c>
      <c r="O437">
        <v>79.541315220252997</v>
      </c>
      <c r="P437">
        <v>79.394183730934913</v>
      </c>
      <c r="Q437">
        <v>165.31255752860599</v>
      </c>
      <c r="R437">
        <v>0.365261968910357</v>
      </c>
      <c r="S437">
        <v>7.9541315220252997</v>
      </c>
      <c r="T437">
        <v>7.9394183730934902</v>
      </c>
      <c r="U437">
        <v>16.258811864029198</v>
      </c>
      <c r="V437">
        <v>0.40950219647256697</v>
      </c>
      <c r="W437">
        <v>0</v>
      </c>
      <c r="X437">
        <v>0.33210432502312304</v>
      </c>
      <c r="Y437">
        <v>0</v>
      </c>
      <c r="Z437">
        <v>16.181413992579699</v>
      </c>
      <c r="AA437">
        <v>16.258811864029198</v>
      </c>
      <c r="AB437">
        <v>1.7621E-3</v>
      </c>
    </row>
    <row r="438" spans="1:28" x14ac:dyDescent="0.25">
      <c r="A438">
        <v>2</v>
      </c>
      <c r="B438">
        <v>217.75068493150684</v>
      </c>
      <c r="C438">
        <v>218.24657534246575</v>
      </c>
      <c r="D438">
        <v>6.37705857741852</v>
      </c>
      <c r="E438">
        <v>79.541315220252997</v>
      </c>
      <c r="F438">
        <v>79.394183730934913</v>
      </c>
      <c r="G438">
        <v>0.365261968910357</v>
      </c>
      <c r="H438">
        <v>7.9541315220252997</v>
      </c>
      <c r="I438">
        <v>7.9394183730934902</v>
      </c>
      <c r="J438">
        <v>0.61353924695641604</v>
      </c>
      <c r="K438">
        <v>0</v>
      </c>
      <c r="L438">
        <v>1.9851634271897201</v>
      </c>
      <c r="M438">
        <v>-5.8207660913467396E-14</v>
      </c>
      <c r="N438">
        <v>5.0486863326713598</v>
      </c>
      <c r="O438">
        <v>79.495747721918804</v>
      </c>
      <c r="P438">
        <v>79.396499293782995</v>
      </c>
      <c r="Q438">
        <v>163.94093334837299</v>
      </c>
      <c r="R438">
        <v>0.29284777052977101</v>
      </c>
      <c r="S438">
        <v>7.9495747721918795</v>
      </c>
      <c r="T438">
        <v>7.9396499293782998</v>
      </c>
      <c r="U438">
        <v>16.1820724721</v>
      </c>
      <c r="V438">
        <v>3.8746032899910299E-2</v>
      </c>
      <c r="W438">
        <v>0</v>
      </c>
      <c r="X438">
        <v>0.11548542482910701</v>
      </c>
      <c r="Y438">
        <v>0</v>
      </c>
      <c r="Z438">
        <v>16.258811864029198</v>
      </c>
      <c r="AA438">
        <v>16.1820724721</v>
      </c>
      <c r="AB438">
        <v>5.5310000000000005E-4</v>
      </c>
    </row>
    <row r="439" spans="1:28" x14ac:dyDescent="0.25">
      <c r="A439">
        <v>2</v>
      </c>
      <c r="B439">
        <v>218.24931506849316</v>
      </c>
      <c r="C439">
        <v>218.74794520547945</v>
      </c>
      <c r="D439">
        <v>5.0486863326713598</v>
      </c>
      <c r="E439">
        <v>79.495747721918804</v>
      </c>
      <c r="F439">
        <v>79.396499293782995</v>
      </c>
      <c r="G439">
        <v>0.29284777052977101</v>
      </c>
      <c r="H439">
        <v>7.9495747721918795</v>
      </c>
      <c r="I439">
        <v>7.9396499293782998</v>
      </c>
      <c r="J439">
        <v>7.1730278320345695</v>
      </c>
      <c r="K439">
        <v>0</v>
      </c>
      <c r="L439">
        <v>5.7948601578303798</v>
      </c>
      <c r="M439">
        <v>5.8207660913467396E-14</v>
      </c>
      <c r="N439">
        <v>6.3769731814053001</v>
      </c>
      <c r="O439">
        <v>79.539615736434598</v>
      </c>
      <c r="P439">
        <v>79.402512104737397</v>
      </c>
      <c r="Q439">
        <v>165.319101022577</v>
      </c>
      <c r="R439">
        <v>0.36525681135957</v>
      </c>
      <c r="S439">
        <v>7.9539615736434595</v>
      </c>
      <c r="T439">
        <v>7.9402512104737397</v>
      </c>
      <c r="U439">
        <v>16.259469595476798</v>
      </c>
      <c r="V439">
        <v>0.40949706509403699</v>
      </c>
      <c r="W439">
        <v>0</v>
      </c>
      <c r="X439">
        <v>0.33209994171721702</v>
      </c>
      <c r="Y439">
        <v>0</v>
      </c>
      <c r="Z439">
        <v>16.1820724721</v>
      </c>
      <c r="AA439">
        <v>16.259469595476798</v>
      </c>
      <c r="AB439">
        <v>1.7621E-3</v>
      </c>
    </row>
    <row r="440" spans="1:28" x14ac:dyDescent="0.25">
      <c r="A440">
        <v>2</v>
      </c>
      <c r="B440">
        <v>218.75068493150684</v>
      </c>
      <c r="C440">
        <v>219.24657534246575</v>
      </c>
      <c r="D440">
        <v>6.3769731814053001</v>
      </c>
      <c r="E440">
        <v>79.539615736434598</v>
      </c>
      <c r="F440">
        <v>79.402512104737397</v>
      </c>
      <c r="G440">
        <v>0.36525681135957</v>
      </c>
      <c r="H440">
        <v>7.9539615736434595</v>
      </c>
      <c r="I440">
        <v>7.9402512104737397</v>
      </c>
      <c r="J440">
        <v>0.61353924695641604</v>
      </c>
      <c r="K440">
        <v>0</v>
      </c>
      <c r="L440">
        <v>1.9851344377953701</v>
      </c>
      <c r="M440">
        <v>-2.9103830456733698E-14</v>
      </c>
      <c r="N440">
        <v>5.0486265846966294</v>
      </c>
      <c r="O440">
        <v>79.494052380249087</v>
      </c>
      <c r="P440">
        <v>79.404826866792604</v>
      </c>
      <c r="Q440">
        <v>163.947505831738</v>
      </c>
      <c r="R440">
        <v>0.29284416256471796</v>
      </c>
      <c r="S440">
        <v>7.9494052380249105</v>
      </c>
      <c r="T440">
        <v>7.9404826866792604</v>
      </c>
      <c r="U440">
        <v>16.182732087268899</v>
      </c>
      <c r="V440">
        <v>3.8746032899910299E-2</v>
      </c>
      <c r="W440">
        <v>0</v>
      </c>
      <c r="X440">
        <v>0.115483541107789</v>
      </c>
      <c r="Y440">
        <v>0</v>
      </c>
      <c r="Z440">
        <v>16.259469595476798</v>
      </c>
      <c r="AA440">
        <v>16.182732087268899</v>
      </c>
      <c r="AB440">
        <v>5.53E-4</v>
      </c>
    </row>
    <row r="441" spans="1:28" x14ac:dyDescent="0.25">
      <c r="A441">
        <v>2</v>
      </c>
      <c r="B441">
        <v>219.24931506849316</v>
      </c>
      <c r="C441">
        <v>219.74794520547945</v>
      </c>
      <c r="D441">
        <v>5.0486265846966294</v>
      </c>
      <c r="E441">
        <v>79.494052380249087</v>
      </c>
      <c r="F441">
        <v>79.404826866792604</v>
      </c>
      <c r="G441">
        <v>0.29284416256471796</v>
      </c>
      <c r="H441">
        <v>7.9494052380249105</v>
      </c>
      <c r="I441">
        <v>7.9404826866792604</v>
      </c>
      <c r="J441">
        <v>7.1729444549090706</v>
      </c>
      <c r="K441">
        <v>0</v>
      </c>
      <c r="L441">
        <v>5.7947940391025003</v>
      </c>
      <c r="M441">
        <v>0</v>
      </c>
      <c r="N441">
        <v>6.3768885470278898</v>
      </c>
      <c r="O441">
        <v>79.537930088108411</v>
      </c>
      <c r="P441">
        <v>79.410837612408699</v>
      </c>
      <c r="Q441">
        <v>165.325656247545</v>
      </c>
      <c r="R441">
        <v>0.36525170024943499</v>
      </c>
      <c r="S441">
        <v>7.9537930088108393</v>
      </c>
      <c r="T441">
        <v>7.9410837612408702</v>
      </c>
      <c r="U441">
        <v>16.260128470301101</v>
      </c>
      <c r="V441">
        <v>0.40949198916895602</v>
      </c>
      <c r="W441">
        <v>0</v>
      </c>
      <c r="X441">
        <v>0.33209560613670902</v>
      </c>
      <c r="Y441">
        <v>0</v>
      </c>
      <c r="Z441">
        <v>16.182732087268899</v>
      </c>
      <c r="AA441">
        <v>16.260128470301101</v>
      </c>
      <c r="AB441">
        <v>1.7621E-3</v>
      </c>
    </row>
    <row r="442" spans="1:28" x14ac:dyDescent="0.25">
      <c r="A442">
        <v>2</v>
      </c>
      <c r="B442">
        <v>219.75068493150684</v>
      </c>
      <c r="C442">
        <v>220.24657534246575</v>
      </c>
      <c r="D442">
        <v>6.3768885470278898</v>
      </c>
      <c r="E442">
        <v>79.537930088108411</v>
      </c>
      <c r="F442">
        <v>79.410837612408699</v>
      </c>
      <c r="G442">
        <v>0.36525170024943499</v>
      </c>
      <c r="H442">
        <v>7.9537930088108393</v>
      </c>
      <c r="I442">
        <v>7.9410837612408702</v>
      </c>
      <c r="J442">
        <v>0.61353924695641604</v>
      </c>
      <c r="K442">
        <v>0</v>
      </c>
      <c r="L442">
        <v>1.98510570710694</v>
      </c>
      <c r="M442">
        <v>2.9103830456733698E-14</v>
      </c>
      <c r="N442">
        <v>5.0485673677531206</v>
      </c>
      <c r="O442">
        <v>79.492370844318401</v>
      </c>
      <c r="P442">
        <v>79.4131515753229</v>
      </c>
      <c r="Q442">
        <v>163.95408978739403</v>
      </c>
      <c r="R442">
        <v>0.29284058698030802</v>
      </c>
      <c r="S442">
        <v>7.9492370844318403</v>
      </c>
      <c r="T442">
        <v>7.9413151575322898</v>
      </c>
      <c r="U442">
        <v>16.183392828944399</v>
      </c>
      <c r="V442">
        <v>3.8746032899910299E-2</v>
      </c>
      <c r="W442">
        <v>0</v>
      </c>
      <c r="X442">
        <v>0.115481674256615</v>
      </c>
      <c r="Y442">
        <v>0</v>
      </c>
      <c r="Z442">
        <v>16.260128470301101</v>
      </c>
      <c r="AA442">
        <v>16.183392828944399</v>
      </c>
      <c r="AB442">
        <v>5.53E-4</v>
      </c>
    </row>
    <row r="443" spans="1:28" x14ac:dyDescent="0.25">
      <c r="A443">
        <v>2</v>
      </c>
      <c r="B443">
        <v>220.24931506849316</v>
      </c>
      <c r="C443">
        <v>220.74794520547945</v>
      </c>
      <c r="D443">
        <v>5.0485673677531206</v>
      </c>
      <c r="E443">
        <v>79.492370844318401</v>
      </c>
      <c r="F443">
        <v>79.4131515753229</v>
      </c>
      <c r="G443">
        <v>0.29284058698030802</v>
      </c>
      <c r="H443">
        <v>7.9492370844318403</v>
      </c>
      <c r="I443">
        <v>7.9413151575322898</v>
      </c>
      <c r="J443">
        <v>7.1728619823815896</v>
      </c>
      <c r="K443">
        <v>0</v>
      </c>
      <c r="L443">
        <v>5.7947286602582997</v>
      </c>
      <c r="M443">
        <v>2.9103830456733698E-14</v>
      </c>
      <c r="N443">
        <v>6.3768046690589202</v>
      </c>
      <c r="O443">
        <v>79.536258180562498</v>
      </c>
      <c r="P443">
        <v>79.419160259896302</v>
      </c>
      <c r="Q443">
        <v>165.332223109518</v>
      </c>
      <c r="R443">
        <v>0.36524663526113099</v>
      </c>
      <c r="S443">
        <v>7.95362581805625</v>
      </c>
      <c r="T443">
        <v>7.94191602598963</v>
      </c>
      <c r="U443">
        <v>16.260788479306999</v>
      </c>
      <c r="V443">
        <v>0.40948696831499098</v>
      </c>
      <c r="W443">
        <v>0</v>
      </c>
      <c r="X443">
        <v>0.33209131795242502</v>
      </c>
      <c r="Y443">
        <v>0</v>
      </c>
      <c r="Z443">
        <v>16.183392828944399</v>
      </c>
      <c r="AA443">
        <v>16.260788479306999</v>
      </c>
      <c r="AB443">
        <v>1.7620000000000001E-3</v>
      </c>
    </row>
    <row r="444" spans="1:28" x14ac:dyDescent="0.25">
      <c r="A444">
        <v>2</v>
      </c>
      <c r="B444">
        <v>220.75068493150684</v>
      </c>
      <c r="C444">
        <v>221.24657534246575</v>
      </c>
      <c r="D444">
        <v>6.3768046690589202</v>
      </c>
      <c r="E444">
        <v>79.536258180562498</v>
      </c>
      <c r="F444">
        <v>79.419160259896302</v>
      </c>
      <c r="G444">
        <v>0.36524663526113099</v>
      </c>
      <c r="H444">
        <v>7.95362581805625</v>
      </c>
      <c r="I444">
        <v>7.94191602598963</v>
      </c>
      <c r="J444">
        <v>0.61353924695641604</v>
      </c>
      <c r="K444">
        <v>0</v>
      </c>
      <c r="L444">
        <v>1.9850772333492199</v>
      </c>
      <c r="M444">
        <v>-5.8207660913467396E-14</v>
      </c>
      <c r="N444">
        <v>5.0485086781964297</v>
      </c>
      <c r="O444">
        <v>79.4907030196172</v>
      </c>
      <c r="P444">
        <v>79.421473425311191</v>
      </c>
      <c r="Q444">
        <v>163.96068512312502</v>
      </c>
      <c r="R444">
        <v>0.29283704355426099</v>
      </c>
      <c r="S444">
        <v>7.9490703019617204</v>
      </c>
      <c r="T444">
        <v>7.9421473425311193</v>
      </c>
      <c r="U444">
        <v>16.184054688047098</v>
      </c>
      <c r="V444">
        <v>3.8746032899910299E-2</v>
      </c>
      <c r="W444">
        <v>0</v>
      </c>
      <c r="X444">
        <v>0.115479824159807</v>
      </c>
      <c r="Y444">
        <v>0</v>
      </c>
      <c r="Z444">
        <v>16.260788479306999</v>
      </c>
      <c r="AA444">
        <v>16.184054688047098</v>
      </c>
      <c r="AB444">
        <v>5.53E-4</v>
      </c>
    </row>
    <row r="445" spans="1:28" x14ac:dyDescent="0.25">
      <c r="A445">
        <v>2</v>
      </c>
      <c r="B445">
        <v>221.24931506849316</v>
      </c>
      <c r="C445">
        <v>221.74794520547945</v>
      </c>
      <c r="D445">
        <v>5.0485086781964297</v>
      </c>
      <c r="E445">
        <v>79.4907030196172</v>
      </c>
      <c r="F445">
        <v>79.421473425311191</v>
      </c>
      <c r="G445">
        <v>0.29283704355426099</v>
      </c>
      <c r="H445">
        <v>7.9490703019617204</v>
      </c>
      <c r="I445">
        <v>7.9421473425311193</v>
      </c>
      <c r="J445">
        <v>7.1727804082131401</v>
      </c>
      <c r="K445">
        <v>0</v>
      </c>
      <c r="L445">
        <v>5.7946640161921597</v>
      </c>
      <c r="M445">
        <v>-1.74622982740402E-13</v>
      </c>
      <c r="N445">
        <v>6.3767215423057397</v>
      </c>
      <c r="O445">
        <v>79.534599919729203</v>
      </c>
      <c r="P445">
        <v>79.427480053111097</v>
      </c>
      <c r="Q445">
        <v>165.338801515146</v>
      </c>
      <c r="R445">
        <v>0.36524161607795796</v>
      </c>
      <c r="S445">
        <v>7.9534599919729194</v>
      </c>
      <c r="T445">
        <v>7.9427480053111106</v>
      </c>
      <c r="U445">
        <v>16.261449613362</v>
      </c>
      <c r="V445">
        <v>0.40948200215233199</v>
      </c>
      <c r="W445">
        <v>0</v>
      </c>
      <c r="X445">
        <v>0.33208707683744804</v>
      </c>
      <c r="Y445">
        <v>0</v>
      </c>
      <c r="Z445">
        <v>16.184054688047098</v>
      </c>
      <c r="AA445">
        <v>16.261449613362</v>
      </c>
      <c r="AB445">
        <v>1.7620000000000001E-3</v>
      </c>
    </row>
    <row r="446" spans="1:28" x14ac:dyDescent="0.25">
      <c r="A446">
        <v>2</v>
      </c>
      <c r="B446">
        <v>221.75068493150684</v>
      </c>
      <c r="C446">
        <v>222.24657534246575</v>
      </c>
      <c r="D446">
        <v>6.3767215423057397</v>
      </c>
      <c r="E446">
        <v>79.534599919729203</v>
      </c>
      <c r="F446">
        <v>79.427480053111097</v>
      </c>
      <c r="G446">
        <v>0.36524161607795796</v>
      </c>
      <c r="H446">
        <v>7.9534599919729194</v>
      </c>
      <c r="I446">
        <v>7.9427480053111106</v>
      </c>
      <c r="J446">
        <v>0.61353924695641604</v>
      </c>
      <c r="K446">
        <v>0</v>
      </c>
      <c r="L446">
        <v>1.98504901475878</v>
      </c>
      <c r="M446">
        <v>8.73114913702011E-14</v>
      </c>
      <c r="N446">
        <v>5.0484505124063999</v>
      </c>
      <c r="O446">
        <v>79.489048812279208</v>
      </c>
      <c r="P446">
        <v>79.429792422658011</v>
      </c>
      <c r="Q446">
        <v>163.96729174734398</v>
      </c>
      <c r="R446">
        <v>0.29283353206577195</v>
      </c>
      <c r="S446">
        <v>7.9489048812279197</v>
      </c>
      <c r="T446">
        <v>7.9429792422658005</v>
      </c>
      <c r="U446">
        <v>16.184717655559499</v>
      </c>
      <c r="V446">
        <v>3.8746032899910299E-2</v>
      </c>
      <c r="W446">
        <v>0</v>
      </c>
      <c r="X446">
        <v>0.11547799070240901</v>
      </c>
      <c r="Y446">
        <v>0</v>
      </c>
      <c r="Z446">
        <v>16.261449613362</v>
      </c>
      <c r="AA446">
        <v>16.184717655559499</v>
      </c>
      <c r="AB446">
        <v>5.53E-4</v>
      </c>
    </row>
    <row r="447" spans="1:28" x14ac:dyDescent="0.25">
      <c r="A447">
        <v>2</v>
      </c>
      <c r="B447">
        <v>222.24931506849316</v>
      </c>
      <c r="C447">
        <v>222.74794520547945</v>
      </c>
      <c r="D447">
        <v>5.0484505124063999</v>
      </c>
      <c r="E447">
        <v>79.489048812279208</v>
      </c>
      <c r="F447">
        <v>79.429792422658011</v>
      </c>
      <c r="G447">
        <v>0.29283353206577195</v>
      </c>
      <c r="H447">
        <v>7.9489048812279197</v>
      </c>
      <c r="I447">
        <v>7.9429792422658005</v>
      </c>
      <c r="J447">
        <v>7.1726997262094505</v>
      </c>
      <c r="K447">
        <v>0</v>
      </c>
      <c r="L447">
        <v>5.79460010183326</v>
      </c>
      <c r="M447">
        <v>2.9103830456733698E-14</v>
      </c>
      <c r="N447">
        <v>6.3766391616122302</v>
      </c>
      <c r="O447">
        <v>79.532955212180894</v>
      </c>
      <c r="P447">
        <v>79.435796997926701</v>
      </c>
      <c r="Q447">
        <v>165.34539137172001</v>
      </c>
      <c r="R447">
        <v>0.36523664238543196</v>
      </c>
      <c r="S447">
        <v>7.9532955212180898</v>
      </c>
      <c r="T447">
        <v>7.9435796997926698</v>
      </c>
      <c r="U447">
        <v>16.2621118633962</v>
      </c>
      <c r="V447">
        <v>0.40947709030386698</v>
      </c>
      <c r="W447">
        <v>0</v>
      </c>
      <c r="X447">
        <v>0.33208288246717305</v>
      </c>
      <c r="Y447">
        <v>0</v>
      </c>
      <c r="Z447">
        <v>16.184717655559499</v>
      </c>
      <c r="AA447">
        <v>16.2621118633962</v>
      </c>
      <c r="AB447">
        <v>1.7620000000000001E-3</v>
      </c>
    </row>
    <row r="448" spans="1:28" x14ac:dyDescent="0.25">
      <c r="A448">
        <v>2</v>
      </c>
      <c r="B448">
        <v>222.75068493150684</v>
      </c>
      <c r="C448">
        <v>223.24657534246575</v>
      </c>
      <c r="D448">
        <v>6.3766391616122302</v>
      </c>
      <c r="E448">
        <v>79.532955212180894</v>
      </c>
      <c r="F448">
        <v>79.435796997926701</v>
      </c>
      <c r="G448">
        <v>0.36523664238543196</v>
      </c>
      <c r="H448">
        <v>7.9532955212180898</v>
      </c>
      <c r="I448">
        <v>7.9435796997926698</v>
      </c>
      <c r="J448">
        <v>0.61353924695641604</v>
      </c>
      <c r="K448">
        <v>0</v>
      </c>
      <c r="L448">
        <v>1.98502104958424</v>
      </c>
      <c r="M448">
        <v>-2.9103830456733698E-14</v>
      </c>
      <c r="N448">
        <v>5.0483928667883102</v>
      </c>
      <c r="O448">
        <v>79.487408129076499</v>
      </c>
      <c r="P448">
        <v>79.438108573227197</v>
      </c>
      <c r="Q448">
        <v>163.973909569092</v>
      </c>
      <c r="R448">
        <v>0.29283005229558301</v>
      </c>
      <c r="S448">
        <v>7.9487408129076504</v>
      </c>
      <c r="T448">
        <v>7.9438108573227204</v>
      </c>
      <c r="U448">
        <v>16.185381722525999</v>
      </c>
      <c r="V448">
        <v>3.8746032899910299E-2</v>
      </c>
      <c r="W448">
        <v>0</v>
      </c>
      <c r="X448">
        <v>0.115476173770146</v>
      </c>
      <c r="Y448">
        <v>0</v>
      </c>
      <c r="Z448">
        <v>16.2621118633962</v>
      </c>
      <c r="AA448">
        <v>16.1853817225259</v>
      </c>
      <c r="AB448">
        <v>5.53E-4</v>
      </c>
    </row>
    <row r="449" spans="1:28" x14ac:dyDescent="0.25">
      <c r="A449">
        <v>2</v>
      </c>
      <c r="B449">
        <v>223.24931506849316</v>
      </c>
      <c r="C449">
        <v>223.74794520547945</v>
      </c>
      <c r="D449">
        <v>5.0483928667883102</v>
      </c>
      <c r="E449">
        <v>79.487408129076499</v>
      </c>
      <c r="F449">
        <v>79.438108573227197</v>
      </c>
      <c r="G449">
        <v>0.29283005229558301</v>
      </c>
      <c r="H449">
        <v>7.9487408129076504</v>
      </c>
      <c r="I449">
        <v>7.9438108573227204</v>
      </c>
      <c r="J449">
        <v>7.1726199302172402</v>
      </c>
      <c r="K449">
        <v>0</v>
      </c>
      <c r="L449">
        <v>5.7945369121455395</v>
      </c>
      <c r="M449">
        <v>-1.45519152283669E-13</v>
      </c>
      <c r="N449">
        <v>6.3765575218568902</v>
      </c>
      <c r="O449">
        <v>79.531323965126504</v>
      </c>
      <c r="P449">
        <v>79.444111100180393</v>
      </c>
      <c r="Q449">
        <v>165.35199258716398</v>
      </c>
      <c r="R449">
        <v>0.36523171387118797</v>
      </c>
      <c r="S449">
        <v>7.9531323965126504</v>
      </c>
      <c r="T449">
        <v>7.9444111100180397</v>
      </c>
      <c r="U449">
        <v>16.262775220401899</v>
      </c>
      <c r="V449">
        <v>0.40947223239498698</v>
      </c>
      <c r="W449">
        <v>0</v>
      </c>
      <c r="X449">
        <v>0.33207873451905301</v>
      </c>
      <c r="Y449">
        <v>0</v>
      </c>
      <c r="Z449">
        <v>16.1853817225259</v>
      </c>
      <c r="AA449">
        <v>16.262775220401899</v>
      </c>
      <c r="AB449">
        <v>1.7620000000000001E-3</v>
      </c>
    </row>
    <row r="450" spans="1:28" x14ac:dyDescent="0.25">
      <c r="A450">
        <v>2</v>
      </c>
      <c r="B450">
        <v>223.75068493150684</v>
      </c>
      <c r="C450">
        <v>224.24657534246575</v>
      </c>
      <c r="D450">
        <v>6.3765575218568902</v>
      </c>
      <c r="E450">
        <v>79.531323965126504</v>
      </c>
      <c r="F450">
        <v>79.444111100180393</v>
      </c>
      <c r="G450">
        <v>0.36523171387118797</v>
      </c>
      <c r="H450">
        <v>7.9531323965126504</v>
      </c>
      <c r="I450">
        <v>7.9444111100180397</v>
      </c>
      <c r="J450">
        <v>0.61353924695641604</v>
      </c>
      <c r="K450">
        <v>0</v>
      </c>
      <c r="L450">
        <v>1.9849933360865801</v>
      </c>
      <c r="M450">
        <v>2.9103830456733698E-14</v>
      </c>
      <c r="N450">
        <v>5.0483357377715805</v>
      </c>
      <c r="O450">
        <v>79.485780877416602</v>
      </c>
      <c r="P450">
        <v>79.446421882845499</v>
      </c>
      <c r="Q450">
        <v>163.98053849803401</v>
      </c>
      <c r="R450">
        <v>0.29282660402591199</v>
      </c>
      <c r="S450">
        <v>7.9485780877416596</v>
      </c>
      <c r="T450">
        <v>7.9446421882845497</v>
      </c>
      <c r="U450">
        <v>16.1860468800521</v>
      </c>
      <c r="V450">
        <v>3.8746032899910299E-2</v>
      </c>
      <c r="W450">
        <v>0</v>
      </c>
      <c r="X450">
        <v>0.11547437324967499</v>
      </c>
      <c r="Y450">
        <v>0</v>
      </c>
      <c r="Z450">
        <v>16.262775220401899</v>
      </c>
      <c r="AA450">
        <v>16.1860468800521</v>
      </c>
      <c r="AB450">
        <v>5.53E-4</v>
      </c>
    </row>
    <row r="451" spans="1:28" x14ac:dyDescent="0.25">
      <c r="A451">
        <v>2</v>
      </c>
      <c r="B451">
        <v>224.24931506849316</v>
      </c>
      <c r="C451">
        <v>224.74794520547945</v>
      </c>
      <c r="D451">
        <v>5.0483357377715805</v>
      </c>
      <c r="E451">
        <v>79.485780877416602</v>
      </c>
      <c r="F451">
        <v>79.446421882845499</v>
      </c>
      <c r="G451">
        <v>0.29282660402591199</v>
      </c>
      <c r="H451">
        <v>7.9485780877416596</v>
      </c>
      <c r="I451">
        <v>7.9446421882845497</v>
      </c>
      <c r="J451">
        <v>7.1725410141252697</v>
      </c>
      <c r="K451">
        <v>0</v>
      </c>
      <c r="L451">
        <v>5.7944744421271297</v>
      </c>
      <c r="M451">
        <v>-5.8207660913467396E-14</v>
      </c>
      <c r="N451">
        <v>6.3764766179531298</v>
      </c>
      <c r="O451">
        <v>79.529706086406009</v>
      </c>
      <c r="P451">
        <v>79.452422365672703</v>
      </c>
      <c r="Q451">
        <v>165.35860507003201</v>
      </c>
      <c r="R451">
        <v>0.36522683022498398</v>
      </c>
      <c r="S451">
        <v>7.9529706086406007</v>
      </c>
      <c r="T451">
        <v>7.9452422365672701</v>
      </c>
      <c r="U451">
        <v>16.263439675432899</v>
      </c>
      <c r="V451">
        <v>0.409467428053645</v>
      </c>
      <c r="W451">
        <v>0</v>
      </c>
      <c r="X451">
        <v>0.33207463267290599</v>
      </c>
      <c r="Y451">
        <v>0</v>
      </c>
      <c r="Z451">
        <v>16.1860468800521</v>
      </c>
      <c r="AA451">
        <v>16.263439675432899</v>
      </c>
      <c r="AB451">
        <v>1.7620000000000001E-3</v>
      </c>
    </row>
    <row r="452" spans="1:28" x14ac:dyDescent="0.25">
      <c r="A452">
        <v>2</v>
      </c>
      <c r="B452">
        <v>224.75068493150684</v>
      </c>
      <c r="C452">
        <v>225.24657534246575</v>
      </c>
      <c r="D452">
        <v>6.3764766179531298</v>
      </c>
      <c r="E452">
        <v>79.529706086406009</v>
      </c>
      <c r="F452">
        <v>79.452422365672703</v>
      </c>
      <c r="G452">
        <v>0.36522683022498398</v>
      </c>
      <c r="H452">
        <v>7.9529706086406007</v>
      </c>
      <c r="I452">
        <v>7.9452422365672701</v>
      </c>
      <c r="J452">
        <v>0.61353924695641604</v>
      </c>
      <c r="K452">
        <v>0</v>
      </c>
      <c r="L452">
        <v>1.98496587253796</v>
      </c>
      <c r="M452">
        <v>-1.1641532182693499E-13</v>
      </c>
      <c r="N452">
        <v>5.0482791218099701</v>
      </c>
      <c r="O452">
        <v>79.484166965336797</v>
      </c>
      <c r="P452">
        <v>79.454732357303698</v>
      </c>
      <c r="Q452">
        <v>163.98717844445</v>
      </c>
      <c r="R452">
        <v>0.29282318704045901</v>
      </c>
      <c r="S452">
        <v>7.9484166965336795</v>
      </c>
      <c r="T452">
        <v>7.9454732357303701</v>
      </c>
      <c r="U452">
        <v>16.1867131193045</v>
      </c>
      <c r="V452">
        <v>3.8746032899910299E-2</v>
      </c>
      <c r="W452">
        <v>0</v>
      </c>
      <c r="X452">
        <v>0.115472589028263</v>
      </c>
      <c r="Y452">
        <v>0</v>
      </c>
      <c r="Z452">
        <v>16.263439675432899</v>
      </c>
      <c r="AA452">
        <v>16.1867131193045</v>
      </c>
      <c r="AB452">
        <v>5.53E-4</v>
      </c>
    </row>
    <row r="453" spans="1:28" x14ac:dyDescent="0.25">
      <c r="A453">
        <v>2</v>
      </c>
      <c r="B453">
        <v>225.24931506849316</v>
      </c>
      <c r="C453">
        <v>225.74794520547945</v>
      </c>
      <c r="D453">
        <v>5.0482791218099701</v>
      </c>
      <c r="E453">
        <v>79.484166965336797</v>
      </c>
      <c r="F453">
        <v>79.454732357303698</v>
      </c>
      <c r="G453">
        <v>0.29282318704045901</v>
      </c>
      <c r="H453">
        <v>7.9484166965336795</v>
      </c>
      <c r="I453">
        <v>7.9454732357303701</v>
      </c>
      <c r="J453">
        <v>7.1697174829358703</v>
      </c>
      <c r="K453">
        <v>0</v>
      </c>
      <c r="L453">
        <v>5.7914204742328099</v>
      </c>
      <c r="M453">
        <v>2.9103830456733698E-14</v>
      </c>
      <c r="N453">
        <v>6.3766656204818402</v>
      </c>
      <c r="O453">
        <v>79.528082146030997</v>
      </c>
      <c r="P453">
        <v>79.46072768664061</v>
      </c>
      <c r="Q453">
        <v>165.36547545315298</v>
      </c>
      <c r="R453">
        <v>0.36523196808913</v>
      </c>
      <c r="S453">
        <v>7.9528082146030998</v>
      </c>
      <c r="T453">
        <v>7.9460727686640604</v>
      </c>
      <c r="U453">
        <v>16.264112951356299</v>
      </c>
      <c r="V453">
        <v>0.40929553399160601</v>
      </c>
      <c r="W453">
        <v>0</v>
      </c>
      <c r="X453">
        <v>0.33189570193981699</v>
      </c>
      <c r="Y453">
        <v>0</v>
      </c>
      <c r="Z453">
        <v>16.1867131193045</v>
      </c>
      <c r="AA453">
        <v>16.264112951356299</v>
      </c>
      <c r="AB453">
        <v>1.7611E-3</v>
      </c>
    </row>
    <row r="454" spans="1:28" x14ac:dyDescent="0.25">
      <c r="A454">
        <v>2</v>
      </c>
      <c r="B454">
        <v>225.75068493150684</v>
      </c>
      <c r="C454">
        <v>226.24657534246575</v>
      </c>
      <c r="D454">
        <v>6.3766656204818402</v>
      </c>
      <c r="E454">
        <v>79.528082146030997</v>
      </c>
      <c r="F454">
        <v>79.46072768664061</v>
      </c>
      <c r="G454">
        <v>0.36523196808913</v>
      </c>
      <c r="H454">
        <v>7.9528082146030998</v>
      </c>
      <c r="I454">
        <v>7.9460727686640604</v>
      </c>
      <c r="J454">
        <v>0.61353924695641604</v>
      </c>
      <c r="K454">
        <v>0</v>
      </c>
      <c r="L454">
        <v>1.9848945998262699</v>
      </c>
      <c r="M454">
        <v>-1.45519152283669E-13</v>
      </c>
      <c r="N454">
        <v>5.04851268852779</v>
      </c>
      <c r="O454">
        <v>79.482570669329093</v>
      </c>
      <c r="P454">
        <v>79.463036742426809</v>
      </c>
      <c r="Q454">
        <v>163.99412010028399</v>
      </c>
      <c r="R454">
        <v>0.292832593446892</v>
      </c>
      <c r="S454">
        <v>7.9482570669329098</v>
      </c>
      <c r="T454">
        <v>7.9463036742426798</v>
      </c>
      <c r="U454">
        <v>16.187393334622499</v>
      </c>
      <c r="V454">
        <v>3.8746032899910299E-2</v>
      </c>
      <c r="W454">
        <v>0</v>
      </c>
      <c r="X454">
        <v>0.115465649633719</v>
      </c>
      <c r="Y454">
        <v>0</v>
      </c>
      <c r="Z454">
        <v>16.264112951356299</v>
      </c>
      <c r="AA454">
        <v>16.187393334622499</v>
      </c>
      <c r="AB454">
        <v>5.53E-4</v>
      </c>
    </row>
    <row r="455" spans="1:28" x14ac:dyDescent="0.25">
      <c r="A455">
        <v>2</v>
      </c>
      <c r="B455">
        <v>226.24931506849316</v>
      </c>
      <c r="C455">
        <v>226.74794520547945</v>
      </c>
      <c r="D455">
        <v>5.04851268852779</v>
      </c>
      <c r="E455">
        <v>79.482570669329093</v>
      </c>
      <c r="F455">
        <v>79.463036742426809</v>
      </c>
      <c r="G455">
        <v>0.292832593446892</v>
      </c>
      <c r="H455">
        <v>7.9482570669329098</v>
      </c>
      <c r="I455">
        <v>7.9463036742426798</v>
      </c>
      <c r="J455">
        <v>7.1697110292703599</v>
      </c>
      <c r="K455">
        <v>0</v>
      </c>
      <c r="L455">
        <v>5.7915217403193999</v>
      </c>
      <c r="M455">
        <v>-2.9103830456733698E-14</v>
      </c>
      <c r="N455">
        <v>6.3767434193672701</v>
      </c>
      <c r="O455">
        <v>79.526535924244598</v>
      </c>
      <c r="P455">
        <v>79.469030045622802</v>
      </c>
      <c r="Q455">
        <v>165.372309389235</v>
      </c>
      <c r="R455">
        <v>0.36523484838026099</v>
      </c>
      <c r="S455">
        <v>7.9526535924244603</v>
      </c>
      <c r="T455">
        <v>7.9469030045622802</v>
      </c>
      <c r="U455">
        <v>16.264791445366999</v>
      </c>
      <c r="V455">
        <v>0.40929514109820203</v>
      </c>
      <c r="W455">
        <v>0</v>
      </c>
      <c r="X455">
        <v>0.33189703035368096</v>
      </c>
      <c r="Y455">
        <v>0</v>
      </c>
      <c r="Z455">
        <v>16.187393334622499</v>
      </c>
      <c r="AA455">
        <v>16.264791445366999</v>
      </c>
      <c r="AB455">
        <v>1.7611E-3</v>
      </c>
    </row>
    <row r="456" spans="1:28" x14ac:dyDescent="0.25">
      <c r="A456">
        <v>2</v>
      </c>
      <c r="B456">
        <v>226.75068493150684</v>
      </c>
      <c r="C456">
        <v>227.24657534246575</v>
      </c>
      <c r="D456">
        <v>6.3767434193672701</v>
      </c>
      <c r="E456">
        <v>79.526535924244598</v>
      </c>
      <c r="F456">
        <v>79.469030045622802</v>
      </c>
      <c r="G456">
        <v>0.36523484838026099</v>
      </c>
      <c r="H456">
        <v>7.9526535924244603</v>
      </c>
      <c r="I456">
        <v>7.9469030045622802</v>
      </c>
      <c r="J456">
        <v>0.61353924695641604</v>
      </c>
      <c r="K456">
        <v>0</v>
      </c>
      <c r="L456">
        <v>1.9849057952106199</v>
      </c>
      <c r="M456">
        <v>-1.1641532182693499E-13</v>
      </c>
      <c r="N456">
        <v>5.0485667630303395</v>
      </c>
      <c r="O456">
        <v>79.481037758865696</v>
      </c>
      <c r="P456">
        <v>79.471338319084509</v>
      </c>
      <c r="Q456">
        <v>164.000942840981</v>
      </c>
      <c r="R456">
        <v>0.29283459138201601</v>
      </c>
      <c r="S456">
        <v>7.9481037758865698</v>
      </c>
      <c r="T456">
        <v>7.9471338319084595</v>
      </c>
      <c r="U456">
        <v>16.188072199177</v>
      </c>
      <c r="V456">
        <v>3.8746032899910299E-2</v>
      </c>
      <c r="W456">
        <v>0</v>
      </c>
      <c r="X456">
        <v>0.115465279089871</v>
      </c>
      <c r="Y456">
        <v>0</v>
      </c>
      <c r="Z456">
        <v>16.264791445366999</v>
      </c>
      <c r="AA456">
        <v>16.188072199177</v>
      </c>
      <c r="AB456">
        <v>5.53E-4</v>
      </c>
    </row>
    <row r="457" spans="1:28" x14ac:dyDescent="0.25">
      <c r="A457">
        <v>2</v>
      </c>
      <c r="B457">
        <v>227.24931506849316</v>
      </c>
      <c r="C457">
        <v>227.74794520547945</v>
      </c>
      <c r="D457">
        <v>5.0485667630303395</v>
      </c>
      <c r="E457">
        <v>79.481037758865696</v>
      </c>
      <c r="F457">
        <v>79.471338319084509</v>
      </c>
      <c r="G457">
        <v>0.29283459138201601</v>
      </c>
      <c r="H457">
        <v>7.9481037758865698</v>
      </c>
      <c r="I457">
        <v>7.9471338319084595</v>
      </c>
      <c r="J457">
        <v>7.16969315217061</v>
      </c>
      <c r="K457">
        <v>0</v>
      </c>
      <c r="L457">
        <v>5.7915332244242101</v>
      </c>
      <c r="M457">
        <v>0</v>
      </c>
      <c r="N457">
        <v>6.3767438611918994</v>
      </c>
      <c r="O457">
        <v>79.525029297638596</v>
      </c>
      <c r="P457">
        <v>79.477329609896486</v>
      </c>
      <c r="Q457">
        <v>165.37910276872699</v>
      </c>
      <c r="R457">
        <v>0.36523439884464104</v>
      </c>
      <c r="S457">
        <v>7.9525029297638605</v>
      </c>
      <c r="T457">
        <v>7.9477329609896499</v>
      </c>
      <c r="U457">
        <v>16.265470289598202</v>
      </c>
      <c r="V457">
        <v>0.40929405275630398</v>
      </c>
      <c r="W457">
        <v>0</v>
      </c>
      <c r="X457">
        <v>0.33189596233519503</v>
      </c>
      <c r="Y457">
        <v>0</v>
      </c>
      <c r="Z457">
        <v>16.188072199177</v>
      </c>
      <c r="AA457">
        <v>16.265470289598202</v>
      </c>
      <c r="AB457">
        <v>1.7611E-3</v>
      </c>
    </row>
    <row r="458" spans="1:28" x14ac:dyDescent="0.25">
      <c r="A458">
        <v>2</v>
      </c>
      <c r="B458">
        <v>227.75068493150684</v>
      </c>
      <c r="C458">
        <v>228.24657534246575</v>
      </c>
      <c r="D458">
        <v>6.3767438611918994</v>
      </c>
      <c r="E458">
        <v>79.525029297638596</v>
      </c>
      <c r="F458">
        <v>79.477329609896486</v>
      </c>
      <c r="G458">
        <v>0.36523439884464104</v>
      </c>
      <c r="H458">
        <v>7.9525029297638605</v>
      </c>
      <c r="I458">
        <v>7.9477329609896499</v>
      </c>
      <c r="J458">
        <v>0.61353924695641604</v>
      </c>
      <c r="K458">
        <v>0</v>
      </c>
      <c r="L458">
        <v>1.9848985489723199</v>
      </c>
      <c r="M458">
        <v>-8.73114913702011E-14</v>
      </c>
      <c r="N458">
        <v>5.0485668849663501</v>
      </c>
      <c r="O458">
        <v>79.479539476675797</v>
      </c>
      <c r="P458">
        <v>79.479637105069003</v>
      </c>
      <c r="Q458">
        <v>164.00774346671099</v>
      </c>
      <c r="R458">
        <v>0.29283426711670701</v>
      </c>
      <c r="S458">
        <v>7.94795394766758</v>
      </c>
      <c r="T458">
        <v>7.9479637105068992</v>
      </c>
      <c r="U458">
        <v>16.1887519252912</v>
      </c>
      <c r="V458">
        <v>3.8746032899910299E-2</v>
      </c>
      <c r="W458">
        <v>0</v>
      </c>
      <c r="X458">
        <v>0.11546439720687</v>
      </c>
      <c r="Y458">
        <v>0</v>
      </c>
      <c r="Z458">
        <v>16.265470289598202</v>
      </c>
      <c r="AA458">
        <v>16.1887519252912</v>
      </c>
      <c r="AB458">
        <v>5.53E-4</v>
      </c>
    </row>
    <row r="459" spans="1:28" x14ac:dyDescent="0.25">
      <c r="A459">
        <v>2</v>
      </c>
      <c r="B459">
        <v>228.24931506849316</v>
      </c>
      <c r="C459">
        <v>228.74794520547945</v>
      </c>
      <c r="D459">
        <v>5.0485668849663501</v>
      </c>
      <c r="E459">
        <v>79.479539476675797</v>
      </c>
      <c r="F459">
        <v>79.479637105069003</v>
      </c>
      <c r="G459">
        <v>0.29283426711670701</v>
      </c>
      <c r="H459">
        <v>7.94795394766758</v>
      </c>
      <c r="I459">
        <v>7.9479637105068992</v>
      </c>
      <c r="J459">
        <v>7.1696544538865705</v>
      </c>
      <c r="K459">
        <v>0</v>
      </c>
      <c r="L459">
        <v>5.7915127430878304</v>
      </c>
      <c r="M459">
        <v>1.45519152283669E-13</v>
      </c>
      <c r="N459">
        <v>6.3767101862991407</v>
      </c>
      <c r="O459">
        <v>79.52354859914</v>
      </c>
      <c r="P459">
        <v>79.4856263920706</v>
      </c>
      <c r="Q459">
        <v>165.38588517751</v>
      </c>
      <c r="R459">
        <v>0.36523224967274398</v>
      </c>
      <c r="S459">
        <v>7.9523548599140002</v>
      </c>
      <c r="T459">
        <v>7.9485626392070596</v>
      </c>
      <c r="U459">
        <v>16.266149748793801</v>
      </c>
      <c r="V459">
        <v>0.40929169683926803</v>
      </c>
      <c r="W459">
        <v>0</v>
      </c>
      <c r="X459">
        <v>0.33189387333665599</v>
      </c>
      <c r="Y459">
        <v>0</v>
      </c>
      <c r="Z459">
        <v>16.1887519252912</v>
      </c>
      <c r="AA459">
        <v>16.266149748793801</v>
      </c>
      <c r="AB459">
        <v>1.7611E-3</v>
      </c>
    </row>
    <row r="460" spans="1:28" x14ac:dyDescent="0.25">
      <c r="A460">
        <v>2</v>
      </c>
      <c r="B460">
        <v>228.75068493150684</v>
      </c>
      <c r="C460">
        <v>229.24657534246575</v>
      </c>
      <c r="D460">
        <v>6.3767101862991407</v>
      </c>
      <c r="E460">
        <v>79.52354859914</v>
      </c>
      <c r="F460">
        <v>79.4856263920706</v>
      </c>
      <c r="G460">
        <v>0.36523224967274398</v>
      </c>
      <c r="H460">
        <v>7.9523548599140002</v>
      </c>
      <c r="I460">
        <v>7.9485626392070596</v>
      </c>
      <c r="J460">
        <v>0.61353924695641604</v>
      </c>
      <c r="K460">
        <v>0</v>
      </c>
      <c r="L460">
        <v>1.9848832191755501</v>
      </c>
      <c r="M460">
        <v>-5.8207660913467396E-14</v>
      </c>
      <c r="N460">
        <v>5.0485432085727098</v>
      </c>
      <c r="O460">
        <v>79.4780648849855</v>
      </c>
      <c r="P460">
        <v>79.487933111732403</v>
      </c>
      <c r="Q460">
        <v>164.01454120529098</v>
      </c>
      <c r="R460">
        <v>0.29283275727422303</v>
      </c>
      <c r="S460">
        <v>7.94780648849855</v>
      </c>
      <c r="T460">
        <v>7.9487933111732403</v>
      </c>
      <c r="U460">
        <v>16.189432556945999</v>
      </c>
      <c r="V460">
        <v>3.8746032899910299E-2</v>
      </c>
      <c r="W460">
        <v>0</v>
      </c>
      <c r="X460">
        <v>0.11546322474769301</v>
      </c>
      <c r="Y460">
        <v>0</v>
      </c>
      <c r="Z460">
        <v>16.266149748793801</v>
      </c>
      <c r="AA460">
        <v>16.189432556945999</v>
      </c>
      <c r="AB460">
        <v>5.53E-4</v>
      </c>
    </row>
    <row r="461" spans="1:28" x14ac:dyDescent="0.25">
      <c r="A461">
        <v>2</v>
      </c>
      <c r="B461">
        <v>229.24931506849316</v>
      </c>
      <c r="C461">
        <v>229.74794520547945</v>
      </c>
      <c r="D461">
        <v>5.0485432085727098</v>
      </c>
      <c r="E461">
        <v>79.4780648849855</v>
      </c>
      <c r="F461">
        <v>79.487933111732403</v>
      </c>
      <c r="G461">
        <v>0.29283275727422303</v>
      </c>
      <c r="H461">
        <v>7.94780648849855</v>
      </c>
      <c r="I461">
        <v>7.9487933111732403</v>
      </c>
      <c r="J461">
        <v>7.1696040175469502</v>
      </c>
      <c r="K461">
        <v>0</v>
      </c>
      <c r="L461">
        <v>5.7914775238146401</v>
      </c>
      <c r="M461">
        <v>5.8207660913467396E-14</v>
      </c>
      <c r="N461">
        <v>6.376659860098</v>
      </c>
      <c r="O461">
        <v>79.522087437671487</v>
      </c>
      <c r="P461">
        <v>79.493920401253405</v>
      </c>
      <c r="Q461">
        <v>165.39266769902301</v>
      </c>
      <c r="R461">
        <v>0.365229190018519</v>
      </c>
      <c r="S461">
        <v>7.9522087437671498</v>
      </c>
      <c r="T461">
        <v>7.94939204012534</v>
      </c>
      <c r="U461">
        <v>16.266829973911001</v>
      </c>
      <c r="V461">
        <v>0.40928862631986401</v>
      </c>
      <c r="W461">
        <v>0</v>
      </c>
      <c r="X461">
        <v>0.33189120935486799</v>
      </c>
      <c r="Y461">
        <v>0</v>
      </c>
      <c r="Z461">
        <v>16.189432556945999</v>
      </c>
      <c r="AA461">
        <v>16.266829973911001</v>
      </c>
      <c r="AB461">
        <v>1.7611E-3</v>
      </c>
    </row>
    <row r="462" spans="1:28" x14ac:dyDescent="0.25">
      <c r="A462">
        <v>2</v>
      </c>
      <c r="B462">
        <v>229.75068493150684</v>
      </c>
      <c r="C462">
        <v>230.24657534246575</v>
      </c>
      <c r="D462">
        <v>6.376659860098</v>
      </c>
      <c r="E462">
        <v>79.522087437671487</v>
      </c>
      <c r="F462">
        <v>79.493920401253405</v>
      </c>
      <c r="G462">
        <v>0.365229190018519</v>
      </c>
      <c r="H462">
        <v>7.9522087437671498</v>
      </c>
      <c r="I462">
        <v>7.94939204012534</v>
      </c>
      <c r="J462">
        <v>0.61353924695641604</v>
      </c>
      <c r="K462">
        <v>0</v>
      </c>
      <c r="L462">
        <v>1.9848639818264802</v>
      </c>
      <c r="M462">
        <v>-8.73114913702011E-14</v>
      </c>
      <c r="N462">
        <v>5.0485079164370896</v>
      </c>
      <c r="O462">
        <v>79.476608700135102</v>
      </c>
      <c r="P462">
        <v>79.496226347580802</v>
      </c>
      <c r="Q462">
        <v>164.02134296415301</v>
      </c>
      <c r="R462">
        <v>0.29283061229195601</v>
      </c>
      <c r="S462">
        <v>7.9476608700135101</v>
      </c>
      <c r="T462">
        <v>7.9496226347580796</v>
      </c>
      <c r="U462">
        <v>16.190114117063501</v>
      </c>
      <c r="V462">
        <v>3.8746032899910299E-2</v>
      </c>
      <c r="W462">
        <v>0</v>
      </c>
      <c r="X462">
        <v>0.115461889747379</v>
      </c>
      <c r="Y462">
        <v>0</v>
      </c>
      <c r="Z462">
        <v>16.266829973911001</v>
      </c>
      <c r="AA462">
        <v>16.190114117063501</v>
      </c>
      <c r="AB462">
        <v>5.53E-4</v>
      </c>
    </row>
    <row r="463" spans="1:28" x14ac:dyDescent="0.25">
      <c r="A463">
        <v>2</v>
      </c>
      <c r="B463">
        <v>230.24931506849316</v>
      </c>
      <c r="C463">
        <v>230.74794520547945</v>
      </c>
      <c r="D463">
        <v>5.0485079164370896</v>
      </c>
      <c r="E463">
        <v>79.476608700135102</v>
      </c>
      <c r="F463">
        <v>79.496226347580802</v>
      </c>
      <c r="G463">
        <v>0.29283061229195601</v>
      </c>
      <c r="H463">
        <v>7.9476608700135101</v>
      </c>
      <c r="I463">
        <v>7.9496226347580796</v>
      </c>
      <c r="J463">
        <v>7.1695470985935099</v>
      </c>
      <c r="K463">
        <v>0</v>
      </c>
      <c r="L463">
        <v>5.7914349890667296</v>
      </c>
      <c r="M463">
        <v>8.73114913702011E-14</v>
      </c>
      <c r="N463">
        <v>6.3766009290896397</v>
      </c>
      <c r="O463">
        <v>79.520642499767689</v>
      </c>
      <c r="P463">
        <v>79.502211644822296</v>
      </c>
      <c r="Q463">
        <v>165.39945507368</v>
      </c>
      <c r="R463">
        <v>0.36522563477528702</v>
      </c>
      <c r="S463">
        <v>7.95206424997677</v>
      </c>
      <c r="T463">
        <v>7.9502211644822305</v>
      </c>
      <c r="U463">
        <v>16.267511049234301</v>
      </c>
      <c r="V463">
        <v>0.40928516114471503</v>
      </c>
      <c r="W463">
        <v>0</v>
      </c>
      <c r="X463">
        <v>0.33188822897397002</v>
      </c>
      <c r="Y463">
        <v>0</v>
      </c>
      <c r="Z463">
        <v>16.190114117063501</v>
      </c>
      <c r="AA463">
        <v>16.267511049234301</v>
      </c>
      <c r="AB463">
        <v>1.7611E-3</v>
      </c>
    </row>
    <row r="464" spans="1:28" x14ac:dyDescent="0.25">
      <c r="A464">
        <v>2</v>
      </c>
      <c r="B464">
        <v>230.75068493150684</v>
      </c>
      <c r="C464">
        <v>231.24657534246575</v>
      </c>
      <c r="D464">
        <v>6.3766009290896397</v>
      </c>
      <c r="E464">
        <v>79.520642499767689</v>
      </c>
      <c r="F464">
        <v>79.502211644822296</v>
      </c>
      <c r="G464">
        <v>0.36522563477528702</v>
      </c>
      <c r="H464">
        <v>7.95206424997677</v>
      </c>
      <c r="I464">
        <v>7.9502211644822305</v>
      </c>
      <c r="J464">
        <v>0.61353924695641604</v>
      </c>
      <c r="K464">
        <v>0</v>
      </c>
      <c r="L464">
        <v>1.98484275858936</v>
      </c>
      <c r="M464">
        <v>-5.8207660913467396E-14</v>
      </c>
      <c r="N464">
        <v>5.04846662145696</v>
      </c>
      <c r="O464">
        <v>79.475168120914702</v>
      </c>
      <c r="P464">
        <v>79.504516819675104</v>
      </c>
      <c r="Q464">
        <v>164.02815156204699</v>
      </c>
      <c r="R464">
        <v>0.29282812157926602</v>
      </c>
      <c r="S464">
        <v>7.9475168120914699</v>
      </c>
      <c r="T464">
        <v>7.9504516819675102</v>
      </c>
      <c r="U464">
        <v>16.190796615638202</v>
      </c>
      <c r="V464">
        <v>3.8746032899910299E-2</v>
      </c>
      <c r="W464">
        <v>0</v>
      </c>
      <c r="X464">
        <v>0.11546046649595</v>
      </c>
      <c r="Y464">
        <v>0</v>
      </c>
      <c r="Z464">
        <v>16.267511049234301</v>
      </c>
      <c r="AA464">
        <v>16.190796615638302</v>
      </c>
      <c r="AB464">
        <v>5.53E-4</v>
      </c>
    </row>
    <row r="465" spans="1:28" x14ac:dyDescent="0.25">
      <c r="A465">
        <v>2</v>
      </c>
      <c r="B465">
        <v>231.24931506849316</v>
      </c>
      <c r="C465">
        <v>231.74794520547945</v>
      </c>
      <c r="D465">
        <v>5.04846662145696</v>
      </c>
      <c r="E465">
        <v>79.475168120914702</v>
      </c>
      <c r="F465">
        <v>79.504516819675104</v>
      </c>
      <c r="G465">
        <v>0.29282812157926602</v>
      </c>
      <c r="H465">
        <v>7.9475168120914699</v>
      </c>
      <c r="I465">
        <v>7.9504516819675102</v>
      </c>
      <c r="J465">
        <v>7.1694867444941597</v>
      </c>
      <c r="K465">
        <v>0</v>
      </c>
      <c r="L465">
        <v>5.7913887407833196</v>
      </c>
      <c r="M465">
        <v>8.73114913702011E-14</v>
      </c>
      <c r="N465">
        <v>6.3765374915899198</v>
      </c>
      <c r="O465">
        <v>79.519211944943905</v>
      </c>
      <c r="P465">
        <v>79.510500129223701</v>
      </c>
      <c r="Q465">
        <v>165.40624956575797</v>
      </c>
      <c r="R465">
        <v>0.36522181294544903</v>
      </c>
      <c r="S465">
        <v>7.9519211944943899</v>
      </c>
      <c r="T465">
        <v>7.9510500129223702</v>
      </c>
      <c r="U465">
        <v>16.268193020362201</v>
      </c>
      <c r="V465">
        <v>0.40928148684094701</v>
      </c>
      <c r="W465">
        <v>0</v>
      </c>
      <c r="X465">
        <v>0.33188508211698703</v>
      </c>
      <c r="Y465">
        <v>0</v>
      </c>
      <c r="Z465">
        <v>16.190796615638302</v>
      </c>
      <c r="AA465">
        <v>16.268193020362201</v>
      </c>
      <c r="AB465">
        <v>1.7611E-3</v>
      </c>
    </row>
    <row r="466" spans="1:28" x14ac:dyDescent="0.25">
      <c r="A466">
        <v>2</v>
      </c>
      <c r="B466">
        <v>231.75068493150684</v>
      </c>
      <c r="C466">
        <v>232.24657534246575</v>
      </c>
      <c r="D466">
        <v>6.3765374915899198</v>
      </c>
      <c r="E466">
        <v>79.519211944943905</v>
      </c>
      <c r="F466">
        <v>79.510500129223701</v>
      </c>
      <c r="G466">
        <v>0.36522181294544903</v>
      </c>
      <c r="H466">
        <v>7.9519211944943899</v>
      </c>
      <c r="I466">
        <v>7.9510500129223702</v>
      </c>
      <c r="J466">
        <v>0.61353924695641604</v>
      </c>
      <c r="K466">
        <v>0</v>
      </c>
      <c r="L466">
        <v>1.9848205273010402</v>
      </c>
      <c r="M466">
        <v>2.9103830456733698E-14</v>
      </c>
      <c r="N466">
        <v>5.0484221825316702</v>
      </c>
      <c r="O466">
        <v>79.473741568596495</v>
      </c>
      <c r="P466">
        <v>79.512804534284697</v>
      </c>
      <c r="Q466">
        <v>164.03496828541299</v>
      </c>
      <c r="R466">
        <v>0.29282544488323797</v>
      </c>
      <c r="S466">
        <v>7.9473741568596497</v>
      </c>
      <c r="T466">
        <v>7.9512804534284696</v>
      </c>
      <c r="U466">
        <v>16.1914800551714</v>
      </c>
      <c r="V466">
        <v>3.8746032899910299E-2</v>
      </c>
      <c r="W466">
        <v>0</v>
      </c>
      <c r="X466">
        <v>0.11545899809076199</v>
      </c>
      <c r="Y466">
        <v>0</v>
      </c>
      <c r="Z466">
        <v>16.268193020362201</v>
      </c>
      <c r="AA466">
        <v>16.1914800551714</v>
      </c>
      <c r="AB466">
        <v>5.53E-4</v>
      </c>
    </row>
    <row r="467" spans="1:28" x14ac:dyDescent="0.25">
      <c r="A467">
        <v>2</v>
      </c>
      <c r="B467">
        <v>232.24931506849316</v>
      </c>
      <c r="C467">
        <v>232.74794520547945</v>
      </c>
      <c r="D467">
        <v>5.0484221825316702</v>
      </c>
      <c r="E467">
        <v>79.473741568596495</v>
      </c>
      <c r="F467">
        <v>79.512804534284697</v>
      </c>
      <c r="G467">
        <v>0.29282544488323797</v>
      </c>
      <c r="H467">
        <v>7.9473741568596497</v>
      </c>
      <c r="I467">
        <v>7.9512804534284696</v>
      </c>
      <c r="J467">
        <v>7.1694247222431509</v>
      </c>
      <c r="K467">
        <v>0</v>
      </c>
      <c r="L467">
        <v>5.7913406756858707</v>
      </c>
      <c r="M467">
        <v>8.73114913702011E-14</v>
      </c>
      <c r="N467">
        <v>6.3764717692273702</v>
      </c>
      <c r="O467">
        <v>79.517794702368391</v>
      </c>
      <c r="P467">
        <v>79.518785860374294</v>
      </c>
      <c r="Q467">
        <v>165.41305233196999</v>
      </c>
      <c r="R467">
        <v>0.36521785417693597</v>
      </c>
      <c r="S467">
        <v>7.9517794702368398</v>
      </c>
      <c r="T467">
        <v>7.9518785860374299</v>
      </c>
      <c r="U467">
        <v>16.2688759104512</v>
      </c>
      <c r="V467">
        <v>0.409277710981587</v>
      </c>
      <c r="W467">
        <v>0</v>
      </c>
      <c r="X467">
        <v>0.33188185570173701</v>
      </c>
      <c r="Y467">
        <v>0</v>
      </c>
      <c r="Z467">
        <v>16.1914800551714</v>
      </c>
      <c r="AA467">
        <v>16.2688759104512</v>
      </c>
      <c r="AB467">
        <v>1.761E-3</v>
      </c>
    </row>
    <row r="468" spans="1:28" x14ac:dyDescent="0.25">
      <c r="A468">
        <v>2</v>
      </c>
      <c r="B468">
        <v>232.75068493150684</v>
      </c>
      <c r="C468">
        <v>233.24657534246575</v>
      </c>
      <c r="D468">
        <v>6.3764717692273702</v>
      </c>
      <c r="E468">
        <v>79.517794702368391</v>
      </c>
      <c r="F468">
        <v>79.518785860374294</v>
      </c>
      <c r="G468">
        <v>0.36521785417693597</v>
      </c>
      <c r="H468">
        <v>7.9517794702368398</v>
      </c>
      <c r="I468">
        <v>7.9518785860374299</v>
      </c>
      <c r="J468">
        <v>0.61353924695641604</v>
      </c>
      <c r="K468">
        <v>0</v>
      </c>
      <c r="L468">
        <v>1.98479781760372</v>
      </c>
      <c r="M468">
        <v>-5.8207660913467396E-14</v>
      </c>
      <c r="N468">
        <v>5.0483761494512303</v>
      </c>
      <c r="O468">
        <v>79.472328114649102</v>
      </c>
      <c r="P468">
        <v>79.521089497222505</v>
      </c>
      <c r="Q468">
        <v>164.04179376132299</v>
      </c>
      <c r="R468">
        <v>0.29282267264527201</v>
      </c>
      <c r="S468">
        <v>7.94723281146491</v>
      </c>
      <c r="T468">
        <v>7.9521089497222501</v>
      </c>
      <c r="U468">
        <v>16.192164433832399</v>
      </c>
      <c r="V468">
        <v>3.8746032899910299E-2</v>
      </c>
      <c r="W468">
        <v>0</v>
      </c>
      <c r="X468">
        <v>0.115457509518685</v>
      </c>
      <c r="Y468">
        <v>0</v>
      </c>
      <c r="Z468">
        <v>16.2688759104512</v>
      </c>
      <c r="AA468">
        <v>16.192164433832399</v>
      </c>
      <c r="AB468">
        <v>5.53E-4</v>
      </c>
    </row>
    <row r="469" spans="1:28" x14ac:dyDescent="0.25">
      <c r="A469">
        <v>2</v>
      </c>
      <c r="B469">
        <v>233.24931506849316</v>
      </c>
      <c r="C469">
        <v>233.74794520547945</v>
      </c>
      <c r="D469">
        <v>5.0483761494512303</v>
      </c>
      <c r="E469">
        <v>79.472328114649102</v>
      </c>
      <c r="F469">
        <v>79.521089497222505</v>
      </c>
      <c r="G469">
        <v>0.29282267264527201</v>
      </c>
      <c r="H469">
        <v>7.94723281146491</v>
      </c>
      <c r="I469">
        <v>7.9521089497222501</v>
      </c>
      <c r="J469">
        <v>7.1693620556672402</v>
      </c>
      <c r="K469">
        <v>0</v>
      </c>
      <c r="L469">
        <v>5.7912918406393299</v>
      </c>
      <c r="M469">
        <v>-5.8207660913467396E-14</v>
      </c>
      <c r="N469">
        <v>6.3764050075636796</v>
      </c>
      <c r="O469">
        <v>79.516390124911098</v>
      </c>
      <c r="P469">
        <v>79.527068843875995</v>
      </c>
      <c r="Q469">
        <v>165.419863976351</v>
      </c>
      <c r="R469">
        <v>0.36521383276835795</v>
      </c>
      <c r="S469">
        <v>7.9516390124911105</v>
      </c>
      <c r="T469">
        <v>7.9527068843876005</v>
      </c>
      <c r="U469">
        <v>16.269559729647099</v>
      </c>
      <c r="V469">
        <v>0.40927389589630397</v>
      </c>
      <c r="W469">
        <v>0</v>
      </c>
      <c r="X469">
        <v>0.33187860008166703</v>
      </c>
      <c r="Y469">
        <v>0</v>
      </c>
      <c r="Z469">
        <v>16.192164433832399</v>
      </c>
      <c r="AA469">
        <v>16.269559729647099</v>
      </c>
      <c r="AB469">
        <v>1.761E-3</v>
      </c>
    </row>
    <row r="470" spans="1:28" x14ac:dyDescent="0.25">
      <c r="A470">
        <v>2</v>
      </c>
      <c r="B470">
        <v>233.75068493150684</v>
      </c>
      <c r="C470">
        <v>234.24657534246575</v>
      </c>
      <c r="D470">
        <v>6.3764050075636796</v>
      </c>
      <c r="E470">
        <v>79.516390124911098</v>
      </c>
      <c r="F470">
        <v>79.527068843875995</v>
      </c>
      <c r="G470">
        <v>0.36521383276835795</v>
      </c>
      <c r="H470">
        <v>7.9516390124911105</v>
      </c>
      <c r="I470">
        <v>7.9527068843876005</v>
      </c>
      <c r="J470">
        <v>0.61353924695641604</v>
      </c>
      <c r="K470">
        <v>0</v>
      </c>
      <c r="L470">
        <v>1.9847749261799599</v>
      </c>
      <c r="M470">
        <v>-8.73114913702011E-14</v>
      </c>
      <c r="N470">
        <v>5.0483293911183598</v>
      </c>
      <c r="O470">
        <v>79.470927191982213</v>
      </c>
      <c r="P470">
        <v>79.529371714026695</v>
      </c>
      <c r="Q470">
        <v>164.04862829712701</v>
      </c>
      <c r="R470">
        <v>0.29281985669605598</v>
      </c>
      <c r="S470">
        <v>7.9470927191982197</v>
      </c>
      <c r="T470">
        <v>7.9529371714026702</v>
      </c>
      <c r="U470">
        <v>16.192849747297</v>
      </c>
      <c r="V470">
        <v>3.8746032899910299E-2</v>
      </c>
      <c r="W470">
        <v>0</v>
      </c>
      <c r="X470">
        <v>0.11545601525002699</v>
      </c>
      <c r="Y470">
        <v>0</v>
      </c>
      <c r="Z470">
        <v>16.269559729647099</v>
      </c>
      <c r="AA470">
        <v>16.192849747297</v>
      </c>
      <c r="AB470">
        <v>5.53E-4</v>
      </c>
    </row>
    <row r="471" spans="1:28" x14ac:dyDescent="0.25">
      <c r="A471">
        <v>2</v>
      </c>
      <c r="B471">
        <v>234.24931506849316</v>
      </c>
      <c r="C471">
        <v>234.74794520547945</v>
      </c>
      <c r="D471">
        <v>5.0483293911183598</v>
      </c>
      <c r="E471">
        <v>79.470927191982213</v>
      </c>
      <c r="F471">
        <v>79.529371714026695</v>
      </c>
      <c r="G471">
        <v>0.29281985669605598</v>
      </c>
      <c r="H471">
        <v>7.9470927191982197</v>
      </c>
      <c r="I471">
        <v>7.9529371714026702</v>
      </c>
      <c r="J471">
        <v>7.1692993371165805</v>
      </c>
      <c r="K471">
        <v>0</v>
      </c>
      <c r="L471">
        <v>5.7912428273602403</v>
      </c>
      <c r="M471">
        <v>-5.8207660913467396E-14</v>
      </c>
      <c r="N471">
        <v>6.3763379164285201</v>
      </c>
      <c r="O471">
        <v>79.514997805319496</v>
      </c>
      <c r="P471">
        <v>79.535349085135707</v>
      </c>
      <c r="Q471">
        <v>165.426684806884</v>
      </c>
      <c r="R471">
        <v>0.36520979151627803</v>
      </c>
      <c r="S471">
        <v>7.9514997805319503</v>
      </c>
      <c r="T471">
        <v>7.9535349085135705</v>
      </c>
      <c r="U471">
        <v>16.2702444805618</v>
      </c>
      <c r="V471">
        <v>0.40927007764684203</v>
      </c>
      <c r="W471">
        <v>0</v>
      </c>
      <c r="X471">
        <v>0.33187534438199101</v>
      </c>
      <c r="Y471">
        <v>0</v>
      </c>
      <c r="Z471">
        <v>16.192849747297</v>
      </c>
      <c r="AA471">
        <v>16.2702444805618</v>
      </c>
      <c r="AB471">
        <v>1.761E-3</v>
      </c>
    </row>
    <row r="472" spans="1:28" x14ac:dyDescent="0.25">
      <c r="A472">
        <v>2</v>
      </c>
      <c r="B472">
        <v>234.75068493150684</v>
      </c>
      <c r="C472">
        <v>235.24657534246575</v>
      </c>
      <c r="D472">
        <v>6.3763379164285201</v>
      </c>
      <c r="E472">
        <v>79.514997805319496</v>
      </c>
      <c r="F472">
        <v>79.535349085135707</v>
      </c>
      <c r="G472">
        <v>0.36520979151627803</v>
      </c>
      <c r="H472">
        <v>7.9514997805319503</v>
      </c>
      <c r="I472">
        <v>7.9535349085135705</v>
      </c>
      <c r="J472">
        <v>0.61353924695641604</v>
      </c>
      <c r="K472">
        <v>0</v>
      </c>
      <c r="L472">
        <v>1.9847520218935599</v>
      </c>
      <c r="M472">
        <v>-1.45519152283669E-13</v>
      </c>
      <c r="N472">
        <v>5.0482824027126796</v>
      </c>
      <c r="O472">
        <v>79.469538439169597</v>
      </c>
      <c r="P472">
        <v>79.537651190064395</v>
      </c>
      <c r="Q472">
        <v>164.05547203194701</v>
      </c>
      <c r="R472">
        <v>0.29281702689064504</v>
      </c>
      <c r="S472">
        <v>7.94695384391696</v>
      </c>
      <c r="T472">
        <v>7.95376511900644</v>
      </c>
      <c r="U472">
        <v>16.193535989814098</v>
      </c>
      <c r="V472">
        <v>3.8746032899910299E-2</v>
      </c>
      <c r="W472">
        <v>0</v>
      </c>
      <c r="X472">
        <v>0.115454523647657</v>
      </c>
      <c r="Y472">
        <v>0</v>
      </c>
      <c r="Z472">
        <v>16.2702444805618</v>
      </c>
      <c r="AA472">
        <v>16.193535989814098</v>
      </c>
      <c r="AB472">
        <v>5.53E-4</v>
      </c>
    </row>
    <row r="473" spans="1:28" x14ac:dyDescent="0.25">
      <c r="A473">
        <v>2</v>
      </c>
      <c r="B473">
        <v>235.24931506849316</v>
      </c>
      <c r="C473">
        <v>235.74794520547945</v>
      </c>
      <c r="D473">
        <v>5.0482824027126796</v>
      </c>
      <c r="E473">
        <v>79.469538439169597</v>
      </c>
      <c r="F473">
        <v>79.537651190064395</v>
      </c>
      <c r="G473">
        <v>0.29281702689064504</v>
      </c>
      <c r="H473">
        <v>7.94695384391696</v>
      </c>
      <c r="I473">
        <v>7.95376511900644</v>
      </c>
      <c r="J473">
        <v>7.1692369083912704</v>
      </c>
      <c r="K473">
        <v>0</v>
      </c>
      <c r="L473">
        <v>5.7911939737399702</v>
      </c>
      <c r="M473">
        <v>5.8207660913467396E-14</v>
      </c>
      <c r="N473">
        <v>6.3762709030315197</v>
      </c>
      <c r="O473">
        <v>79.513617474131294</v>
      </c>
      <c r="P473">
        <v>79.543626589435092</v>
      </c>
      <c r="Q473">
        <v>165.43351496659801</v>
      </c>
      <c r="R473">
        <v>0.36520575509775</v>
      </c>
      <c r="S473">
        <v>7.95136174741313</v>
      </c>
      <c r="T473">
        <v>7.9543626589435101</v>
      </c>
      <c r="U473">
        <v>16.270930161454402</v>
      </c>
      <c r="V473">
        <v>0.40926627704169405</v>
      </c>
      <c r="W473">
        <v>0</v>
      </c>
      <c r="X473">
        <v>0.33187210540135098</v>
      </c>
      <c r="Y473">
        <v>0</v>
      </c>
      <c r="Z473">
        <v>16.193535989814098</v>
      </c>
      <c r="AA473">
        <v>16.270930161454402</v>
      </c>
      <c r="AB473">
        <v>1.761E-3</v>
      </c>
    </row>
    <row r="474" spans="1:28" x14ac:dyDescent="0.25">
      <c r="A474">
        <v>2</v>
      </c>
      <c r="B474">
        <v>235.75068493150684</v>
      </c>
      <c r="C474">
        <v>236.24657534246575</v>
      </c>
      <c r="D474">
        <v>6.3762709030315197</v>
      </c>
      <c r="E474">
        <v>79.513617474131294</v>
      </c>
      <c r="F474">
        <v>79.543626589435092</v>
      </c>
      <c r="G474">
        <v>0.36520575509775</v>
      </c>
      <c r="H474">
        <v>7.95136174741313</v>
      </c>
      <c r="I474">
        <v>7.9543626589435101</v>
      </c>
      <c r="J474">
        <v>0.61353924695641604</v>
      </c>
      <c r="K474">
        <v>0</v>
      </c>
      <c r="L474">
        <v>1.9847292014211499</v>
      </c>
      <c r="M474">
        <v>-5.8207660913467396E-14</v>
      </c>
      <c r="N474">
        <v>5.0482354683064994</v>
      </c>
      <c r="O474">
        <v>79.468161613236603</v>
      </c>
      <c r="P474">
        <v>79.545927930590096</v>
      </c>
      <c r="Q474">
        <v>164.06232501213299</v>
      </c>
      <c r="R474">
        <v>0.29281420044393702</v>
      </c>
      <c r="S474">
        <v>7.9468161613236594</v>
      </c>
      <c r="T474">
        <v>7.9545927930590095</v>
      </c>
      <c r="U474">
        <v>16.194223154826602</v>
      </c>
      <c r="V474">
        <v>3.8746032899910299E-2</v>
      </c>
      <c r="W474">
        <v>0</v>
      </c>
      <c r="X474">
        <v>0.115453039527687</v>
      </c>
      <c r="Y474">
        <v>0</v>
      </c>
      <c r="Z474">
        <v>16.270930161454402</v>
      </c>
      <c r="AA474">
        <v>16.194223154826602</v>
      </c>
      <c r="AB474">
        <v>5.5289999999999994E-4</v>
      </c>
    </row>
    <row r="475" spans="1:28" x14ac:dyDescent="0.25">
      <c r="A475">
        <v>2</v>
      </c>
      <c r="B475">
        <v>236.24931506849316</v>
      </c>
      <c r="C475">
        <v>236.74794520547945</v>
      </c>
      <c r="D475">
        <v>5.0482354683064994</v>
      </c>
      <c r="E475">
        <v>79.468161613236603</v>
      </c>
      <c r="F475">
        <v>79.545927930590096</v>
      </c>
      <c r="G475">
        <v>0.29281420044393702</v>
      </c>
      <c r="H475">
        <v>7.9468161613236594</v>
      </c>
      <c r="I475">
        <v>7.9545927930590095</v>
      </c>
      <c r="J475">
        <v>7.1691749657950208</v>
      </c>
      <c r="K475">
        <v>0</v>
      </c>
      <c r="L475">
        <v>5.7911454731352192</v>
      </c>
      <c r="M475">
        <v>-5.8207660913467396E-14</v>
      </c>
      <c r="N475">
        <v>6.3762042011627003</v>
      </c>
      <c r="O475">
        <v>79.512248941660488</v>
      </c>
      <c r="P475">
        <v>79.551901361969897</v>
      </c>
      <c r="Q475">
        <v>165.44035450479302</v>
      </c>
      <c r="R475">
        <v>0.36520173771485204</v>
      </c>
      <c r="S475">
        <v>7.9512248941660504</v>
      </c>
      <c r="T475">
        <v>7.9551901361969906</v>
      </c>
      <c r="U475">
        <v>16.271616768077902</v>
      </c>
      <c r="V475">
        <v>0.40926250603164599</v>
      </c>
      <c r="W475">
        <v>0</v>
      </c>
      <c r="X475">
        <v>0.33186889278036696</v>
      </c>
      <c r="Y475">
        <v>0</v>
      </c>
      <c r="Z475">
        <v>16.194223154826602</v>
      </c>
      <c r="AA475">
        <v>16.271616768077902</v>
      </c>
      <c r="AB475">
        <v>1.761E-3</v>
      </c>
    </row>
    <row r="476" spans="1:28" x14ac:dyDescent="0.25">
      <c r="A476">
        <v>2</v>
      </c>
      <c r="B476">
        <v>236.75068493150684</v>
      </c>
      <c r="C476">
        <v>237.24657534246575</v>
      </c>
      <c r="D476">
        <v>6.3762042011627003</v>
      </c>
      <c r="E476">
        <v>79.512248941660488</v>
      </c>
      <c r="F476">
        <v>79.551901361969897</v>
      </c>
      <c r="G476">
        <v>0.36520173771485204</v>
      </c>
      <c r="H476">
        <v>7.9512248941660504</v>
      </c>
      <c r="I476">
        <v>7.9551901361969906</v>
      </c>
      <c r="J476">
        <v>0.61353924695641604</v>
      </c>
      <c r="K476">
        <v>0</v>
      </c>
      <c r="L476">
        <v>1.98470652007704</v>
      </c>
      <c r="M476">
        <v>-2.9103830456733698E-14</v>
      </c>
      <c r="N476">
        <v>5.04818875099431</v>
      </c>
      <c r="O476">
        <v>79.466796539897999</v>
      </c>
      <c r="P476">
        <v>79.554201940780203</v>
      </c>
      <c r="Q476">
        <v>164.069187231673</v>
      </c>
      <c r="R476">
        <v>0.29281138726345801</v>
      </c>
      <c r="S476">
        <v>7.9466796539897997</v>
      </c>
      <c r="T476">
        <v>7.9554201940780205</v>
      </c>
      <c r="U476">
        <v>16.194911235331301</v>
      </c>
      <c r="V476">
        <v>3.8746032899910299E-2</v>
      </c>
      <c r="W476">
        <v>0</v>
      </c>
      <c r="X476">
        <v>0.11545156564652499</v>
      </c>
      <c r="Y476">
        <v>0</v>
      </c>
      <c r="Z476">
        <v>16.271616768077902</v>
      </c>
      <c r="AA476">
        <v>16.194911235331301</v>
      </c>
      <c r="AB476">
        <v>5.5289999999999994E-4</v>
      </c>
    </row>
    <row r="477" spans="1:28" x14ac:dyDescent="0.25">
      <c r="A477">
        <v>2</v>
      </c>
      <c r="B477">
        <v>237.24931506849316</v>
      </c>
      <c r="C477">
        <v>237.74794520547945</v>
      </c>
      <c r="D477">
        <v>5.04818875099431</v>
      </c>
      <c r="E477">
        <v>79.466796539897999</v>
      </c>
      <c r="F477">
        <v>79.554201940780203</v>
      </c>
      <c r="G477">
        <v>0.29281138726345801</v>
      </c>
      <c r="H477">
        <v>7.9466796539897997</v>
      </c>
      <c r="I477">
        <v>7.9554201940780205</v>
      </c>
      <c r="J477">
        <v>7.1691136211447404</v>
      </c>
      <c r="K477">
        <v>0</v>
      </c>
      <c r="L477">
        <v>5.7910974357545699</v>
      </c>
      <c r="M477">
        <v>-8.73114913702011E-14</v>
      </c>
      <c r="N477">
        <v>6.3761379445395399</v>
      </c>
      <c r="O477">
        <v>79.510892064650704</v>
      </c>
      <c r="P477">
        <v>79.560173407872497</v>
      </c>
      <c r="Q477">
        <v>165.44720341706298</v>
      </c>
      <c r="R477">
        <v>0.36519774749971901</v>
      </c>
      <c r="S477">
        <v>7.9510892064650696</v>
      </c>
      <c r="T477">
        <v>7.9560173407872501</v>
      </c>
      <c r="U477">
        <v>16.272304294752001</v>
      </c>
      <c r="V477">
        <v>0.40925877142402195</v>
      </c>
      <c r="W477">
        <v>0</v>
      </c>
      <c r="X477">
        <v>0.33186571200326198</v>
      </c>
      <c r="Y477">
        <v>0</v>
      </c>
      <c r="Z477">
        <v>16.194911235331301</v>
      </c>
      <c r="AA477">
        <v>16.272304294752001</v>
      </c>
      <c r="AB477">
        <v>1.761E-3</v>
      </c>
    </row>
    <row r="478" spans="1:28" x14ac:dyDescent="0.25">
      <c r="A478">
        <v>2</v>
      </c>
      <c r="B478">
        <v>237.75068493150684</v>
      </c>
      <c r="C478">
        <v>238.24657534246575</v>
      </c>
      <c r="D478">
        <v>6.3761379445395399</v>
      </c>
      <c r="E478">
        <v>79.510892064650704</v>
      </c>
      <c r="F478">
        <v>79.560173407872497</v>
      </c>
      <c r="G478">
        <v>0.36519774749971901</v>
      </c>
      <c r="H478">
        <v>7.9510892064650696</v>
      </c>
      <c r="I478">
        <v>7.9560173407872501</v>
      </c>
      <c r="J478">
        <v>0.61353924695641604</v>
      </c>
      <c r="K478">
        <v>0</v>
      </c>
      <c r="L478">
        <v>1.9846840093090199</v>
      </c>
      <c r="M478">
        <v>-2.9103830456733698E-14</v>
      </c>
      <c r="N478">
        <v>5.0481423440597704</v>
      </c>
      <c r="O478">
        <v>79.4654430848978</v>
      </c>
      <c r="P478">
        <v>79.562473225752598</v>
      </c>
      <c r="Q478">
        <v>164.07605865471001</v>
      </c>
      <c r="R478">
        <v>0.29280859302232698</v>
      </c>
      <c r="S478">
        <v>7.9465443084897798</v>
      </c>
      <c r="T478">
        <v>7.9562473225752601</v>
      </c>
      <c r="U478">
        <v>16.1956002240874</v>
      </c>
      <c r="V478">
        <v>3.8746032899910299E-2</v>
      </c>
      <c r="W478">
        <v>0</v>
      </c>
      <c r="X478">
        <v>0.115450103564583</v>
      </c>
      <c r="Y478">
        <v>0</v>
      </c>
      <c r="Z478">
        <v>16.272304294752001</v>
      </c>
      <c r="AA478">
        <v>16.1956002240874</v>
      </c>
      <c r="AB478">
        <v>5.5289999999999994E-4</v>
      </c>
    </row>
    <row r="479" spans="1:28" x14ac:dyDescent="0.25">
      <c r="A479">
        <v>2</v>
      </c>
      <c r="B479">
        <v>238.24931506849316</v>
      </c>
      <c r="C479">
        <v>238.74794520547945</v>
      </c>
      <c r="D479">
        <v>5.0481423440597704</v>
      </c>
      <c r="E479">
        <v>79.4654430848978</v>
      </c>
      <c r="F479">
        <v>79.562473225752598</v>
      </c>
      <c r="G479">
        <v>0.29280859302232698</v>
      </c>
      <c r="H479">
        <v>7.9465443084897798</v>
      </c>
      <c r="I479">
        <v>7.9562473225752601</v>
      </c>
      <c r="J479">
        <v>7.1690529372030793</v>
      </c>
      <c r="K479">
        <v>0</v>
      </c>
      <c r="L479">
        <v>5.79104992374217</v>
      </c>
      <c r="M479">
        <v>-2.9103830456733698E-14</v>
      </c>
      <c r="N479">
        <v>6.3760722089439996</v>
      </c>
      <c r="O479">
        <v>79.509546727001307</v>
      </c>
      <c r="P479">
        <v>79.568442732225904</v>
      </c>
      <c r="Q479">
        <v>165.45406166817099</v>
      </c>
      <c r="R479">
        <v>0.365193789063402</v>
      </c>
      <c r="S479">
        <v>7.9509546727001297</v>
      </c>
      <c r="T479">
        <v>7.9568442732225906</v>
      </c>
      <c r="U479">
        <v>16.272992734986101</v>
      </c>
      <c r="V479">
        <v>0.40925507703974301</v>
      </c>
      <c r="W479">
        <v>0</v>
      </c>
      <c r="X479">
        <v>0.33186256614099502</v>
      </c>
      <c r="Y479">
        <v>0</v>
      </c>
      <c r="Z479">
        <v>16.1956002240874</v>
      </c>
      <c r="AA479">
        <v>16.272992734986101</v>
      </c>
      <c r="AB479">
        <v>1.7608999999999999E-3</v>
      </c>
    </row>
    <row r="480" spans="1:28" x14ac:dyDescent="0.25">
      <c r="A480">
        <v>2</v>
      </c>
      <c r="B480">
        <v>238.75068493150684</v>
      </c>
      <c r="C480">
        <v>239.24657534246575</v>
      </c>
      <c r="D480">
        <v>6.3760722089439996</v>
      </c>
      <c r="E480">
        <v>79.509546727001307</v>
      </c>
      <c r="F480">
        <v>79.568442732225904</v>
      </c>
      <c r="G480">
        <v>0.365193789063402</v>
      </c>
      <c r="H480">
        <v>7.9509546727001297</v>
      </c>
      <c r="I480">
        <v>7.9568442732225906</v>
      </c>
      <c r="J480">
        <v>0.61353924695641604</v>
      </c>
      <c r="K480">
        <v>0</v>
      </c>
      <c r="L480">
        <v>1.98466168674971</v>
      </c>
      <c r="M480">
        <v>-2.3283064365386999E-13</v>
      </c>
      <c r="N480">
        <v>5.0480963003704602</v>
      </c>
      <c r="O480">
        <v>79.464101137429694</v>
      </c>
      <c r="P480">
        <v>79.570741790577898</v>
      </c>
      <c r="Q480">
        <v>164.082939228378</v>
      </c>
      <c r="R480">
        <v>0.29280582093733803</v>
      </c>
      <c r="S480">
        <v>7.9464101137429699</v>
      </c>
      <c r="T480">
        <v>7.9570741790577904</v>
      </c>
      <c r="U480">
        <v>16.196290113738101</v>
      </c>
      <c r="V480">
        <v>3.8746032899910299E-2</v>
      </c>
      <c r="W480">
        <v>0</v>
      </c>
      <c r="X480">
        <v>0.115448654147931</v>
      </c>
      <c r="Y480">
        <v>0</v>
      </c>
      <c r="Z480">
        <v>16.272992734986101</v>
      </c>
      <c r="AA480">
        <v>16.196290113738101</v>
      </c>
      <c r="AB480">
        <v>5.5289999999999994E-4</v>
      </c>
    </row>
    <row r="481" spans="1:28" x14ac:dyDescent="0.25">
      <c r="A481">
        <v>2</v>
      </c>
      <c r="B481">
        <v>239.24931506849316</v>
      </c>
      <c r="C481">
        <v>239.74794520547945</v>
      </c>
      <c r="D481">
        <v>5.0480963003704602</v>
      </c>
      <c r="E481">
        <v>79.464101137429694</v>
      </c>
      <c r="F481">
        <v>79.570741790577898</v>
      </c>
      <c r="G481">
        <v>0.29280582093733803</v>
      </c>
      <c r="H481">
        <v>7.9464101137429699</v>
      </c>
      <c r="I481">
        <v>7.9570741790577904</v>
      </c>
      <c r="J481">
        <v>7.1689929482561805</v>
      </c>
      <c r="K481">
        <v>0</v>
      </c>
      <c r="L481">
        <v>5.7910029713959705</v>
      </c>
      <c r="M481">
        <v>8.73114913702011E-14</v>
      </c>
      <c r="N481">
        <v>6.3760070365686099</v>
      </c>
      <c r="O481">
        <v>79.508212828598104</v>
      </c>
      <c r="P481">
        <v>79.576709340071389</v>
      </c>
      <c r="Q481">
        <v>165.46092920523802</v>
      </c>
      <c r="R481">
        <v>0.36518986497363104</v>
      </c>
      <c r="S481">
        <v>7.9508212828598097</v>
      </c>
      <c r="T481">
        <v>7.9576709340071403</v>
      </c>
      <c r="U481">
        <v>16.273682081840601</v>
      </c>
      <c r="V481">
        <v>0.40925142496612499</v>
      </c>
      <c r="W481">
        <v>0</v>
      </c>
      <c r="X481">
        <v>0.33185945686363405</v>
      </c>
      <c r="Y481">
        <v>0</v>
      </c>
      <c r="Z481">
        <v>16.196290113738101</v>
      </c>
      <c r="AA481">
        <v>16.273682081840601</v>
      </c>
      <c r="AB481">
        <v>1.7608999999999999E-3</v>
      </c>
    </row>
    <row r="482" spans="1:28" x14ac:dyDescent="0.25">
      <c r="A482">
        <v>2</v>
      </c>
      <c r="B482">
        <v>239.75068493150684</v>
      </c>
      <c r="C482">
        <v>240.24657534246575</v>
      </c>
      <c r="D482">
        <v>6.3760070365686099</v>
      </c>
      <c r="E482">
        <v>79.508212828598104</v>
      </c>
      <c r="F482">
        <v>79.576709340071389</v>
      </c>
      <c r="G482">
        <v>0.36518986497363104</v>
      </c>
      <c r="H482">
        <v>7.9508212828598097</v>
      </c>
      <c r="I482">
        <v>7.9576709340071403</v>
      </c>
      <c r="J482">
        <v>0.61353924695641604</v>
      </c>
      <c r="K482">
        <v>0</v>
      </c>
      <c r="L482">
        <v>1.9846395620230501</v>
      </c>
      <c r="M482">
        <v>8.73114913702011E-14</v>
      </c>
      <c r="N482">
        <v>5.04805064936187</v>
      </c>
      <c r="O482">
        <v>79.462770600522802</v>
      </c>
      <c r="P482">
        <v>79.579007640286804</v>
      </c>
      <c r="Q482">
        <v>164.08982889017099</v>
      </c>
      <c r="R482">
        <v>0.29280307279985196</v>
      </c>
      <c r="S482">
        <v>7.9462770600522799</v>
      </c>
      <c r="T482">
        <v>7.9579007640286799</v>
      </c>
      <c r="U482">
        <v>16.196980896880799</v>
      </c>
      <c r="V482">
        <v>3.8746032899910299E-2</v>
      </c>
      <c r="W482">
        <v>0</v>
      </c>
      <c r="X482">
        <v>0.11544721785968601</v>
      </c>
      <c r="Y482">
        <v>0</v>
      </c>
      <c r="Z482">
        <v>16.273682081840601</v>
      </c>
      <c r="AA482">
        <v>16.196980896880799</v>
      </c>
      <c r="AB482">
        <v>5.5289999999999994E-4</v>
      </c>
    </row>
    <row r="483" spans="1:28" x14ac:dyDescent="0.25">
      <c r="A483">
        <v>2</v>
      </c>
      <c r="B483">
        <v>240.24931506849316</v>
      </c>
      <c r="C483">
        <v>240.74794520547945</v>
      </c>
      <c r="D483">
        <v>5.04805064936187</v>
      </c>
      <c r="E483">
        <v>79.462770600522802</v>
      </c>
      <c r="F483">
        <v>79.579007640286804</v>
      </c>
      <c r="G483">
        <v>0.29280307279985196</v>
      </c>
      <c r="H483">
        <v>7.9462770600522799</v>
      </c>
      <c r="I483">
        <v>7.9579007640286799</v>
      </c>
      <c r="J483">
        <v>7.1689336720667995</v>
      </c>
      <c r="K483">
        <v>0</v>
      </c>
      <c r="L483">
        <v>5.7909565968699299</v>
      </c>
      <c r="M483">
        <v>-2.0372681319713601E-13</v>
      </c>
      <c r="N483">
        <v>6.3759424501232393</v>
      </c>
      <c r="O483">
        <v>79.506890278831889</v>
      </c>
      <c r="P483">
        <v>79.58497323641339</v>
      </c>
      <c r="Q483">
        <v>165.46780596536902</v>
      </c>
      <c r="R483">
        <v>0.36518597661241198</v>
      </c>
      <c r="S483">
        <v>7.9506890278831897</v>
      </c>
      <c r="T483">
        <v>7.9584973236413399</v>
      </c>
      <c r="U483">
        <v>16.274372328136899</v>
      </c>
      <c r="V483">
        <v>0.40924781628455398</v>
      </c>
      <c r="W483">
        <v>0</v>
      </c>
      <c r="X483">
        <v>0.33185638502842302</v>
      </c>
      <c r="Y483">
        <v>0</v>
      </c>
      <c r="Z483">
        <v>16.196980896880799</v>
      </c>
      <c r="AA483">
        <v>16.274372328136899</v>
      </c>
      <c r="AB483">
        <v>1.7608999999999999E-3</v>
      </c>
    </row>
    <row r="484" spans="1:28" x14ac:dyDescent="0.25">
      <c r="A484">
        <v>2</v>
      </c>
      <c r="B484">
        <v>240.75068493150684</v>
      </c>
      <c r="C484">
        <v>241.24657534246575</v>
      </c>
      <c r="D484">
        <v>6.3759424501232393</v>
      </c>
      <c r="E484">
        <v>79.506890278831889</v>
      </c>
      <c r="F484">
        <v>79.58497323641339</v>
      </c>
      <c r="G484">
        <v>0.36518597661241198</v>
      </c>
      <c r="H484">
        <v>7.9506890278831897</v>
      </c>
      <c r="I484">
        <v>7.9584973236413399</v>
      </c>
      <c r="J484">
        <v>0.61353924695641604</v>
      </c>
      <c r="K484">
        <v>0</v>
      </c>
      <c r="L484">
        <v>1.98461764010935</v>
      </c>
      <c r="M484">
        <v>-2.9103830456733698E-14</v>
      </c>
      <c r="N484">
        <v>5.0480054068782998</v>
      </c>
      <c r="O484">
        <v>79.461451385463008</v>
      </c>
      <c r="P484">
        <v>79.587270779874302</v>
      </c>
      <c r="Q484">
        <v>164.09672757221603</v>
      </c>
      <c r="R484">
        <v>0.29280034957406798</v>
      </c>
      <c r="S484">
        <v>7.9461451385462993</v>
      </c>
      <c r="T484">
        <v>7.9587270779874295</v>
      </c>
      <c r="U484">
        <v>16.197672566107801</v>
      </c>
      <c r="V484">
        <v>3.8746032899910299E-2</v>
      </c>
      <c r="W484">
        <v>0</v>
      </c>
      <c r="X484">
        <v>0.11544579492904999</v>
      </c>
      <c r="Y484">
        <v>0</v>
      </c>
      <c r="Z484">
        <v>16.274372328136899</v>
      </c>
      <c r="AA484">
        <v>16.197672566107801</v>
      </c>
      <c r="AB484">
        <v>5.5289999999999994E-4</v>
      </c>
    </row>
    <row r="485" spans="1:28" x14ac:dyDescent="0.25">
      <c r="A485">
        <v>2</v>
      </c>
      <c r="B485">
        <v>241.24931506849316</v>
      </c>
      <c r="C485">
        <v>241.74794520547945</v>
      </c>
      <c r="D485">
        <v>5.0480054068782998</v>
      </c>
      <c r="E485">
        <v>79.461451385463008</v>
      </c>
      <c r="F485">
        <v>79.587270779874302</v>
      </c>
      <c r="G485">
        <v>0.29280034957406798</v>
      </c>
      <c r="H485">
        <v>7.9461451385462993</v>
      </c>
      <c r="I485">
        <v>7.9587270779874295</v>
      </c>
      <c r="J485">
        <v>7.1688751168128801</v>
      </c>
      <c r="K485">
        <v>0</v>
      </c>
      <c r="L485">
        <v>5.7909108089568599</v>
      </c>
      <c r="M485">
        <v>1.45519152283669E-13</v>
      </c>
      <c r="N485">
        <v>6.3758784610160903</v>
      </c>
      <c r="O485">
        <v>79.505578992833506</v>
      </c>
      <c r="P485">
        <v>79.593234426221997</v>
      </c>
      <c r="Q485">
        <v>165.47469188007102</v>
      </c>
      <c r="R485">
        <v>0.365182124673815</v>
      </c>
      <c r="S485">
        <v>7.9505578992833499</v>
      </c>
      <c r="T485">
        <v>7.9593234426221997</v>
      </c>
      <c r="U485">
        <v>16.2750634665794</v>
      </c>
      <c r="V485">
        <v>0.40924425149288696</v>
      </c>
      <c r="W485">
        <v>0</v>
      </c>
      <c r="X485">
        <v>0.33185335102132701</v>
      </c>
      <c r="Y485">
        <v>0</v>
      </c>
      <c r="Z485">
        <v>16.197672566107801</v>
      </c>
      <c r="AA485">
        <v>16.2750634665794</v>
      </c>
      <c r="AB485">
        <v>1.7608999999999999E-3</v>
      </c>
    </row>
    <row r="486" spans="1:28" x14ac:dyDescent="0.25">
      <c r="A486">
        <v>2</v>
      </c>
      <c r="B486">
        <v>241.75068493150684</v>
      </c>
      <c r="C486">
        <v>242.24657534246575</v>
      </c>
      <c r="D486">
        <v>6.3758784610160903</v>
      </c>
      <c r="E486">
        <v>79.505578992833506</v>
      </c>
      <c r="F486">
        <v>79.593234426221997</v>
      </c>
      <c r="G486">
        <v>0.365182124673815</v>
      </c>
      <c r="H486">
        <v>7.9505578992833499</v>
      </c>
      <c r="I486">
        <v>7.9593234426221997</v>
      </c>
      <c r="J486">
        <v>0.61353924695641604</v>
      </c>
      <c r="K486">
        <v>0</v>
      </c>
      <c r="L486">
        <v>1.9845959232961701</v>
      </c>
      <c r="M486">
        <v>-5.8207660913467396E-14</v>
      </c>
      <c r="N486">
        <v>5.0479605808799395</v>
      </c>
      <c r="O486">
        <v>79.460143408550991</v>
      </c>
      <c r="P486">
        <v>79.595531214300905</v>
      </c>
      <c r="Q486">
        <v>164.10363520373201</v>
      </c>
      <c r="R486">
        <v>0.29279765174427302</v>
      </c>
      <c r="S486">
        <v>7.9460143408551005</v>
      </c>
      <c r="T486">
        <v>7.9595531214300896</v>
      </c>
      <c r="U486">
        <v>16.1983651140295</v>
      </c>
      <c r="V486">
        <v>3.8746032899910299E-2</v>
      </c>
      <c r="W486">
        <v>0</v>
      </c>
      <c r="X486">
        <v>0.11544438544980901</v>
      </c>
      <c r="Y486">
        <v>0</v>
      </c>
      <c r="Z486">
        <v>16.2750634665794</v>
      </c>
      <c r="AA486">
        <v>16.1983651140295</v>
      </c>
      <c r="AB486">
        <v>5.5289999999999994E-4</v>
      </c>
    </row>
    <row r="487" spans="1:28" x14ac:dyDescent="0.25">
      <c r="A487">
        <v>2</v>
      </c>
      <c r="B487">
        <v>242.24931506849316</v>
      </c>
      <c r="C487">
        <v>242.74794520547945</v>
      </c>
      <c r="D487">
        <v>5.0479605808799395</v>
      </c>
      <c r="E487">
        <v>79.460143408550991</v>
      </c>
      <c r="F487">
        <v>79.595531214300905</v>
      </c>
      <c r="G487">
        <v>0.29279765174427302</v>
      </c>
      <c r="H487">
        <v>7.9460143408551005</v>
      </c>
      <c r="I487">
        <v>7.9595531214300896</v>
      </c>
      <c r="J487">
        <v>7.1688172851238594</v>
      </c>
      <c r="K487">
        <v>0</v>
      </c>
      <c r="L487">
        <v>5.7908656110265202</v>
      </c>
      <c r="M487">
        <v>-1.45519152283669E-13</v>
      </c>
      <c r="N487">
        <v>6.3758150741067103</v>
      </c>
      <c r="O487">
        <v>79.504278889288003</v>
      </c>
      <c r="P487">
        <v>79.601492914434601</v>
      </c>
      <c r="Q487">
        <v>165.48158687782899</v>
      </c>
      <c r="R487">
        <v>0.36517830945323299</v>
      </c>
      <c r="S487">
        <v>7.9504278889287994</v>
      </c>
      <c r="T487">
        <v>7.9601492914434502</v>
      </c>
      <c r="U487">
        <v>16.275755489825499</v>
      </c>
      <c r="V487">
        <v>0.40924073075120904</v>
      </c>
      <c r="W487">
        <v>0</v>
      </c>
      <c r="X487">
        <v>0.331850354955182</v>
      </c>
      <c r="Y487">
        <v>0</v>
      </c>
      <c r="Z487">
        <v>16.1983651140295</v>
      </c>
      <c r="AA487">
        <v>16.275755489825499</v>
      </c>
      <c r="AB487">
        <v>1.7608999999999999E-3</v>
      </c>
    </row>
    <row r="488" spans="1:28" x14ac:dyDescent="0.25">
      <c r="A488">
        <v>2</v>
      </c>
      <c r="B488">
        <v>242.75068493150684</v>
      </c>
      <c r="C488">
        <v>243.24657534246575</v>
      </c>
      <c r="D488">
        <v>6.3758150741067103</v>
      </c>
      <c r="E488">
        <v>79.504278889288003</v>
      </c>
      <c r="F488">
        <v>79.601492914434601</v>
      </c>
      <c r="G488">
        <v>0.36517830945323299</v>
      </c>
      <c r="H488">
        <v>7.9504278889287994</v>
      </c>
      <c r="I488">
        <v>7.9601492914434502</v>
      </c>
      <c r="J488">
        <v>0.61353924695641604</v>
      </c>
      <c r="K488">
        <v>0</v>
      </c>
      <c r="L488">
        <v>1.9845744123120101</v>
      </c>
      <c r="M488">
        <v>0</v>
      </c>
      <c r="N488">
        <v>5.0479161747586101</v>
      </c>
      <c r="O488">
        <v>79.45884658921949</v>
      </c>
      <c r="P488">
        <v>79.603788948495492</v>
      </c>
      <c r="Q488">
        <v>164.11055171247401</v>
      </c>
      <c r="R488">
        <v>0.29279497951663597</v>
      </c>
      <c r="S488">
        <v>7.9458846589219503</v>
      </c>
      <c r="T488">
        <v>7.9603788948495504</v>
      </c>
      <c r="U488">
        <v>16.199058533288099</v>
      </c>
      <c r="V488">
        <v>3.8746032899910299E-2</v>
      </c>
      <c r="W488">
        <v>0</v>
      </c>
      <c r="X488">
        <v>0.11544298943725301</v>
      </c>
      <c r="Y488">
        <v>0</v>
      </c>
      <c r="Z488">
        <v>16.275755489825499</v>
      </c>
      <c r="AA488">
        <v>16.199058533288099</v>
      </c>
      <c r="AB488">
        <v>5.5289999999999994E-4</v>
      </c>
    </row>
    <row r="489" spans="1:28" x14ac:dyDescent="0.25">
      <c r="A489">
        <v>2</v>
      </c>
      <c r="B489">
        <v>243.24931506849316</v>
      </c>
      <c r="C489">
        <v>243.74794520547945</v>
      </c>
      <c r="D489">
        <v>5.0479161747586101</v>
      </c>
      <c r="E489">
        <v>79.45884658921949</v>
      </c>
      <c r="F489">
        <v>79.603788948495492</v>
      </c>
      <c r="G489">
        <v>0.29279497951663597</v>
      </c>
      <c r="H489">
        <v>7.9458846589219503</v>
      </c>
      <c r="I489">
        <v>7.9603788948495504</v>
      </c>
      <c r="J489">
        <v>7.1687601764173392</v>
      </c>
      <c r="K489">
        <v>0</v>
      </c>
      <c r="L489">
        <v>5.7908210033105796</v>
      </c>
      <c r="M489">
        <v>2.9103830456733698E-14</v>
      </c>
      <c r="N489">
        <v>6.3757522904615298</v>
      </c>
      <c r="O489">
        <v>79.502989889161711</v>
      </c>
      <c r="P489">
        <v>79.609748705957202</v>
      </c>
      <c r="Q489">
        <v>165.48849088557998</v>
      </c>
      <c r="R489">
        <v>0.36517453101513303</v>
      </c>
      <c r="S489">
        <v>7.9502989889161704</v>
      </c>
      <c r="T489">
        <v>7.9609748705957202</v>
      </c>
      <c r="U489">
        <v>16.276448390527001</v>
      </c>
      <c r="V489">
        <v>0.40923725402406197</v>
      </c>
      <c r="W489">
        <v>0</v>
      </c>
      <c r="X489">
        <v>0.33184739678518599</v>
      </c>
      <c r="Y489">
        <v>0</v>
      </c>
      <c r="Z489">
        <v>16.199058533288099</v>
      </c>
      <c r="AA489">
        <v>16.276448390527001</v>
      </c>
      <c r="AB489">
        <v>1.7608999999999999E-3</v>
      </c>
    </row>
    <row r="490" spans="1:28" x14ac:dyDescent="0.25">
      <c r="A490">
        <v>2</v>
      </c>
      <c r="B490">
        <v>243.75068493150684</v>
      </c>
      <c r="C490">
        <v>244.24657534246575</v>
      </c>
      <c r="D490">
        <v>6.3757522904615298</v>
      </c>
      <c r="E490">
        <v>79.502989889161711</v>
      </c>
      <c r="F490">
        <v>79.609748705957202</v>
      </c>
      <c r="G490">
        <v>0.36517453101513303</v>
      </c>
      <c r="H490">
        <v>7.9502989889161704</v>
      </c>
      <c r="I490">
        <v>7.9609748705957202</v>
      </c>
      <c r="J490">
        <v>0.61353924695641604</v>
      </c>
      <c r="K490">
        <v>0</v>
      </c>
      <c r="L490">
        <v>1.9845531069837401</v>
      </c>
      <c r="M490">
        <v>2.9103830456733698E-14</v>
      </c>
      <c r="N490">
        <v>5.0478721892600298</v>
      </c>
      <c r="O490">
        <v>79.457560848937405</v>
      </c>
      <c r="P490">
        <v>79.612043987355605</v>
      </c>
      <c r="Q490">
        <v>164.117477025553</v>
      </c>
      <c r="R490">
        <v>0.29279233293623402</v>
      </c>
      <c r="S490">
        <v>7.9457560848937403</v>
      </c>
      <c r="T490">
        <v>7.9612043987355596</v>
      </c>
      <c r="U490">
        <v>16.1997528165655</v>
      </c>
      <c r="V490">
        <v>3.8746032899910299E-2</v>
      </c>
      <c r="W490">
        <v>0</v>
      </c>
      <c r="X490">
        <v>0.11544160686139401</v>
      </c>
      <c r="Y490">
        <v>0</v>
      </c>
      <c r="Z490">
        <v>16.276448390527001</v>
      </c>
      <c r="AA490">
        <v>16.1997528165655</v>
      </c>
      <c r="AB490">
        <v>5.5289999999999994E-4</v>
      </c>
    </row>
    <row r="491" spans="1:28" x14ac:dyDescent="0.25">
      <c r="A491">
        <v>2</v>
      </c>
      <c r="B491">
        <v>244.24931506849316</v>
      </c>
      <c r="C491">
        <v>244.74794520547945</v>
      </c>
      <c r="D491">
        <v>5.0478721892600298</v>
      </c>
      <c r="E491">
        <v>79.457560848937405</v>
      </c>
      <c r="F491">
        <v>79.612043987355605</v>
      </c>
      <c r="G491">
        <v>0.29279233293623402</v>
      </c>
      <c r="H491">
        <v>7.9457560848937403</v>
      </c>
      <c r="I491">
        <v>7.9612043987355596</v>
      </c>
      <c r="J491">
        <v>7.1687037882624303</v>
      </c>
      <c r="K491">
        <v>0</v>
      </c>
      <c r="L491">
        <v>5.7907769842304093</v>
      </c>
      <c r="M491">
        <v>2.9103830456733698E-14</v>
      </c>
      <c r="N491">
        <v>6.3756901089572002</v>
      </c>
      <c r="O491">
        <v>79.501711914962513</v>
      </c>
      <c r="P491">
        <v>79.618001805665386</v>
      </c>
      <c r="Q491">
        <v>165.495403829585</v>
      </c>
      <c r="R491">
        <v>0.36517078929066399</v>
      </c>
      <c r="S491">
        <v>7.9501711914962501</v>
      </c>
      <c r="T491">
        <v>7.9618001805665397</v>
      </c>
      <c r="U491">
        <v>16.2771421613534</v>
      </c>
      <c r="V491">
        <v>0.40923382116344903</v>
      </c>
      <c r="W491">
        <v>0</v>
      </c>
      <c r="X491">
        <v>0.33184447637553399</v>
      </c>
      <c r="Y491">
        <v>0</v>
      </c>
      <c r="Z491">
        <v>16.1997528165655</v>
      </c>
      <c r="AA491">
        <v>16.2771421613534</v>
      </c>
      <c r="AB491">
        <v>1.7608999999999999E-3</v>
      </c>
    </row>
    <row r="492" spans="1:28" x14ac:dyDescent="0.25">
      <c r="A492">
        <v>2</v>
      </c>
      <c r="B492">
        <v>244.75068493150684</v>
      </c>
      <c r="C492">
        <v>245.24657534246575</v>
      </c>
      <c r="D492">
        <v>6.3756901089572002</v>
      </c>
      <c r="E492">
        <v>79.501711914962513</v>
      </c>
      <c r="F492">
        <v>79.618001805665386</v>
      </c>
      <c r="G492">
        <v>0.36517078929066399</v>
      </c>
      <c r="H492">
        <v>7.9501711914962501</v>
      </c>
      <c r="I492">
        <v>7.9618001805665397</v>
      </c>
      <c r="J492">
        <v>0.61353924695641604</v>
      </c>
      <c r="K492">
        <v>0</v>
      </c>
      <c r="L492">
        <v>1.9845320066188201</v>
      </c>
      <c r="M492">
        <v>0</v>
      </c>
      <c r="N492">
        <v>5.0478286236022996</v>
      </c>
      <c r="O492">
        <v>79.456286110572094</v>
      </c>
      <c r="P492">
        <v>79.620296335748108</v>
      </c>
      <c r="Q492">
        <v>164.12441106992299</v>
      </c>
      <c r="R492">
        <v>0.29278971195513298</v>
      </c>
      <c r="S492">
        <v>7.9456286110572103</v>
      </c>
      <c r="T492">
        <v>7.9620296335748195</v>
      </c>
      <c r="U492">
        <v>16.200447956587201</v>
      </c>
      <c r="V492">
        <v>3.8746032899910299E-2</v>
      </c>
      <c r="W492">
        <v>0</v>
      </c>
      <c r="X492">
        <v>0.115440237666195</v>
      </c>
      <c r="Y492">
        <v>0</v>
      </c>
      <c r="Z492">
        <v>16.2771421613534</v>
      </c>
      <c r="AA492">
        <v>16.200447956587201</v>
      </c>
      <c r="AB492">
        <v>5.5289999999999994E-4</v>
      </c>
    </row>
    <row r="493" spans="1:28" x14ac:dyDescent="0.25">
      <c r="A493">
        <v>2</v>
      </c>
      <c r="B493">
        <v>245.24931506849316</v>
      </c>
      <c r="C493">
        <v>245.74794520547945</v>
      </c>
      <c r="D493">
        <v>5.0478286236022996</v>
      </c>
      <c r="E493">
        <v>79.456286110572094</v>
      </c>
      <c r="F493">
        <v>79.620296335748108</v>
      </c>
      <c r="G493">
        <v>0.29278971195513298</v>
      </c>
      <c r="H493">
        <v>7.9456286110572103</v>
      </c>
      <c r="I493">
        <v>7.9620296335748195</v>
      </c>
      <c r="J493">
        <v>7.16864811716734</v>
      </c>
      <c r="K493">
        <v>0</v>
      </c>
      <c r="L493">
        <v>5.7907335511670999</v>
      </c>
      <c r="M493">
        <v>0</v>
      </c>
      <c r="N493">
        <v>6.3756285272097806</v>
      </c>
      <c r="O493">
        <v>79.500444890309097</v>
      </c>
      <c r="P493">
        <v>79.626252218404005</v>
      </c>
      <c r="Q493">
        <v>165.502325635923</v>
      </c>
      <c r="R493">
        <v>0.36516708413423299</v>
      </c>
      <c r="S493">
        <v>7.9500444890309101</v>
      </c>
      <c r="T493">
        <v>7.9626252218403994</v>
      </c>
      <c r="U493">
        <v>16.277836795005499</v>
      </c>
      <c r="V493">
        <v>0.40923043195680703</v>
      </c>
      <c r="W493">
        <v>0</v>
      </c>
      <c r="X493">
        <v>0.33184159353842896</v>
      </c>
      <c r="Y493">
        <v>0</v>
      </c>
      <c r="Z493">
        <v>16.200447956587201</v>
      </c>
      <c r="AA493">
        <v>16.277836795005499</v>
      </c>
      <c r="AB493">
        <v>1.7608999999999999E-3</v>
      </c>
    </row>
    <row r="494" spans="1:28" x14ac:dyDescent="0.25">
      <c r="A494">
        <v>2</v>
      </c>
      <c r="B494">
        <v>245.75068493150684</v>
      </c>
      <c r="C494">
        <v>246.24657534246575</v>
      </c>
      <c r="D494">
        <v>6.3756285272097806</v>
      </c>
      <c r="E494">
        <v>79.500444890309097</v>
      </c>
      <c r="F494">
        <v>79.626252218404005</v>
      </c>
      <c r="G494">
        <v>0.36516708413423299</v>
      </c>
      <c r="H494">
        <v>7.9500444890309101</v>
      </c>
      <c r="I494">
        <v>7.9626252218403994</v>
      </c>
      <c r="J494">
        <v>0.61353924695641604</v>
      </c>
      <c r="K494">
        <v>0</v>
      </c>
      <c r="L494">
        <v>1.98451111022685</v>
      </c>
      <c r="M494">
        <v>0</v>
      </c>
      <c r="N494">
        <v>5.0477854761241296</v>
      </c>
      <c r="O494">
        <v>79.455022298018406</v>
      </c>
      <c r="P494">
        <v>79.628545998509907</v>
      </c>
      <c r="Q494">
        <v>164.13135377265198</v>
      </c>
      <c r="R494">
        <v>0.292787116471867</v>
      </c>
      <c r="S494">
        <v>7.9455022298018401</v>
      </c>
      <c r="T494">
        <v>7.9628545998509903</v>
      </c>
      <c r="U494">
        <v>16.201143946124699</v>
      </c>
      <c r="V494">
        <v>3.8746032899910299E-2</v>
      </c>
      <c r="W494">
        <v>0</v>
      </c>
      <c r="X494">
        <v>0.11543888178075901</v>
      </c>
      <c r="Y494">
        <v>0</v>
      </c>
      <c r="Z494">
        <v>16.277836795005499</v>
      </c>
      <c r="AA494">
        <v>16.201143946124699</v>
      </c>
      <c r="AB494">
        <v>5.5289999999999994E-4</v>
      </c>
    </row>
    <row r="495" spans="1:28" x14ac:dyDescent="0.25">
      <c r="A495">
        <v>2</v>
      </c>
      <c r="B495">
        <v>246.24931506849316</v>
      </c>
      <c r="C495">
        <v>246.74794520547945</v>
      </c>
      <c r="D495">
        <v>5.0477854761241296</v>
      </c>
      <c r="E495">
        <v>79.455022298018406</v>
      </c>
      <c r="F495">
        <v>79.628545998509907</v>
      </c>
      <c r="G495">
        <v>0.292787116471867</v>
      </c>
      <c r="H495">
        <v>7.9455022298018401</v>
      </c>
      <c r="I495">
        <v>7.9628545998509903</v>
      </c>
      <c r="J495">
        <v>7.1685931590388599</v>
      </c>
      <c r="K495">
        <v>0</v>
      </c>
      <c r="L495">
        <v>5.7906907009092503</v>
      </c>
      <c r="M495">
        <v>0</v>
      </c>
      <c r="N495">
        <v>6.3755675421150597</v>
      </c>
      <c r="O495">
        <v>79.499188739678601</v>
      </c>
      <c r="P495">
        <v>79.634499948988406</v>
      </c>
      <c r="Q495">
        <v>165.509256230782</v>
      </c>
      <c r="R495">
        <v>0.36516341535639496</v>
      </c>
      <c r="S495">
        <v>7.9499188739678601</v>
      </c>
      <c r="T495">
        <v>7.9634499948988395</v>
      </c>
      <c r="U495">
        <v>16.2785322842231</v>
      </c>
      <c r="V495">
        <v>0.40922708615492898</v>
      </c>
      <c r="W495">
        <v>0</v>
      </c>
      <c r="X495">
        <v>0.33183874805652497</v>
      </c>
      <c r="Y495">
        <v>0</v>
      </c>
      <c r="Z495">
        <v>16.201143946124699</v>
      </c>
      <c r="AA495">
        <v>16.2785322842231</v>
      </c>
      <c r="AB495">
        <v>1.7607999999999999E-3</v>
      </c>
    </row>
    <row r="496" spans="1:28" x14ac:dyDescent="0.25">
      <c r="A496">
        <v>2</v>
      </c>
      <c r="B496">
        <v>246.75068493150684</v>
      </c>
      <c r="C496">
        <v>247.24657534246575</v>
      </c>
      <c r="D496">
        <v>6.3755675421150597</v>
      </c>
      <c r="E496">
        <v>79.499188739678601</v>
      </c>
      <c r="F496">
        <v>79.634499948988406</v>
      </c>
      <c r="G496">
        <v>0.36516341535639496</v>
      </c>
      <c r="H496">
        <v>7.9499188739678601</v>
      </c>
      <c r="I496">
        <v>7.9634499948988395</v>
      </c>
      <c r="J496">
        <v>0.61353924695641604</v>
      </c>
      <c r="K496">
        <v>0</v>
      </c>
      <c r="L496">
        <v>1.9844904166487198</v>
      </c>
      <c r="M496">
        <v>2.9103830456733698E-14</v>
      </c>
      <c r="N496">
        <v>5.0477427446617202</v>
      </c>
      <c r="O496">
        <v>79.453769335979999</v>
      </c>
      <c r="P496">
        <v>79.636792980447908</v>
      </c>
      <c r="Q496">
        <v>164.13830506109002</v>
      </c>
      <c r="R496">
        <v>0.29278454635437701</v>
      </c>
      <c r="S496">
        <v>7.9453769335979993</v>
      </c>
      <c r="T496">
        <v>7.9636792980447897</v>
      </c>
      <c r="U496">
        <v>16.201840777997202</v>
      </c>
      <c r="V496">
        <v>3.8746032899910299E-2</v>
      </c>
      <c r="W496">
        <v>0</v>
      </c>
      <c r="X496">
        <v>0.11543753912582701</v>
      </c>
      <c r="Y496">
        <v>0</v>
      </c>
      <c r="Z496">
        <v>16.2785322842231</v>
      </c>
      <c r="AA496">
        <v>16.201840777997202</v>
      </c>
      <c r="AB496">
        <v>5.5289999999999994E-4</v>
      </c>
    </row>
    <row r="497" spans="1:28" x14ac:dyDescent="0.25">
      <c r="A497">
        <v>2</v>
      </c>
      <c r="B497">
        <v>247.24931506849316</v>
      </c>
      <c r="C497">
        <v>247.74794520547945</v>
      </c>
      <c r="D497">
        <v>5.0477427446617202</v>
      </c>
      <c r="E497">
        <v>79.453769335979999</v>
      </c>
      <c r="F497">
        <v>79.636792980447908</v>
      </c>
      <c r="G497">
        <v>0.29278454635437701</v>
      </c>
      <c r="H497">
        <v>7.9453769335979993</v>
      </c>
      <c r="I497">
        <v>7.9636792980447897</v>
      </c>
      <c r="J497">
        <v>7.16853890944844</v>
      </c>
      <c r="K497">
        <v>0</v>
      </c>
      <c r="L497">
        <v>5.7906484299132597</v>
      </c>
      <c r="M497">
        <v>-2.9103830456733698E-14</v>
      </c>
      <c r="N497">
        <v>6.3755071501621696</v>
      </c>
      <c r="O497">
        <v>79.497943388258193</v>
      </c>
      <c r="P497">
        <v>79.642745002204407</v>
      </c>
      <c r="Q497">
        <v>165.51619554062498</v>
      </c>
      <c r="R497">
        <v>0.36515978274295602</v>
      </c>
      <c r="S497">
        <v>7.9497943388258197</v>
      </c>
      <c r="T497">
        <v>7.9642745002204398</v>
      </c>
      <c r="U497">
        <v>16.279228621789201</v>
      </c>
      <c r="V497">
        <v>0.40922378348822003</v>
      </c>
      <c r="W497">
        <v>0</v>
      </c>
      <c r="X497">
        <v>0.33183593969617103</v>
      </c>
      <c r="Y497">
        <v>0</v>
      </c>
      <c r="Z497">
        <v>16.201840777997202</v>
      </c>
      <c r="AA497">
        <v>16.279228621789201</v>
      </c>
      <c r="AB497">
        <v>1.7607999999999999E-3</v>
      </c>
    </row>
    <row r="498" spans="1:28" x14ac:dyDescent="0.25">
      <c r="A498">
        <v>2</v>
      </c>
      <c r="B498">
        <v>247.75068493150684</v>
      </c>
      <c r="C498">
        <v>248.24657534246575</v>
      </c>
      <c r="D498">
        <v>6.3755071501621696</v>
      </c>
      <c r="E498">
        <v>79.497943388258193</v>
      </c>
      <c r="F498">
        <v>79.642745002204407</v>
      </c>
      <c r="G498">
        <v>0.36515978274295602</v>
      </c>
      <c r="H498">
        <v>7.9497943388258197</v>
      </c>
      <c r="I498">
        <v>7.9642745002204398</v>
      </c>
      <c r="J498">
        <v>0.61353924695641604</v>
      </c>
      <c r="K498">
        <v>0</v>
      </c>
      <c r="L498">
        <v>1.9844699246309301</v>
      </c>
      <c r="M498">
        <v>-1.1641532182693499E-13</v>
      </c>
      <c r="N498">
        <v>5.0477004267676104</v>
      </c>
      <c r="O498">
        <v>79.452527149842908</v>
      </c>
      <c r="P498">
        <v>79.645037286339999</v>
      </c>
      <c r="Q498">
        <v>164.14526486295</v>
      </c>
      <c r="R498">
        <v>0.29278200145334105</v>
      </c>
      <c r="S498">
        <v>7.9452527149842895</v>
      </c>
      <c r="T498">
        <v>7.9645037286339999</v>
      </c>
      <c r="U498">
        <v>16.2025384450716</v>
      </c>
      <c r="V498">
        <v>3.8746032899910299E-2</v>
      </c>
      <c r="W498">
        <v>0</v>
      </c>
      <c r="X498">
        <v>0.115436209617508</v>
      </c>
      <c r="Y498">
        <v>0</v>
      </c>
      <c r="Z498">
        <v>16.279228621789201</v>
      </c>
      <c r="AA498">
        <v>16.2025384450716</v>
      </c>
      <c r="AB498">
        <v>5.5289999999999994E-4</v>
      </c>
    </row>
    <row r="499" spans="1:28" x14ac:dyDescent="0.25">
      <c r="A499">
        <v>2</v>
      </c>
      <c r="B499">
        <v>248.24931506849316</v>
      </c>
      <c r="C499">
        <v>248.74794520547945</v>
      </c>
      <c r="D499">
        <v>5.0477004267676104</v>
      </c>
      <c r="E499">
        <v>79.452527149842908</v>
      </c>
      <c r="F499">
        <v>79.645037286339999</v>
      </c>
      <c r="G499">
        <v>0.29278200145334105</v>
      </c>
      <c r="H499">
        <v>7.9452527149842895</v>
      </c>
      <c r="I499">
        <v>7.9645037286339999</v>
      </c>
      <c r="J499">
        <v>7.1684853637866599</v>
      </c>
      <c r="K499">
        <v>0</v>
      </c>
      <c r="L499">
        <v>5.7906067344535002</v>
      </c>
      <c r="M499">
        <v>8.73114913702011E-14</v>
      </c>
      <c r="N499">
        <v>6.3754473476158804</v>
      </c>
      <c r="O499">
        <v>79.49670876185931</v>
      </c>
      <c r="P499">
        <v>79.650987382808395</v>
      </c>
      <c r="Q499">
        <v>165.52314349228399</v>
      </c>
      <c r="R499">
        <v>0.36515618606605604</v>
      </c>
      <c r="S499">
        <v>7.9496708761859303</v>
      </c>
      <c r="T499">
        <v>7.9650987382808403</v>
      </c>
      <c r="U499">
        <v>16.279925800532798</v>
      </c>
      <c r="V499">
        <v>0.40922052367605799</v>
      </c>
      <c r="W499">
        <v>0</v>
      </c>
      <c r="X499">
        <v>0.33183316821485997</v>
      </c>
      <c r="Y499">
        <v>0</v>
      </c>
      <c r="Z499">
        <v>16.2025384450716</v>
      </c>
      <c r="AA499">
        <v>16.279925800532798</v>
      </c>
      <c r="AB499">
        <v>1.7607999999999999E-3</v>
      </c>
    </row>
    <row r="500" spans="1:28" x14ac:dyDescent="0.25">
      <c r="A500">
        <v>2</v>
      </c>
      <c r="B500">
        <v>248.75068493150684</v>
      </c>
      <c r="C500">
        <v>249.24657534246575</v>
      </c>
      <c r="D500">
        <v>6.3754473476158804</v>
      </c>
      <c r="E500">
        <v>79.49670876185931</v>
      </c>
      <c r="F500">
        <v>79.650987382808395</v>
      </c>
      <c r="G500">
        <v>0.36515618606605604</v>
      </c>
      <c r="H500">
        <v>7.9496708761859303</v>
      </c>
      <c r="I500">
        <v>7.9650987382808403</v>
      </c>
      <c r="J500">
        <v>0.61353924695641604</v>
      </c>
      <c r="K500">
        <v>0</v>
      </c>
      <c r="L500">
        <v>1.9844496328694499</v>
      </c>
      <c r="M500">
        <v>2.9103830456733698E-14</v>
      </c>
      <c r="N500">
        <v>5.0476585198378094</v>
      </c>
      <c r="O500">
        <v>79.451295665598508</v>
      </c>
      <c r="P500">
        <v>79.653278920934198</v>
      </c>
      <c r="Q500">
        <v>164.15223310637001</v>
      </c>
      <c r="R500">
        <v>0.29277948160989803</v>
      </c>
      <c r="S500">
        <v>7.9451295665598503</v>
      </c>
      <c r="T500">
        <v>7.9653278920934198</v>
      </c>
      <c r="U500">
        <v>16.203236940263199</v>
      </c>
      <c r="V500">
        <v>3.8746032899910299E-2</v>
      </c>
      <c r="W500">
        <v>0</v>
      </c>
      <c r="X500">
        <v>0.115434893169566</v>
      </c>
      <c r="Y500">
        <v>0</v>
      </c>
      <c r="Z500">
        <v>16.279925800532798</v>
      </c>
      <c r="AA500">
        <v>16.203236940263199</v>
      </c>
      <c r="AB500">
        <v>5.5289999999999994E-4</v>
      </c>
    </row>
    <row r="501" spans="1:28" x14ac:dyDescent="0.25">
      <c r="A501">
        <v>2</v>
      </c>
      <c r="B501">
        <v>249.24931506849316</v>
      </c>
      <c r="C501">
        <v>249.74794520547945</v>
      </c>
      <c r="D501">
        <v>5.0476585198378094</v>
      </c>
      <c r="E501">
        <v>79.451295665598508</v>
      </c>
      <c r="F501">
        <v>79.653278920934198</v>
      </c>
      <c r="G501">
        <v>0.29277948160989803</v>
      </c>
      <c r="H501">
        <v>7.9451295665598503</v>
      </c>
      <c r="I501">
        <v>7.9653278920934198</v>
      </c>
      <c r="J501">
        <v>7.1684325173540504</v>
      </c>
      <c r="K501">
        <v>0</v>
      </c>
      <c r="L501">
        <v>5.7905656107106394</v>
      </c>
      <c r="M501">
        <v>-2.9103830456733698E-14</v>
      </c>
      <c r="N501">
        <v>6.3753881306226505</v>
      </c>
      <c r="O501">
        <v>79.495484786864012</v>
      </c>
      <c r="P501">
        <v>79.659227095527299</v>
      </c>
      <c r="Q501">
        <v>165.53010001301399</v>
      </c>
      <c r="R501">
        <v>0.365152625090639</v>
      </c>
      <c r="S501">
        <v>7.9495484786863999</v>
      </c>
      <c r="T501">
        <v>7.9659227095527303</v>
      </c>
      <c r="U501">
        <v>16.2806238133298</v>
      </c>
      <c r="V501">
        <v>0.409217306432346</v>
      </c>
      <c r="W501">
        <v>0</v>
      </c>
      <c r="X501">
        <v>0.33183043336574702</v>
      </c>
      <c r="Y501">
        <v>0</v>
      </c>
      <c r="Z501">
        <v>16.203236940263199</v>
      </c>
      <c r="AA501">
        <v>16.2806238133298</v>
      </c>
      <c r="AB501">
        <v>1.7607999999999999E-3</v>
      </c>
    </row>
    <row r="502" spans="1:28" x14ac:dyDescent="0.25">
      <c r="A502">
        <v>2</v>
      </c>
      <c r="B502">
        <v>249.75068493150684</v>
      </c>
      <c r="C502">
        <v>250.24657534246575</v>
      </c>
      <c r="D502">
        <v>6.3753881306226505</v>
      </c>
      <c r="E502">
        <v>79.495484786864012</v>
      </c>
      <c r="F502">
        <v>79.659227095527299</v>
      </c>
      <c r="G502">
        <v>0.365152625090639</v>
      </c>
      <c r="H502">
        <v>7.9495484786863999</v>
      </c>
      <c r="I502">
        <v>7.9659227095527303</v>
      </c>
      <c r="J502">
        <v>0.61353924695641604</v>
      </c>
      <c r="K502">
        <v>0</v>
      </c>
      <c r="L502">
        <v>1.9844295400346601</v>
      </c>
      <c r="M502">
        <v>-2.9103830456733698E-14</v>
      </c>
      <c r="N502">
        <v>5.0476170211857596</v>
      </c>
      <c r="O502">
        <v>79.450074809800299</v>
      </c>
      <c r="P502">
        <v>79.661517888949703</v>
      </c>
      <c r="Q502">
        <v>164.159209719936</v>
      </c>
      <c r="R502">
        <v>0.29277698666017105</v>
      </c>
      <c r="S502">
        <v>7.9450074809800295</v>
      </c>
      <c r="T502">
        <v>7.9661517888949698</v>
      </c>
      <c r="U502">
        <v>16.203936256535201</v>
      </c>
      <c r="V502">
        <v>3.8746032899910299E-2</v>
      </c>
      <c r="W502">
        <v>0</v>
      </c>
      <c r="X502">
        <v>0.11543358969451001</v>
      </c>
      <c r="Y502">
        <v>0</v>
      </c>
      <c r="Z502">
        <v>16.2806238133298</v>
      </c>
      <c r="AA502">
        <v>16.203936256535201</v>
      </c>
      <c r="AB502">
        <v>5.5289999999999994E-4</v>
      </c>
    </row>
    <row r="503" spans="1:28" x14ac:dyDescent="0.25">
      <c r="A503">
        <v>2</v>
      </c>
      <c r="B503">
        <v>250.24931506849316</v>
      </c>
      <c r="C503">
        <v>250.74794520547945</v>
      </c>
      <c r="D503">
        <v>5.0476170211857596</v>
      </c>
      <c r="E503">
        <v>79.450074809800299</v>
      </c>
      <c r="F503">
        <v>79.661517888949703</v>
      </c>
      <c r="G503">
        <v>0.29277698666017105</v>
      </c>
      <c r="H503">
        <v>7.9450074809800295</v>
      </c>
      <c r="I503">
        <v>7.9661517888949698</v>
      </c>
      <c r="J503">
        <v>7.1683803654106795</v>
      </c>
      <c r="K503">
        <v>0</v>
      </c>
      <c r="L503">
        <v>5.7905250548215896</v>
      </c>
      <c r="M503">
        <v>5.8207660913467396E-14</v>
      </c>
      <c r="N503">
        <v>6.3753294952706101</v>
      </c>
      <c r="O503">
        <v>79.494271390194299</v>
      </c>
      <c r="P503">
        <v>79.667464145059796</v>
      </c>
      <c r="Q503">
        <v>165.53706503052501</v>
      </c>
      <c r="R503">
        <v>0.36514909957810798</v>
      </c>
      <c r="S503">
        <v>7.9494271390194298</v>
      </c>
      <c r="T503">
        <v>7.9667464145059803</v>
      </c>
      <c r="U503">
        <v>16.281322653103501</v>
      </c>
      <c r="V503">
        <v>0.40921413146852198</v>
      </c>
      <c r="W503">
        <v>0</v>
      </c>
      <c r="X503">
        <v>0.33182773490016598</v>
      </c>
      <c r="Y503">
        <v>0</v>
      </c>
      <c r="Z503">
        <v>16.203936256535201</v>
      </c>
      <c r="AA503">
        <v>16.281322653103501</v>
      </c>
      <c r="AB503">
        <v>1.7607999999999999E-3</v>
      </c>
    </row>
    <row r="504" spans="1:28" x14ac:dyDescent="0.25">
      <c r="A504">
        <v>2</v>
      </c>
      <c r="B504">
        <v>250.75068493150684</v>
      </c>
      <c r="C504">
        <v>251.24657534246575</v>
      </c>
      <c r="D504">
        <v>6.3753294952706101</v>
      </c>
      <c r="E504">
        <v>79.494271390194299</v>
      </c>
      <c r="F504">
        <v>79.667464145059796</v>
      </c>
      <c r="G504">
        <v>0.36514909957810798</v>
      </c>
      <c r="H504">
        <v>7.9494271390194298</v>
      </c>
      <c r="I504">
        <v>7.9667464145059803</v>
      </c>
      <c r="J504">
        <v>0.61353924695641604</v>
      </c>
      <c r="K504">
        <v>0</v>
      </c>
      <c r="L504">
        <v>1.9844096447861099</v>
      </c>
      <c r="M504">
        <v>0</v>
      </c>
      <c r="N504">
        <v>5.0475759280842105</v>
      </c>
      <c r="O504">
        <v>79.448864509533593</v>
      </c>
      <c r="P504">
        <v>79.669754195077203</v>
      </c>
      <c r="Q504">
        <v>164.16619463269501</v>
      </c>
      <c r="R504">
        <v>0.292774516437808</v>
      </c>
      <c r="S504">
        <v>7.9448864509533594</v>
      </c>
      <c r="T504">
        <v>7.9669754195077207</v>
      </c>
      <c r="U504">
        <v>16.204636386898898</v>
      </c>
      <c r="V504">
        <v>3.8746032899910299E-2</v>
      </c>
      <c r="W504">
        <v>0</v>
      </c>
      <c r="X504">
        <v>0.115432299104543</v>
      </c>
      <c r="Y504">
        <v>0</v>
      </c>
      <c r="Z504">
        <v>16.281322653103501</v>
      </c>
      <c r="AA504">
        <v>16.204636386898898</v>
      </c>
      <c r="AB504">
        <v>5.5289999999999994E-4</v>
      </c>
    </row>
    <row r="505" spans="1:28" x14ac:dyDescent="0.25">
      <c r="A505">
        <v>2</v>
      </c>
      <c r="B505">
        <v>251.24931506849316</v>
      </c>
      <c r="C505">
        <v>251.74794520547945</v>
      </c>
      <c r="D505">
        <v>5.0475759280842105</v>
      </c>
      <c r="E505">
        <v>79.448864509533593</v>
      </c>
      <c r="F505">
        <v>79.669754195077203</v>
      </c>
      <c r="G505">
        <v>0.292774516437808</v>
      </c>
      <c r="H505">
        <v>7.9448864509533594</v>
      </c>
      <c r="I505">
        <v>7.9669754195077207</v>
      </c>
      <c r="J505">
        <v>7.1683289032075397</v>
      </c>
      <c r="K505">
        <v>0</v>
      </c>
      <c r="L505">
        <v>5.7904850629090596</v>
      </c>
      <c r="M505">
        <v>8.73114913702011E-14</v>
      </c>
      <c r="N505">
        <v>6.3752714376260098</v>
      </c>
      <c r="O505">
        <v>79.493068499291695</v>
      </c>
      <c r="P505">
        <v>79.675698536075799</v>
      </c>
      <c r="Q505">
        <v>165.54403847299301</v>
      </c>
      <c r="R505">
        <v>0.36514560928851697</v>
      </c>
      <c r="S505">
        <v>7.9493068499291706</v>
      </c>
      <c r="T505">
        <v>7.9675698536075794</v>
      </c>
      <c r="U505">
        <v>16.282022312825301</v>
      </c>
      <c r="V505">
        <v>0.409210998495463</v>
      </c>
      <c r="W505">
        <v>0</v>
      </c>
      <c r="X505">
        <v>0.331825072569089</v>
      </c>
      <c r="Y505">
        <v>0</v>
      </c>
      <c r="Z505">
        <v>16.204636386898898</v>
      </c>
      <c r="AA505">
        <v>16.282022312825301</v>
      </c>
      <c r="AB505">
        <v>1.7607999999999999E-3</v>
      </c>
    </row>
    <row r="506" spans="1:28" x14ac:dyDescent="0.25">
      <c r="A506">
        <v>2</v>
      </c>
      <c r="B506">
        <v>251.75068493150684</v>
      </c>
      <c r="C506">
        <v>252.24657534246575</v>
      </c>
      <c r="D506">
        <v>6.3752714376260098</v>
      </c>
      <c r="E506">
        <v>79.493068499291695</v>
      </c>
      <c r="F506">
        <v>79.675698536075799</v>
      </c>
      <c r="G506">
        <v>0.36514560928851697</v>
      </c>
      <c r="H506">
        <v>7.9493068499291706</v>
      </c>
      <c r="I506">
        <v>7.9675698536075794</v>
      </c>
      <c r="J506">
        <v>0.61353924695641604</v>
      </c>
      <c r="K506">
        <v>0</v>
      </c>
      <c r="L506">
        <v>1.98438994578067</v>
      </c>
      <c r="M506">
        <v>-2.9103830456733698E-14</v>
      </c>
      <c r="N506">
        <v>5.0475352377906502</v>
      </c>
      <c r="O506">
        <v>79.447664692399911</v>
      </c>
      <c r="P506">
        <v>79.677987843978698</v>
      </c>
      <c r="Q506">
        <v>164.17318777416901</v>
      </c>
      <c r="R506">
        <v>0.29277207077551798</v>
      </c>
      <c r="S506">
        <v>7.9447664692399904</v>
      </c>
      <c r="T506">
        <v>7.9677987843978695</v>
      </c>
      <c r="U506">
        <v>16.205337324413399</v>
      </c>
      <c r="V506">
        <v>3.8746032899910299E-2</v>
      </c>
      <c r="W506">
        <v>0</v>
      </c>
      <c r="X506">
        <v>0.115431021311795</v>
      </c>
      <c r="Y506">
        <v>0</v>
      </c>
      <c r="Z506">
        <v>16.282022312825301</v>
      </c>
      <c r="AA506">
        <v>16.205337324413399</v>
      </c>
      <c r="AB506">
        <v>5.5289999999999994E-4</v>
      </c>
    </row>
    <row r="507" spans="1:28" x14ac:dyDescent="0.25">
      <c r="A507">
        <v>2</v>
      </c>
      <c r="B507">
        <v>252.24931506849316</v>
      </c>
      <c r="C507">
        <v>252.74794520547945</v>
      </c>
      <c r="D507">
        <v>5.0475352377906502</v>
      </c>
      <c r="E507">
        <v>79.447664692399911</v>
      </c>
      <c r="F507">
        <v>79.677987843978698</v>
      </c>
      <c r="G507">
        <v>0.29277207077551798</v>
      </c>
      <c r="H507">
        <v>7.9447664692399904</v>
      </c>
      <c r="I507">
        <v>7.9677987843978695</v>
      </c>
      <c r="J507">
        <v>7.1682781260047408</v>
      </c>
      <c r="K507">
        <v>0</v>
      </c>
      <c r="L507">
        <v>5.7904456310989199</v>
      </c>
      <c r="M507">
        <v>-1.1641532182693499E-13</v>
      </c>
      <c r="N507">
        <v>6.3752139537536996</v>
      </c>
      <c r="O507">
        <v>79.491876042104892</v>
      </c>
      <c r="P507">
        <v>79.683930273216589</v>
      </c>
      <c r="Q507">
        <v>165.551020269075</v>
      </c>
      <c r="R507">
        <v>0.36514215398185901</v>
      </c>
      <c r="S507">
        <v>7.9491876042104899</v>
      </c>
      <c r="T507">
        <v>7.9683930273216603</v>
      </c>
      <c r="U507">
        <v>16.282722785514</v>
      </c>
      <c r="V507">
        <v>0.40920790722461903</v>
      </c>
      <c r="W507">
        <v>0</v>
      </c>
      <c r="X507">
        <v>0.33182244612399303</v>
      </c>
      <c r="Y507">
        <v>0</v>
      </c>
      <c r="Z507">
        <v>16.205337324413399</v>
      </c>
      <c r="AA507">
        <v>16.282722785514</v>
      </c>
      <c r="AB507">
        <v>1.7607999999999999E-3</v>
      </c>
    </row>
    <row r="508" spans="1:28" x14ac:dyDescent="0.25">
      <c r="A508">
        <v>2</v>
      </c>
      <c r="B508">
        <v>252.75068493150684</v>
      </c>
      <c r="C508">
        <v>253.24657534246575</v>
      </c>
      <c r="D508">
        <v>6.3752139537536996</v>
      </c>
      <c r="E508">
        <v>79.491876042104892</v>
      </c>
      <c r="F508">
        <v>79.683930273216589</v>
      </c>
      <c r="G508">
        <v>0.36514215398185901</v>
      </c>
      <c r="H508">
        <v>7.9491876042104899</v>
      </c>
      <c r="I508">
        <v>7.9683930273216603</v>
      </c>
      <c r="J508">
        <v>0.61353924695641693</v>
      </c>
      <c r="K508">
        <v>0</v>
      </c>
      <c r="L508">
        <v>1.9843704416776999</v>
      </c>
      <c r="M508">
        <v>-1.1641532182693499E-13</v>
      </c>
      <c r="N508">
        <v>5.0474949475615407</v>
      </c>
      <c r="O508">
        <v>79.446475286504707</v>
      </c>
      <c r="P508">
        <v>79.686218840287609</v>
      </c>
      <c r="Q508">
        <v>164.18018907435402</v>
      </c>
      <c r="R508">
        <v>0.29276964950596696</v>
      </c>
      <c r="S508">
        <v>7.9446475286504699</v>
      </c>
      <c r="T508">
        <v>7.9686218840287601</v>
      </c>
      <c r="U508">
        <v>16.206039062185202</v>
      </c>
      <c r="V508">
        <v>3.8746032899910299E-2</v>
      </c>
      <c r="W508">
        <v>0</v>
      </c>
      <c r="X508">
        <v>0.11542975622870701</v>
      </c>
      <c r="Y508">
        <v>0</v>
      </c>
      <c r="Z508">
        <v>16.282722785514</v>
      </c>
      <c r="AA508">
        <v>16.206039062185202</v>
      </c>
      <c r="AB508">
        <v>5.5289999999999994E-4</v>
      </c>
    </row>
    <row r="509" spans="1:28" x14ac:dyDescent="0.25">
      <c r="A509">
        <v>2</v>
      </c>
      <c r="B509">
        <v>253.24931506849316</v>
      </c>
      <c r="C509">
        <v>253.74794520547945</v>
      </c>
      <c r="D509">
        <v>5.0474949475615407</v>
      </c>
      <c r="E509">
        <v>79.446475286504707</v>
      </c>
      <c r="F509">
        <v>79.686218840287609</v>
      </c>
      <c r="G509">
        <v>0.29276964950596696</v>
      </c>
      <c r="H509">
        <v>7.9446475286504699</v>
      </c>
      <c r="I509">
        <v>7.9686218840287601</v>
      </c>
      <c r="J509">
        <v>7.1682280290803098</v>
      </c>
      <c r="K509">
        <v>0</v>
      </c>
      <c r="L509">
        <v>5.7904067555300101</v>
      </c>
      <c r="M509">
        <v>-2.9103830456733698E-14</v>
      </c>
      <c r="N509">
        <v>6.3751570397288999</v>
      </c>
      <c r="O509">
        <v>79.490693947080203</v>
      </c>
      <c r="P509">
        <v>79.692159361095193</v>
      </c>
      <c r="Q509">
        <v>165.558010347904</v>
      </c>
      <c r="R509">
        <v>0.36513873341875097</v>
      </c>
      <c r="S509">
        <v>7.9490693947080198</v>
      </c>
      <c r="T509">
        <v>7.9692159361095198</v>
      </c>
      <c r="U509">
        <v>16.2834240642363</v>
      </c>
      <c r="V509">
        <v>0.40920485736851298</v>
      </c>
      <c r="W509">
        <v>0</v>
      </c>
      <c r="X509">
        <v>0.33181985531743197</v>
      </c>
      <c r="Y509">
        <v>0</v>
      </c>
      <c r="Z509">
        <v>16.206039062185202</v>
      </c>
      <c r="AA509">
        <v>16.2834240642363</v>
      </c>
      <c r="AB509">
        <v>1.7607999999999999E-3</v>
      </c>
    </row>
    <row r="510" spans="1:28" x14ac:dyDescent="0.25">
      <c r="A510">
        <v>2</v>
      </c>
      <c r="B510">
        <v>253.75068493150684</v>
      </c>
      <c r="C510">
        <v>254.24657534246575</v>
      </c>
      <c r="D510">
        <v>6.3751570397288999</v>
      </c>
      <c r="E510">
        <v>79.490693947080203</v>
      </c>
      <c r="F510">
        <v>79.692159361095193</v>
      </c>
      <c r="G510">
        <v>0.36513873341875097</v>
      </c>
      <c r="H510">
        <v>7.9490693947080198</v>
      </c>
      <c r="I510">
        <v>7.9692159361095198</v>
      </c>
      <c r="J510">
        <v>0.61353924695641693</v>
      </c>
      <c r="K510">
        <v>0</v>
      </c>
      <c r="L510">
        <v>1.9843511311418298</v>
      </c>
      <c r="M510">
        <v>0</v>
      </c>
      <c r="N510">
        <v>5.0474550546606194</v>
      </c>
      <c r="O510">
        <v>79.445296220449109</v>
      </c>
      <c r="P510">
        <v>79.694447188609203</v>
      </c>
      <c r="Q510">
        <v>164.187198463719</v>
      </c>
      <c r="R510">
        <v>0.29276725246225405</v>
      </c>
      <c r="S510">
        <v>7.94452962204491</v>
      </c>
      <c r="T510">
        <v>7.9694447188609203</v>
      </c>
      <c r="U510">
        <v>16.2067415933681</v>
      </c>
      <c r="V510">
        <v>3.8746032899910299E-2</v>
      </c>
      <c r="W510">
        <v>0</v>
      </c>
      <c r="X510">
        <v>0.115428503768117</v>
      </c>
      <c r="Y510">
        <v>0</v>
      </c>
      <c r="Z510">
        <v>16.2834240642363</v>
      </c>
      <c r="AA510">
        <v>16.2067415933681</v>
      </c>
      <c r="AB510">
        <v>5.5279999999999999E-4</v>
      </c>
    </row>
    <row r="511" spans="1:28" x14ac:dyDescent="0.25">
      <c r="A511">
        <v>2</v>
      </c>
      <c r="B511">
        <v>254.24931506849316</v>
      </c>
      <c r="C511">
        <v>254.74794520547945</v>
      </c>
      <c r="D511">
        <v>5.0474550546606194</v>
      </c>
      <c r="E511">
        <v>79.445296220449109</v>
      </c>
      <c r="F511">
        <v>79.694447188609203</v>
      </c>
      <c r="G511">
        <v>0.29276725246225405</v>
      </c>
      <c r="H511">
        <v>7.94452962204491</v>
      </c>
      <c r="I511">
        <v>7.9694447188609203</v>
      </c>
      <c r="J511">
        <v>7.1681786077365999</v>
      </c>
      <c r="K511">
        <v>0</v>
      </c>
      <c r="L511">
        <v>5.7903684323594096</v>
      </c>
      <c r="M511">
        <v>-1.1641532182693499E-13</v>
      </c>
      <c r="N511">
        <v>6.3751006916442101</v>
      </c>
      <c r="O511">
        <v>79.489522143155497</v>
      </c>
      <c r="P511">
        <v>79.700385804296502</v>
      </c>
      <c r="Q511">
        <v>165.56500863909599</v>
      </c>
      <c r="R511">
        <v>0.36513534736087</v>
      </c>
      <c r="S511">
        <v>7.9489522143155504</v>
      </c>
      <c r="T511">
        <v>7.9700385804296499</v>
      </c>
      <c r="U511">
        <v>16.2841261421061</v>
      </c>
      <c r="V511">
        <v>0.40920184864115799</v>
      </c>
      <c r="W511">
        <v>0</v>
      </c>
      <c r="X511">
        <v>0.33181729990317199</v>
      </c>
      <c r="Y511">
        <v>0</v>
      </c>
      <c r="Z511">
        <v>16.2067415933681</v>
      </c>
      <c r="AA511">
        <v>16.2841261421061</v>
      </c>
      <c r="AB511">
        <v>1.7607E-3</v>
      </c>
    </row>
    <row r="512" spans="1:28" x14ac:dyDescent="0.25">
      <c r="A512">
        <v>2</v>
      </c>
      <c r="B512">
        <v>254.75068493150684</v>
      </c>
      <c r="C512">
        <v>255.24657534246575</v>
      </c>
      <c r="D512">
        <v>6.3751006916442101</v>
      </c>
      <c r="E512">
        <v>79.489522143155497</v>
      </c>
      <c r="F512">
        <v>79.700385804296502</v>
      </c>
      <c r="G512">
        <v>0.36513534736087</v>
      </c>
      <c r="H512">
        <v>7.9489522143155504</v>
      </c>
      <c r="I512">
        <v>7.9700385804296499</v>
      </c>
      <c r="J512">
        <v>0.61353924695641693</v>
      </c>
      <c r="K512">
        <v>0</v>
      </c>
      <c r="L512">
        <v>1.9843320128444</v>
      </c>
      <c r="M512">
        <v>0</v>
      </c>
      <c r="N512">
        <v>5.0474155563636893</v>
      </c>
      <c r="O512">
        <v>79.444127423323707</v>
      </c>
      <c r="P512">
        <v>79.702672893520798</v>
      </c>
      <c r="Q512">
        <v>164.19421587320801</v>
      </c>
      <c r="R512">
        <v>0.292764879478217</v>
      </c>
      <c r="S512">
        <v>7.9444127423323696</v>
      </c>
      <c r="T512">
        <v>7.9702672893520701</v>
      </c>
      <c r="U512">
        <v>16.2074449111627</v>
      </c>
      <c r="V512">
        <v>3.8746032899910299E-2</v>
      </c>
      <c r="W512">
        <v>0</v>
      </c>
      <c r="X512">
        <v>0.11542726384331399</v>
      </c>
      <c r="Y512">
        <v>0</v>
      </c>
      <c r="Z512">
        <v>16.2841261421061</v>
      </c>
      <c r="AA512">
        <v>16.2074449111627</v>
      </c>
      <c r="AB512">
        <v>5.5279999999999999E-4</v>
      </c>
    </row>
    <row r="513" spans="1:28" x14ac:dyDescent="0.25">
      <c r="A513">
        <v>2</v>
      </c>
      <c r="B513">
        <v>255.24931506849316</v>
      </c>
      <c r="C513">
        <v>255.74794520547945</v>
      </c>
      <c r="D513">
        <v>5.0474155563636893</v>
      </c>
      <c r="E513">
        <v>79.444127423323707</v>
      </c>
      <c r="F513">
        <v>79.702672893520798</v>
      </c>
      <c r="G513">
        <v>0.292764879478217</v>
      </c>
      <c r="H513">
        <v>7.9444127423323696</v>
      </c>
      <c r="I513">
        <v>7.9702672893520701</v>
      </c>
      <c r="J513">
        <v>7.1681298573030503</v>
      </c>
      <c r="K513">
        <v>0</v>
      </c>
      <c r="L513">
        <v>5.7903306577655806</v>
      </c>
      <c r="M513">
        <v>8.73114913702011E-14</v>
      </c>
      <c r="N513">
        <v>6.3750449056130902</v>
      </c>
      <c r="O513">
        <v>79.488360559754597</v>
      </c>
      <c r="P513">
        <v>79.708609607377909</v>
      </c>
      <c r="Q513">
        <v>165.57201507274601</v>
      </c>
      <c r="R513">
        <v>0.36513199557117298</v>
      </c>
      <c r="S513">
        <v>7.9488360559754598</v>
      </c>
      <c r="T513">
        <v>7.9708609607377898</v>
      </c>
      <c r="U513">
        <v>16.284829012284398</v>
      </c>
      <c r="V513">
        <v>0.40919888075821803</v>
      </c>
      <c r="W513">
        <v>0</v>
      </c>
      <c r="X513">
        <v>0.331814779636461</v>
      </c>
      <c r="Y513">
        <v>0</v>
      </c>
      <c r="Z513">
        <v>16.2074449111627</v>
      </c>
      <c r="AA513">
        <v>16.284829012284398</v>
      </c>
      <c r="AB513">
        <v>1.7607E-3</v>
      </c>
    </row>
    <row r="514" spans="1:28" x14ac:dyDescent="0.25">
      <c r="A514">
        <v>2</v>
      </c>
      <c r="B514">
        <v>255.75068493150684</v>
      </c>
      <c r="C514">
        <v>256.24657534246575</v>
      </c>
      <c r="D514">
        <v>6.3750449056130902</v>
      </c>
      <c r="E514">
        <v>79.488360559754597</v>
      </c>
      <c r="F514">
        <v>79.708609607377909</v>
      </c>
      <c r="G514">
        <v>0.36513199557117298</v>
      </c>
      <c r="H514">
        <v>7.9488360559754598</v>
      </c>
      <c r="I514">
        <v>7.9708609607377898</v>
      </c>
      <c r="J514">
        <v>0.61353924695641693</v>
      </c>
      <c r="K514">
        <v>0</v>
      </c>
      <c r="L514">
        <v>1.9843130854645301</v>
      </c>
      <c r="M514">
        <v>0</v>
      </c>
      <c r="N514">
        <v>5.0473764499611402</v>
      </c>
      <c r="O514">
        <v>79.442968824704593</v>
      </c>
      <c r="P514">
        <v>79.710895959571701</v>
      </c>
      <c r="Q514">
        <v>164.20124123423702</v>
      </c>
      <c r="R514">
        <v>0.29276253038858802</v>
      </c>
      <c r="S514">
        <v>7.9442968824704607</v>
      </c>
      <c r="T514">
        <v>7.9710895959571699</v>
      </c>
      <c r="U514">
        <v>16.2081490088162</v>
      </c>
      <c r="V514">
        <v>3.8746032899910299E-2</v>
      </c>
      <c r="W514">
        <v>0</v>
      </c>
      <c r="X514">
        <v>0.11542603636811501</v>
      </c>
      <c r="Y514">
        <v>0</v>
      </c>
      <c r="Z514">
        <v>16.284829012284398</v>
      </c>
      <c r="AA514">
        <v>16.2081490088162</v>
      </c>
      <c r="AB514">
        <v>5.5279999999999999E-4</v>
      </c>
    </row>
    <row r="515" spans="1:28" x14ac:dyDescent="0.25">
      <c r="A515">
        <v>2</v>
      </c>
      <c r="B515">
        <v>256.24931506849316</v>
      </c>
      <c r="C515">
        <v>256.74794520547943</v>
      </c>
      <c r="D515">
        <v>5.0473764499611402</v>
      </c>
      <c r="E515">
        <v>79.442968824704593</v>
      </c>
      <c r="F515">
        <v>79.710895959571701</v>
      </c>
      <c r="G515">
        <v>0.29276253038858802</v>
      </c>
      <c r="H515">
        <v>7.9442968824704607</v>
      </c>
      <c r="I515">
        <v>7.9710895959571699</v>
      </c>
      <c r="J515">
        <v>7.1680817731381001</v>
      </c>
      <c r="K515">
        <v>0</v>
      </c>
      <c r="L515">
        <v>5.7902934279508198</v>
      </c>
      <c r="M515">
        <v>1.74622982740402E-13</v>
      </c>
      <c r="N515">
        <v>6.3749896777722199</v>
      </c>
      <c r="O515">
        <v>79.487209126783796</v>
      </c>
      <c r="P515">
        <v>79.716830774868498</v>
      </c>
      <c r="Q515">
        <v>165.579029579425</v>
      </c>
      <c r="R515">
        <v>0.36512867781403002</v>
      </c>
      <c r="S515">
        <v>7.9487209126783798</v>
      </c>
      <c r="T515">
        <v>7.9716830774868503</v>
      </c>
      <c r="U515">
        <v>16.2855326679793</v>
      </c>
      <c r="V515">
        <v>0.40919595343712095</v>
      </c>
      <c r="W515">
        <v>0</v>
      </c>
      <c r="X515">
        <v>0.33181229427407399</v>
      </c>
      <c r="Y515">
        <v>0</v>
      </c>
      <c r="Z515">
        <v>16.2081490088162</v>
      </c>
      <c r="AA515">
        <v>16.2855326679793</v>
      </c>
      <c r="AB515">
        <v>1.7607E-3</v>
      </c>
    </row>
    <row r="516" spans="1:28" x14ac:dyDescent="0.25">
      <c r="A516">
        <v>2</v>
      </c>
      <c r="B516">
        <v>256.75068493150684</v>
      </c>
      <c r="C516">
        <v>257.24657534246575</v>
      </c>
      <c r="D516">
        <v>6.3749896777722199</v>
      </c>
      <c r="E516">
        <v>79.487209126783796</v>
      </c>
      <c r="F516">
        <v>79.716830774868498</v>
      </c>
      <c r="G516">
        <v>0.36512867781403002</v>
      </c>
      <c r="H516">
        <v>7.9487209126783798</v>
      </c>
      <c r="I516">
        <v>7.9716830774868503</v>
      </c>
      <c r="J516">
        <v>0.61353924695641693</v>
      </c>
      <c r="K516">
        <v>0</v>
      </c>
      <c r="L516">
        <v>1.9842943476896702</v>
      </c>
      <c r="M516">
        <v>2.9103830456733698E-14</v>
      </c>
      <c r="N516">
        <v>5.0473377327595097</v>
      </c>
      <c r="O516">
        <v>79.441820354647902</v>
      </c>
      <c r="P516">
        <v>79.719116391283791</v>
      </c>
      <c r="Q516">
        <v>164.20827447869098</v>
      </c>
      <c r="R516">
        <v>0.29276020502908201</v>
      </c>
      <c r="S516">
        <v>7.9441820354647898</v>
      </c>
      <c r="T516">
        <v>7.97191163912838</v>
      </c>
      <c r="U516">
        <v>16.2088538796223</v>
      </c>
      <c r="V516">
        <v>3.8746032899910299E-2</v>
      </c>
      <c r="W516">
        <v>0</v>
      </c>
      <c r="X516">
        <v>0.115424821256915</v>
      </c>
      <c r="Y516">
        <v>0</v>
      </c>
      <c r="Z516">
        <v>16.2855326679793</v>
      </c>
      <c r="AA516">
        <v>16.2088538796223</v>
      </c>
      <c r="AB516">
        <v>5.5279999999999999E-4</v>
      </c>
    </row>
    <row r="517" spans="1:28" x14ac:dyDescent="0.25">
      <c r="A517">
        <v>2</v>
      </c>
      <c r="B517">
        <v>257.24931506849316</v>
      </c>
      <c r="C517">
        <v>257.74794520547943</v>
      </c>
      <c r="D517">
        <v>5.0473377327595097</v>
      </c>
      <c r="E517">
        <v>79.441820354647902</v>
      </c>
      <c r="F517">
        <v>79.719116391283791</v>
      </c>
      <c r="G517">
        <v>0.29276020502908201</v>
      </c>
      <c r="H517">
        <v>7.9441820354647898</v>
      </c>
      <c r="I517">
        <v>7.97191163912838</v>
      </c>
      <c r="J517">
        <v>7.1680343506298501</v>
      </c>
      <c r="K517">
        <v>0</v>
      </c>
      <c r="L517">
        <v>5.7902567391411006</v>
      </c>
      <c r="M517">
        <v>-2.9103830456733698E-14</v>
      </c>
      <c r="N517">
        <v>6.3749350042824897</v>
      </c>
      <c r="O517">
        <v>79.486067774626704</v>
      </c>
      <c r="P517">
        <v>79.725049311270809</v>
      </c>
      <c r="Q517">
        <v>165.58605209017998</v>
      </c>
      <c r="R517">
        <v>0.36512539385527998</v>
      </c>
      <c r="S517">
        <v>7.9486067774626701</v>
      </c>
      <c r="T517">
        <v>7.9725049311270801</v>
      </c>
      <c r="U517">
        <v>16.286237102445</v>
      </c>
      <c r="V517">
        <v>0.40919306639708297</v>
      </c>
      <c r="W517">
        <v>0</v>
      </c>
      <c r="X517">
        <v>0.33180984357430499</v>
      </c>
      <c r="Y517">
        <v>0</v>
      </c>
      <c r="Z517">
        <v>16.2088538796223</v>
      </c>
      <c r="AA517">
        <v>16.286237102445</v>
      </c>
      <c r="AB517">
        <v>1.7607E-3</v>
      </c>
    </row>
    <row r="518" spans="1:28" x14ac:dyDescent="0.25">
      <c r="A518">
        <v>2</v>
      </c>
      <c r="B518">
        <v>257.75068493150684</v>
      </c>
      <c r="C518">
        <v>258.24657534246575</v>
      </c>
      <c r="D518">
        <v>6.3749350042824897</v>
      </c>
      <c r="E518">
        <v>79.486067774626704</v>
      </c>
      <c r="F518">
        <v>79.725049311270809</v>
      </c>
      <c r="G518">
        <v>0.36512539385527998</v>
      </c>
      <c r="H518">
        <v>7.9486067774626701</v>
      </c>
      <c r="I518">
        <v>7.9725049311270801</v>
      </c>
      <c r="J518">
        <v>0.61353924695641693</v>
      </c>
      <c r="K518">
        <v>0</v>
      </c>
      <c r="L518">
        <v>1.9842757982154402</v>
      </c>
      <c r="M518">
        <v>-2.9103830456733698E-14</v>
      </c>
      <c r="N518">
        <v>5.0472994020822197</v>
      </c>
      <c r="O518">
        <v>79.440681943686897</v>
      </c>
      <c r="P518">
        <v>79.72733419315189</v>
      </c>
      <c r="Q518">
        <v>164.21531553892098</v>
      </c>
      <c r="R518">
        <v>0.29275790323643996</v>
      </c>
      <c r="S518">
        <v>7.9440681943686897</v>
      </c>
      <c r="T518">
        <v>7.9727334193151904</v>
      </c>
      <c r="U518">
        <v>16.209559516920301</v>
      </c>
      <c r="V518">
        <v>3.8746032899910299E-2</v>
      </c>
      <c r="W518">
        <v>0</v>
      </c>
      <c r="X518">
        <v>0.11542361842462399</v>
      </c>
      <c r="Y518">
        <v>0</v>
      </c>
      <c r="Z518">
        <v>16.286237102445</v>
      </c>
      <c r="AA518">
        <v>16.209559516920301</v>
      </c>
      <c r="AB518">
        <v>5.5279999999999999E-4</v>
      </c>
    </row>
    <row r="519" spans="1:28" x14ac:dyDescent="0.25">
      <c r="A519">
        <v>2</v>
      </c>
      <c r="B519">
        <v>258.24931506849316</v>
      </c>
      <c r="C519">
        <v>258.74794520547943</v>
      </c>
      <c r="D519">
        <v>5.0472994020822197</v>
      </c>
      <c r="E519">
        <v>79.440681943686897</v>
      </c>
      <c r="F519">
        <v>79.72733419315189</v>
      </c>
      <c r="G519">
        <v>0.29275790323643996</v>
      </c>
      <c r="H519">
        <v>7.9440681943686897</v>
      </c>
      <c r="I519">
        <v>7.9727334193151904</v>
      </c>
      <c r="J519">
        <v>7.16798758519798</v>
      </c>
      <c r="K519">
        <v>0</v>
      </c>
      <c r="L519">
        <v>5.7902205875877995</v>
      </c>
      <c r="M519">
        <v>-8.73114913702011E-14</v>
      </c>
      <c r="N519">
        <v>6.37488088133047</v>
      </c>
      <c r="O519">
        <v>79.484936434141801</v>
      </c>
      <c r="P519">
        <v>79.733265221059099</v>
      </c>
      <c r="Q519">
        <v>165.593082536531</v>
      </c>
      <c r="R519">
        <v>0.36512214346233901</v>
      </c>
      <c r="S519">
        <v>7.9484936434141797</v>
      </c>
      <c r="T519">
        <v>7.9733265221059098</v>
      </c>
      <c r="U519">
        <v>16.2869423089824</v>
      </c>
      <c r="V519">
        <v>0.40919021935927702</v>
      </c>
      <c r="W519">
        <v>0</v>
      </c>
      <c r="X519">
        <v>0.33180742729717505</v>
      </c>
      <c r="Y519">
        <v>0</v>
      </c>
      <c r="Z519">
        <v>16.209559516920301</v>
      </c>
      <c r="AA519">
        <v>16.2869423089824</v>
      </c>
      <c r="AB519">
        <v>1.7607E-3</v>
      </c>
    </row>
    <row r="520" spans="1:28" x14ac:dyDescent="0.25">
      <c r="A520">
        <v>2</v>
      </c>
      <c r="B520">
        <v>258.75068493150684</v>
      </c>
      <c r="C520">
        <v>259.24657534246575</v>
      </c>
      <c r="D520">
        <v>6.37488088133047</v>
      </c>
      <c r="E520">
        <v>79.484936434141801</v>
      </c>
      <c r="F520">
        <v>79.733265221059099</v>
      </c>
      <c r="G520">
        <v>0.36512214346233901</v>
      </c>
      <c r="H520">
        <v>7.9484936434141797</v>
      </c>
      <c r="I520">
        <v>7.9733265221059098</v>
      </c>
      <c r="J520">
        <v>0.61353924695641693</v>
      </c>
      <c r="K520">
        <v>0</v>
      </c>
      <c r="L520">
        <v>1.98425743574641</v>
      </c>
      <c r="M520">
        <v>2.9103830456733698E-14</v>
      </c>
      <c r="N520">
        <v>5.0472614552706201</v>
      </c>
      <c r="O520">
        <v>79.439553522827907</v>
      </c>
      <c r="P520">
        <v>79.735549369642698</v>
      </c>
      <c r="Q520">
        <v>164.22236434774101</v>
      </c>
      <c r="R520">
        <v>0.29275562484850198</v>
      </c>
      <c r="S520">
        <v>7.9439553522827904</v>
      </c>
      <c r="T520">
        <v>7.9735549369642706</v>
      </c>
      <c r="U520">
        <v>16.210265914095601</v>
      </c>
      <c r="V520">
        <v>3.8746032899910299E-2</v>
      </c>
      <c r="W520">
        <v>0</v>
      </c>
      <c r="X520">
        <v>0.115422427786762</v>
      </c>
      <c r="Y520">
        <v>0</v>
      </c>
      <c r="Z520">
        <v>16.2869423089824</v>
      </c>
      <c r="AA520">
        <v>16.210265914095601</v>
      </c>
      <c r="AB520">
        <v>5.5279999999999999E-4</v>
      </c>
    </row>
    <row r="521" spans="1:28" x14ac:dyDescent="0.25">
      <c r="A521">
        <v>2</v>
      </c>
      <c r="B521">
        <v>259.24931506849316</v>
      </c>
      <c r="C521">
        <v>259.74794520547943</v>
      </c>
      <c r="D521">
        <v>5.0472614552706201</v>
      </c>
      <c r="E521">
        <v>79.439553522827907</v>
      </c>
      <c r="F521">
        <v>79.735549369642698</v>
      </c>
      <c r="G521">
        <v>0.29275562484850198</v>
      </c>
      <c r="H521">
        <v>7.9439553522827904</v>
      </c>
      <c r="I521">
        <v>7.9735549369642706</v>
      </c>
      <c r="J521">
        <v>7.1679414722919503</v>
      </c>
      <c r="K521">
        <v>0</v>
      </c>
      <c r="L521">
        <v>5.7901849695671199</v>
      </c>
      <c r="M521">
        <v>1.1641532182693499E-13</v>
      </c>
      <c r="N521">
        <v>6.3748273051275497</v>
      </c>
      <c r="O521">
        <v>79.483815036657504</v>
      </c>
      <c r="P521">
        <v>79.741478508680899</v>
      </c>
      <c r="Q521">
        <v>165.600120850466</v>
      </c>
      <c r="R521">
        <v>0.36511892640413701</v>
      </c>
      <c r="S521">
        <v>7.9483815036657495</v>
      </c>
      <c r="T521">
        <v>7.9741478508680901</v>
      </c>
      <c r="U521">
        <v>16.287648280938001</v>
      </c>
      <c r="V521">
        <v>0.40918741204666204</v>
      </c>
      <c r="W521">
        <v>0</v>
      </c>
      <c r="X521">
        <v>0.33180504520424803</v>
      </c>
      <c r="Y521">
        <v>0</v>
      </c>
      <c r="Z521">
        <v>16.210265914095601</v>
      </c>
      <c r="AA521">
        <v>16.287648280938001</v>
      </c>
      <c r="AB521">
        <v>1.7607E-3</v>
      </c>
    </row>
    <row r="522" spans="1:28" x14ac:dyDescent="0.25">
      <c r="A522">
        <v>2</v>
      </c>
      <c r="B522">
        <v>259.75068493150684</v>
      </c>
      <c r="C522">
        <v>260.24657534246575</v>
      </c>
      <c r="D522">
        <v>6.3748273051275497</v>
      </c>
      <c r="E522">
        <v>79.483815036657504</v>
      </c>
      <c r="F522">
        <v>79.741478508680899</v>
      </c>
      <c r="G522">
        <v>0.36511892640413701</v>
      </c>
      <c r="H522">
        <v>7.9483815036657495</v>
      </c>
      <c r="I522">
        <v>7.9741478508680901</v>
      </c>
      <c r="J522">
        <v>0.61353924695641693</v>
      </c>
      <c r="K522">
        <v>0</v>
      </c>
      <c r="L522">
        <v>1.9842392589956301</v>
      </c>
      <c r="M522">
        <v>0</v>
      </c>
      <c r="N522">
        <v>5.0472238896833295</v>
      </c>
      <c r="O522">
        <v>79.438435023547001</v>
      </c>
      <c r="P522">
        <v>79.743761925196495</v>
      </c>
      <c r="Q522">
        <v>164.22942083842699</v>
      </c>
      <c r="R522">
        <v>0.29275336970416099</v>
      </c>
      <c r="S522">
        <v>7.9438435023547003</v>
      </c>
      <c r="T522">
        <v>7.9743761925196504</v>
      </c>
      <c r="U522">
        <v>16.2109730645785</v>
      </c>
      <c r="V522">
        <v>3.8746032899910299E-2</v>
      </c>
      <c r="W522">
        <v>0</v>
      </c>
      <c r="X522">
        <v>0.115421249259389</v>
      </c>
      <c r="Y522">
        <v>0</v>
      </c>
      <c r="Z522">
        <v>16.287648280938001</v>
      </c>
      <c r="AA522">
        <v>16.2109730645785</v>
      </c>
      <c r="AB522">
        <v>5.5279999999999999E-4</v>
      </c>
    </row>
    <row r="523" spans="1:28" x14ac:dyDescent="0.25">
      <c r="A523">
        <v>2</v>
      </c>
      <c r="B523">
        <v>260.24931506849316</v>
      </c>
      <c r="C523">
        <v>260.74794520547943</v>
      </c>
      <c r="D523">
        <v>5.0472238896833295</v>
      </c>
      <c r="E523">
        <v>79.438435023547001</v>
      </c>
      <c r="F523">
        <v>79.743761925196495</v>
      </c>
      <c r="G523">
        <v>0.29275336970416099</v>
      </c>
      <c r="H523">
        <v>7.9438435023547003</v>
      </c>
      <c r="I523">
        <v>7.9743761925196504</v>
      </c>
      <c r="J523">
        <v>7.1678960073917795</v>
      </c>
      <c r="K523">
        <v>0</v>
      </c>
      <c r="L523">
        <v>5.7901498813799197</v>
      </c>
      <c r="M523">
        <v>-1.45519152283669E-13</v>
      </c>
      <c r="N523">
        <v>6.3747742719105496</v>
      </c>
      <c r="O523">
        <v>79.482703513971089</v>
      </c>
      <c r="P523">
        <v>79.74968917855719</v>
      </c>
      <c r="Q523">
        <v>165.60716696443902</v>
      </c>
      <c r="R523">
        <v>0.36511574245114797</v>
      </c>
      <c r="S523">
        <v>7.9482703513971105</v>
      </c>
      <c r="T523">
        <v>7.9749689178557199</v>
      </c>
      <c r="U523">
        <v>16.288355011703999</v>
      </c>
      <c r="V523">
        <v>0.40918464418406397</v>
      </c>
      <c r="W523">
        <v>0</v>
      </c>
      <c r="X523">
        <v>0.331802697058596</v>
      </c>
      <c r="Y523">
        <v>0</v>
      </c>
      <c r="Z523">
        <v>16.2109730645785</v>
      </c>
      <c r="AA523">
        <v>16.288355011703999</v>
      </c>
      <c r="AB523">
        <v>1.7607E-3</v>
      </c>
    </row>
    <row r="524" spans="1:28" x14ac:dyDescent="0.25">
      <c r="A524">
        <v>2</v>
      </c>
      <c r="B524">
        <v>260.75068493150684</v>
      </c>
      <c r="C524">
        <v>261.24657534246575</v>
      </c>
      <c r="D524">
        <v>6.3747742719105496</v>
      </c>
      <c r="E524">
        <v>79.482703513971089</v>
      </c>
      <c r="F524">
        <v>79.74968917855719</v>
      </c>
      <c r="G524">
        <v>0.36511574245114797</v>
      </c>
      <c r="H524">
        <v>7.9482703513971105</v>
      </c>
      <c r="I524">
        <v>7.9749689178557199</v>
      </c>
      <c r="J524">
        <v>0.61353924695641693</v>
      </c>
      <c r="K524">
        <v>0</v>
      </c>
      <c r="L524">
        <v>1.9842212666849399</v>
      </c>
      <c r="M524">
        <v>0</v>
      </c>
      <c r="N524">
        <v>5.0471867026967203</v>
      </c>
      <c r="O524">
        <v>79.437326377787102</v>
      </c>
      <c r="P524">
        <v>79.751971864226505</v>
      </c>
      <c r="Q524">
        <v>164.23648494471001</v>
      </c>
      <c r="R524">
        <v>0.292751137643391</v>
      </c>
      <c r="S524">
        <v>7.9437326377787105</v>
      </c>
      <c r="T524">
        <v>7.9751971864226494</v>
      </c>
      <c r="U524">
        <v>16.211680961844699</v>
      </c>
      <c r="V524">
        <v>3.8746032899910299E-2</v>
      </c>
      <c r="W524">
        <v>0</v>
      </c>
      <c r="X524">
        <v>0.115420082759138</v>
      </c>
      <c r="Y524">
        <v>0</v>
      </c>
      <c r="Z524">
        <v>16.288355011703999</v>
      </c>
      <c r="AA524">
        <v>16.211680961844699</v>
      </c>
      <c r="AB524">
        <v>5.5279999999999999E-4</v>
      </c>
    </row>
    <row r="525" spans="1:28" x14ac:dyDescent="0.25">
      <c r="A525">
        <v>2</v>
      </c>
      <c r="B525">
        <v>261.24931506849316</v>
      </c>
      <c r="C525">
        <v>261.74794520547943</v>
      </c>
      <c r="D525">
        <v>5.0471867026967203</v>
      </c>
      <c r="E525">
        <v>79.437326377787102</v>
      </c>
      <c r="F525">
        <v>79.751971864226505</v>
      </c>
      <c r="G525">
        <v>0.292751137643391</v>
      </c>
      <c r="H525">
        <v>7.9437326377787105</v>
      </c>
      <c r="I525">
        <v>7.9751971864226494</v>
      </c>
      <c r="J525">
        <v>7.1678511860090603</v>
      </c>
      <c r="K525">
        <v>0</v>
      </c>
      <c r="L525">
        <v>5.7901153193528101</v>
      </c>
      <c r="M525">
        <v>-2.9103830456733698E-14</v>
      </c>
      <c r="N525">
        <v>6.3747217779421597</v>
      </c>
      <c r="O525">
        <v>79.481601798343007</v>
      </c>
      <c r="P525">
        <v>79.757897235081501</v>
      </c>
      <c r="Q525">
        <v>165.61422081136701</v>
      </c>
      <c r="R525">
        <v>0.36511259137542901</v>
      </c>
      <c r="S525">
        <v>7.9481601798343</v>
      </c>
      <c r="T525">
        <v>7.9757897235081501</v>
      </c>
      <c r="U525">
        <v>16.2890624947179</v>
      </c>
      <c r="V525">
        <v>0.40918191549823801</v>
      </c>
      <c r="W525">
        <v>0</v>
      </c>
      <c r="X525">
        <v>0.33180038262511197</v>
      </c>
      <c r="Y525">
        <v>0</v>
      </c>
      <c r="Z525">
        <v>16.211680961844699</v>
      </c>
      <c r="AA525">
        <v>16.2890624947179</v>
      </c>
      <c r="AB525">
        <v>1.7607E-3</v>
      </c>
    </row>
    <row r="526" spans="1:28" x14ac:dyDescent="0.25">
      <c r="A526">
        <v>2</v>
      </c>
      <c r="B526">
        <v>261.75068493150684</v>
      </c>
      <c r="C526">
        <v>262.24657534246575</v>
      </c>
      <c r="D526">
        <v>6.3747217779421597</v>
      </c>
      <c r="E526">
        <v>79.481601798343007</v>
      </c>
      <c r="F526">
        <v>79.757897235081501</v>
      </c>
      <c r="G526">
        <v>0.36511259137542901</v>
      </c>
      <c r="H526">
        <v>7.9481601798343</v>
      </c>
      <c r="I526">
        <v>7.9757897235081501</v>
      </c>
      <c r="J526">
        <v>0.61353924695641693</v>
      </c>
      <c r="K526">
        <v>0</v>
      </c>
      <c r="L526">
        <v>1.9842034575446801</v>
      </c>
      <c r="M526">
        <v>-5.8207660913467396E-14</v>
      </c>
      <c r="N526">
        <v>5.04714989170522</v>
      </c>
      <c r="O526">
        <v>79.436227517954109</v>
      </c>
      <c r="P526">
        <v>79.760179191119093</v>
      </c>
      <c r="Q526">
        <v>164.24355660077802</v>
      </c>
      <c r="R526">
        <v>0.29274892850726503</v>
      </c>
      <c r="S526">
        <v>7.9436227517954103</v>
      </c>
      <c r="T526">
        <v>7.9760179191119098</v>
      </c>
      <c r="U526">
        <v>16.2123895994146</v>
      </c>
      <c r="V526">
        <v>3.8746032899910299E-2</v>
      </c>
      <c r="W526">
        <v>0</v>
      </c>
      <c r="X526">
        <v>0.1154189282032</v>
      </c>
      <c r="Y526">
        <v>0</v>
      </c>
      <c r="Z526">
        <v>16.2890624947179</v>
      </c>
      <c r="AA526">
        <v>16.2123895994146</v>
      </c>
      <c r="AB526">
        <v>5.5279999999999999E-4</v>
      </c>
    </row>
    <row r="527" spans="1:28" x14ac:dyDescent="0.25">
      <c r="A527">
        <v>2</v>
      </c>
      <c r="B527">
        <v>262.24931506849316</v>
      </c>
      <c r="C527">
        <v>262.74794520547943</v>
      </c>
      <c r="D527">
        <v>5.04714989170522</v>
      </c>
      <c r="E527">
        <v>79.436227517954109</v>
      </c>
      <c r="F527">
        <v>79.760179191119093</v>
      </c>
      <c r="G527">
        <v>0.29274892850726503</v>
      </c>
      <c r="H527">
        <v>7.9436227517954103</v>
      </c>
      <c r="I527">
        <v>7.9760179191119098</v>
      </c>
      <c r="J527">
        <v>7.1678070036847599</v>
      </c>
      <c r="K527">
        <v>0</v>
      </c>
      <c r="L527">
        <v>5.7900812798366799</v>
      </c>
      <c r="M527">
        <v>2.9103830456733698E-14</v>
      </c>
      <c r="N527">
        <v>6.3746698195098297</v>
      </c>
      <c r="O527">
        <v>79.480509822495392</v>
      </c>
      <c r="P527">
        <v>79.766102682621209</v>
      </c>
      <c r="Q527">
        <v>165.62128232462598</v>
      </c>
      <c r="R527">
        <v>0.36510947295054302</v>
      </c>
      <c r="S527">
        <v>7.9480509822495398</v>
      </c>
      <c r="T527">
        <v>7.9766102682621201</v>
      </c>
      <c r="U527">
        <v>16.289770723462201</v>
      </c>
      <c r="V527">
        <v>0.40917922571771798</v>
      </c>
      <c r="W527">
        <v>0</v>
      </c>
      <c r="X527">
        <v>0.33179810167009999</v>
      </c>
      <c r="Y527">
        <v>0</v>
      </c>
      <c r="Z527">
        <v>16.2123895994146</v>
      </c>
      <c r="AA527">
        <v>16.289770723462201</v>
      </c>
      <c r="AB527">
        <v>1.7607E-3</v>
      </c>
    </row>
    <row r="528" spans="1:28" x14ac:dyDescent="0.25">
      <c r="A528">
        <v>2</v>
      </c>
      <c r="B528">
        <v>262.75068493150684</v>
      </c>
      <c r="C528">
        <v>263.24657534246575</v>
      </c>
      <c r="D528">
        <v>6.3746698195098297</v>
      </c>
      <c r="E528">
        <v>79.480509822495392</v>
      </c>
      <c r="F528">
        <v>79.766102682621209</v>
      </c>
      <c r="G528">
        <v>0.36510947295054302</v>
      </c>
      <c r="H528">
        <v>7.9480509822495398</v>
      </c>
      <c r="I528">
        <v>7.9766102682621201</v>
      </c>
      <c r="J528">
        <v>0.61353924695641693</v>
      </c>
      <c r="K528">
        <v>0</v>
      </c>
      <c r="L528">
        <v>1.9841858303140101</v>
      </c>
      <c r="M528">
        <v>5.8207660913467396E-14</v>
      </c>
      <c r="N528">
        <v>5.0471134541204501</v>
      </c>
      <c r="O528">
        <v>79.435138376914097</v>
      </c>
      <c r="P528">
        <v>79.768383910234206</v>
      </c>
      <c r="Q528">
        <v>164.25063574126901</v>
      </c>
      <c r="R528">
        <v>0.29274674213791096</v>
      </c>
      <c r="S528">
        <v>7.9435138376914098</v>
      </c>
      <c r="T528">
        <v>7.9768383910234197</v>
      </c>
      <c r="U528">
        <v>16.213098970852698</v>
      </c>
      <c r="V528">
        <v>3.8746032899910299E-2</v>
      </c>
      <c r="W528">
        <v>0</v>
      </c>
      <c r="X528">
        <v>0.115417785509369</v>
      </c>
      <c r="Y528">
        <v>0</v>
      </c>
      <c r="Z528">
        <v>16.289770723462201</v>
      </c>
      <c r="AA528">
        <v>16.213098970852698</v>
      </c>
      <c r="AB528">
        <v>5.5279999999999999E-4</v>
      </c>
    </row>
    <row r="529" spans="1:28" x14ac:dyDescent="0.25">
      <c r="A529">
        <v>2</v>
      </c>
      <c r="B529">
        <v>263.24931506849316</v>
      </c>
      <c r="C529">
        <v>263.74794520547943</v>
      </c>
      <c r="D529">
        <v>5.0471134541204501</v>
      </c>
      <c r="E529">
        <v>79.435138376914097</v>
      </c>
      <c r="F529">
        <v>79.768383910234206</v>
      </c>
      <c r="G529">
        <v>0.29274674213791096</v>
      </c>
      <c r="H529">
        <v>7.9435138376914098</v>
      </c>
      <c r="I529">
        <v>7.9768383910234197</v>
      </c>
      <c r="J529">
        <v>7.1677634559905297</v>
      </c>
      <c r="K529">
        <v>0</v>
      </c>
      <c r="L529">
        <v>5.79004775920742</v>
      </c>
      <c r="M529">
        <v>-1.74622982740402E-13</v>
      </c>
      <c r="N529">
        <v>6.3746183929264699</v>
      </c>
      <c r="O529">
        <v>79.479427519608407</v>
      </c>
      <c r="P529">
        <v>79.774305525517192</v>
      </c>
      <c r="Q529">
        <v>165.62835143805199</v>
      </c>
      <c r="R529">
        <v>0.36510638695160796</v>
      </c>
      <c r="S529">
        <v>7.9479427519608397</v>
      </c>
      <c r="T529">
        <v>7.97743055255172</v>
      </c>
      <c r="U529">
        <v>16.290479691464199</v>
      </c>
      <c r="V529">
        <v>0.40917657457291201</v>
      </c>
      <c r="W529">
        <v>0</v>
      </c>
      <c r="X529">
        <v>0.33179585396148797</v>
      </c>
      <c r="Y529">
        <v>0</v>
      </c>
      <c r="Z529">
        <v>16.213098970852698</v>
      </c>
      <c r="AA529">
        <v>16.290479691464199</v>
      </c>
      <c r="AB529">
        <v>1.7606E-3</v>
      </c>
    </row>
    <row r="530" spans="1:28" x14ac:dyDescent="0.25">
      <c r="A530">
        <v>2</v>
      </c>
      <c r="B530">
        <v>263.75068493150684</v>
      </c>
      <c r="C530">
        <v>264.24657534246575</v>
      </c>
      <c r="D530">
        <v>6.3746183929264699</v>
      </c>
      <c r="E530">
        <v>79.479427519608407</v>
      </c>
      <c r="F530">
        <v>79.774305525517192</v>
      </c>
      <c r="G530">
        <v>0.36510638695160796</v>
      </c>
      <c r="H530">
        <v>7.9479427519608397</v>
      </c>
      <c r="I530">
        <v>7.97743055255172</v>
      </c>
      <c r="J530">
        <v>0.61353924695641693</v>
      </c>
      <c r="K530">
        <v>0</v>
      </c>
      <c r="L530">
        <v>1.9841683837403601</v>
      </c>
      <c r="M530">
        <v>8.73114913702011E-14</v>
      </c>
      <c r="N530">
        <v>5.04707738737185</v>
      </c>
      <c r="O530">
        <v>79.434058887990503</v>
      </c>
      <c r="P530">
        <v>79.776586025905686</v>
      </c>
      <c r="Q530">
        <v>164.25772230126799</v>
      </c>
      <c r="R530">
        <v>0.29274457837853601</v>
      </c>
      <c r="S530">
        <v>7.9434058887990506</v>
      </c>
      <c r="T530">
        <v>7.9776586025905702</v>
      </c>
      <c r="U530">
        <v>16.2138090697682</v>
      </c>
      <c r="V530">
        <v>3.8746032899910299E-2</v>
      </c>
      <c r="W530">
        <v>0</v>
      </c>
      <c r="X530">
        <v>0.115416654595922</v>
      </c>
      <c r="Y530">
        <v>0</v>
      </c>
      <c r="Z530">
        <v>16.290479691464199</v>
      </c>
      <c r="AA530">
        <v>16.2138090697682</v>
      </c>
      <c r="AB530">
        <v>5.5279999999999999E-4</v>
      </c>
    </row>
    <row r="531" spans="1:28" x14ac:dyDescent="0.25">
      <c r="A531">
        <v>2</v>
      </c>
      <c r="B531">
        <v>264.24931506849316</v>
      </c>
      <c r="C531">
        <v>264.74794520547943</v>
      </c>
      <c r="D531">
        <v>5.04707738737185</v>
      </c>
      <c r="E531">
        <v>79.434058887990503</v>
      </c>
      <c r="F531">
        <v>79.776586025905686</v>
      </c>
      <c r="G531">
        <v>0.29274457837853601</v>
      </c>
      <c r="H531">
        <v>7.9434058887990506</v>
      </c>
      <c r="I531">
        <v>7.9776586025905702</v>
      </c>
      <c r="J531">
        <v>7.1677205385287195</v>
      </c>
      <c r="K531">
        <v>0</v>
      </c>
      <c r="L531">
        <v>5.7900147538657905</v>
      </c>
      <c r="M531">
        <v>-2.9103830456733698E-14</v>
      </c>
      <c r="N531">
        <v>6.37456749453023</v>
      </c>
      <c r="O531">
        <v>79.478354823316593</v>
      </c>
      <c r="P531">
        <v>79.782505768084093</v>
      </c>
      <c r="Q531">
        <v>165.63542808593098</v>
      </c>
      <c r="R531">
        <v>0.36510333315528298</v>
      </c>
      <c r="S531">
        <v>7.9478354823316604</v>
      </c>
      <c r="T531">
        <v>7.97825057680841</v>
      </c>
      <c r="U531">
        <v>16.291189392295401</v>
      </c>
      <c r="V531">
        <v>0.409173961796087</v>
      </c>
      <c r="W531">
        <v>0</v>
      </c>
      <c r="X531">
        <v>0.331793639268884</v>
      </c>
      <c r="Y531">
        <v>0</v>
      </c>
      <c r="Z531">
        <v>16.2138090697682</v>
      </c>
      <c r="AA531">
        <v>16.291189392295401</v>
      </c>
      <c r="AB531">
        <v>1.7606E-3</v>
      </c>
    </row>
    <row r="532" spans="1:28" x14ac:dyDescent="0.25">
      <c r="A532">
        <v>2</v>
      </c>
      <c r="B532">
        <v>264.75068493150684</v>
      </c>
      <c r="C532">
        <v>265.24657534246575</v>
      </c>
      <c r="D532">
        <v>6.37456749453023</v>
      </c>
      <c r="E532">
        <v>79.478354823316593</v>
      </c>
      <c r="F532">
        <v>79.782505768084093</v>
      </c>
      <c r="G532">
        <v>0.36510333315528298</v>
      </c>
      <c r="H532">
        <v>7.9478354823316604</v>
      </c>
      <c r="I532">
        <v>7.97825057680841</v>
      </c>
      <c r="J532">
        <v>0.61353924695641693</v>
      </c>
      <c r="K532">
        <v>0</v>
      </c>
      <c r="L532">
        <v>1.98415111658006</v>
      </c>
      <c r="M532">
        <v>-5.8207660913467396E-14</v>
      </c>
      <c r="N532">
        <v>5.0470416889064396</v>
      </c>
      <c r="O532">
        <v>79.432988984960105</v>
      </c>
      <c r="P532">
        <v>79.784785542440801</v>
      </c>
      <c r="Q532">
        <v>164.264816216307</v>
      </c>
      <c r="R532">
        <v>0.29274243707342495</v>
      </c>
      <c r="S532">
        <v>7.9432988984960105</v>
      </c>
      <c r="T532">
        <v>7.9784785542440808</v>
      </c>
      <c r="U532">
        <v>16.214519889813502</v>
      </c>
      <c r="V532">
        <v>3.8746032899910299E-2</v>
      </c>
      <c r="W532">
        <v>0</v>
      </c>
      <c r="X532">
        <v>0.11541553538175101</v>
      </c>
      <c r="Y532">
        <v>0</v>
      </c>
      <c r="Z532">
        <v>16.291189392295401</v>
      </c>
      <c r="AA532">
        <v>16.214519889813502</v>
      </c>
      <c r="AB532">
        <v>5.5279999999999999E-4</v>
      </c>
    </row>
    <row r="533" spans="1:28" x14ac:dyDescent="0.25">
      <c r="A533">
        <v>2</v>
      </c>
      <c r="B533">
        <v>265.24931506849316</v>
      </c>
      <c r="C533">
        <v>265.74794520547943</v>
      </c>
      <c r="D533">
        <v>5.0470416889064396</v>
      </c>
      <c r="E533">
        <v>79.432988984960105</v>
      </c>
      <c r="F533">
        <v>79.784785542440801</v>
      </c>
      <c r="G533">
        <v>0.29274243707342495</v>
      </c>
      <c r="H533">
        <v>7.9432988984960105</v>
      </c>
      <c r="I533">
        <v>7.9784785542440808</v>
      </c>
      <c r="J533">
        <v>7.1676782469306195</v>
      </c>
      <c r="K533">
        <v>0</v>
      </c>
      <c r="L533">
        <v>5.7899822602367603</v>
      </c>
      <c r="M533">
        <v>2.9103830456733698E-14</v>
      </c>
      <c r="N533">
        <v>6.3745171206838007</v>
      </c>
      <c r="O533">
        <v>79.477291667706695</v>
      </c>
      <c r="P533">
        <v>79.790703414610604</v>
      </c>
      <c r="Q533">
        <v>165.64251220300102</v>
      </c>
      <c r="R533">
        <v>0.36510031133972198</v>
      </c>
      <c r="S533">
        <v>7.94772916677067</v>
      </c>
      <c r="T533">
        <v>7.9790703414610595</v>
      </c>
      <c r="U533">
        <v>16.291899819571498</v>
      </c>
      <c r="V533">
        <v>0.40917138712129003</v>
      </c>
      <c r="W533">
        <v>0</v>
      </c>
      <c r="X533">
        <v>0.33179145736334198</v>
      </c>
      <c r="Y533">
        <v>0</v>
      </c>
      <c r="Z533">
        <v>16.214519889813502</v>
      </c>
      <c r="AA533">
        <v>16.291899819571498</v>
      </c>
      <c r="AB533">
        <v>1.7606E-3</v>
      </c>
    </row>
    <row r="534" spans="1:28" x14ac:dyDescent="0.25">
      <c r="A534">
        <v>2</v>
      </c>
      <c r="B534">
        <v>265.75068493150684</v>
      </c>
      <c r="C534">
        <v>266.24657534246575</v>
      </c>
      <c r="D534">
        <v>6.3745171206838007</v>
      </c>
      <c r="E534">
        <v>79.477291667706695</v>
      </c>
      <c r="F534">
        <v>79.790703414610604</v>
      </c>
      <c r="G534">
        <v>0.36510031133972198</v>
      </c>
      <c r="H534">
        <v>7.94772916677067</v>
      </c>
      <c r="I534">
        <v>7.9790703414610595</v>
      </c>
      <c r="J534">
        <v>0.61353924695641693</v>
      </c>
      <c r="K534">
        <v>0</v>
      </c>
      <c r="L534">
        <v>1.9841340275974801</v>
      </c>
      <c r="M534">
        <v>-2.9103830456733698E-14</v>
      </c>
      <c r="N534">
        <v>5.04700635618833</v>
      </c>
      <c r="O534">
        <v>79.43192860205059</v>
      </c>
      <c r="P534">
        <v>79.792982464121209</v>
      </c>
      <c r="Q534">
        <v>164.27191742236002</v>
      </c>
      <c r="R534">
        <v>0.29274031806790402</v>
      </c>
      <c r="S534">
        <v>7.9431928602050599</v>
      </c>
      <c r="T534">
        <v>7.97929824641212</v>
      </c>
      <c r="U534">
        <v>16.215231424685101</v>
      </c>
      <c r="V534">
        <v>3.8746032899910299E-2</v>
      </c>
      <c r="W534">
        <v>0</v>
      </c>
      <c r="X534">
        <v>0.11541442778628501</v>
      </c>
      <c r="Y534">
        <v>0</v>
      </c>
      <c r="Z534">
        <v>16.291899819571498</v>
      </c>
      <c r="AA534">
        <v>16.215231424685101</v>
      </c>
      <c r="AB534">
        <v>5.5279999999999999E-4</v>
      </c>
    </row>
    <row r="535" spans="1:28" x14ac:dyDescent="0.25">
      <c r="A535">
        <v>2</v>
      </c>
      <c r="B535">
        <v>266.24931506849316</v>
      </c>
      <c r="C535">
        <v>266.74794520547943</v>
      </c>
      <c r="D535">
        <v>5.04700635618833</v>
      </c>
      <c r="E535">
        <v>79.43192860205059</v>
      </c>
      <c r="F535">
        <v>79.792982464121209</v>
      </c>
      <c r="G535">
        <v>0.29274031806790402</v>
      </c>
      <c r="H535">
        <v>7.9431928602050599</v>
      </c>
      <c r="I535">
        <v>7.97929824641212</v>
      </c>
      <c r="J535">
        <v>7.1676365768576895</v>
      </c>
      <c r="K535">
        <v>0</v>
      </c>
      <c r="L535">
        <v>5.7899502747695895</v>
      </c>
      <c r="M535">
        <v>-2.9103830456733698E-14</v>
      </c>
      <c r="N535">
        <v>6.3744672677746301</v>
      </c>
      <c r="O535">
        <v>79.476237987313894</v>
      </c>
      <c r="P535">
        <v>79.798898469359699</v>
      </c>
      <c r="Q535">
        <v>165.64960372444801</v>
      </c>
      <c r="R535">
        <v>0.36509732128459399</v>
      </c>
      <c r="S535">
        <v>7.9476237987313896</v>
      </c>
      <c r="T535">
        <v>7.9798898469359703</v>
      </c>
      <c r="U535">
        <v>16.292610966952001</v>
      </c>
      <c r="V535">
        <v>0.40916885028439404</v>
      </c>
      <c r="W535">
        <v>0</v>
      </c>
      <c r="X535">
        <v>0.33178930801752399</v>
      </c>
      <c r="Y535">
        <v>0</v>
      </c>
      <c r="Z535">
        <v>16.215231424685101</v>
      </c>
      <c r="AA535">
        <v>16.292610966952001</v>
      </c>
      <c r="AB535">
        <v>1.7606E-3</v>
      </c>
    </row>
    <row r="536" spans="1:28" x14ac:dyDescent="0.25">
      <c r="A536">
        <v>2</v>
      </c>
      <c r="B536">
        <v>266.75068493150684</v>
      </c>
      <c r="C536">
        <v>267.24657534246575</v>
      </c>
      <c r="D536">
        <v>6.3744672677746301</v>
      </c>
      <c r="E536">
        <v>79.476237987313894</v>
      </c>
      <c r="F536">
        <v>79.798898469359699</v>
      </c>
      <c r="G536">
        <v>0.36509732128459399</v>
      </c>
      <c r="H536">
        <v>7.9476237987313896</v>
      </c>
      <c r="I536">
        <v>7.9798898469359703</v>
      </c>
      <c r="J536">
        <v>0.61353924695641693</v>
      </c>
      <c r="K536">
        <v>0</v>
      </c>
      <c r="L536">
        <v>1.9841171155657</v>
      </c>
      <c r="M536">
        <v>5.8207660913467396E-14</v>
      </c>
      <c r="N536">
        <v>5.0469713866988997</v>
      </c>
      <c r="O536">
        <v>79.430877673937701</v>
      </c>
      <c r="P536">
        <v>79.801176795202394</v>
      </c>
      <c r="Q536">
        <v>164.279025855839</v>
      </c>
      <c r="R536">
        <v>0.29273822120835702</v>
      </c>
      <c r="S536">
        <v>7.9430877673937701</v>
      </c>
      <c r="T536">
        <v>7.98011767952024</v>
      </c>
      <c r="U536">
        <v>16.215943668122399</v>
      </c>
      <c r="V536">
        <v>3.8746032899910299E-2</v>
      </c>
      <c r="W536">
        <v>0</v>
      </c>
      <c r="X536">
        <v>0.11541333172950699</v>
      </c>
      <c r="Y536">
        <v>0</v>
      </c>
      <c r="Z536">
        <v>16.292610966952001</v>
      </c>
      <c r="AA536">
        <v>16.215943668122399</v>
      </c>
      <c r="AB536">
        <v>5.5279999999999999E-4</v>
      </c>
    </row>
    <row r="537" spans="1:28" x14ac:dyDescent="0.25">
      <c r="A537">
        <v>2</v>
      </c>
      <c r="B537">
        <v>267.24931506849316</v>
      </c>
      <c r="C537">
        <v>267.74794520547943</v>
      </c>
      <c r="D537">
        <v>5.0469713866988997</v>
      </c>
      <c r="E537">
        <v>79.430877673937701</v>
      </c>
      <c r="F537">
        <v>79.801176795202394</v>
      </c>
      <c r="G537">
        <v>0.29273822120835702</v>
      </c>
      <c r="H537">
        <v>7.9430877673937701</v>
      </c>
      <c r="I537">
        <v>7.98011767952024</v>
      </c>
      <c r="J537">
        <v>7.1675955240018805</v>
      </c>
      <c r="K537">
        <v>0</v>
      </c>
      <c r="L537">
        <v>5.78991879393815</v>
      </c>
      <c r="M537">
        <v>2.9103830456733698E-14</v>
      </c>
      <c r="N537">
        <v>6.3744179322155299</v>
      </c>
      <c r="O537">
        <v>79.475193717118913</v>
      </c>
      <c r="P537">
        <v>79.807090936568201</v>
      </c>
      <c r="Q537">
        <v>165.65670258590299</v>
      </c>
      <c r="R537">
        <v>0.36509436277111001</v>
      </c>
      <c r="S537">
        <v>7.9475193717118904</v>
      </c>
      <c r="T537">
        <v>7.9807090936568201</v>
      </c>
      <c r="U537">
        <v>16.2933228281398</v>
      </c>
      <c r="V537">
        <v>0.40916635102312898</v>
      </c>
      <c r="W537">
        <v>0</v>
      </c>
      <c r="X537">
        <v>0.331787191005671</v>
      </c>
      <c r="Y537">
        <v>0</v>
      </c>
      <c r="Z537">
        <v>16.215943668122399</v>
      </c>
      <c r="AA537">
        <v>16.2933228281398</v>
      </c>
      <c r="AB537">
        <v>1.7606E-3</v>
      </c>
    </row>
    <row r="538" spans="1:28" x14ac:dyDescent="0.25">
      <c r="A538">
        <v>2</v>
      </c>
      <c r="B538">
        <v>267.75068493150684</v>
      </c>
      <c r="C538">
        <v>268.24657534246575</v>
      </c>
      <c r="D538">
        <v>6.3744179322155299</v>
      </c>
      <c r="E538">
        <v>79.475193717118913</v>
      </c>
      <c r="F538">
        <v>79.807090936568201</v>
      </c>
      <c r="G538">
        <v>0.36509436277111001</v>
      </c>
      <c r="H538">
        <v>7.9475193717118904</v>
      </c>
      <c r="I538">
        <v>7.9807090936568201</v>
      </c>
      <c r="J538">
        <v>0.61353924695641693</v>
      </c>
      <c r="K538">
        <v>0</v>
      </c>
      <c r="L538">
        <v>1.98410037926622</v>
      </c>
      <c r="M538">
        <v>2.9103830456733698E-14</v>
      </c>
      <c r="N538">
        <v>5.0469367779372201</v>
      </c>
      <c r="O538">
        <v>79.429836135741098</v>
      </c>
      <c r="P538">
        <v>79.809368539914402</v>
      </c>
      <c r="Q538">
        <v>164.28614145359302</v>
      </c>
      <c r="R538">
        <v>0.29273614634223899</v>
      </c>
      <c r="S538">
        <v>7.9429836135741096</v>
      </c>
      <c r="T538">
        <v>7.98093685399144</v>
      </c>
      <c r="U538">
        <v>16.216656613907801</v>
      </c>
      <c r="V538">
        <v>3.8746032899910299E-2</v>
      </c>
      <c r="W538">
        <v>0</v>
      </c>
      <c r="X538">
        <v>0.115412247131933</v>
      </c>
      <c r="Y538">
        <v>0</v>
      </c>
      <c r="Z538">
        <v>16.2933228281398</v>
      </c>
      <c r="AA538">
        <v>16.216656613907801</v>
      </c>
      <c r="AB538">
        <v>5.5279999999999999E-4</v>
      </c>
    </row>
    <row r="539" spans="1:28" x14ac:dyDescent="0.25">
      <c r="A539">
        <v>2</v>
      </c>
      <c r="B539">
        <v>268.24931506849316</v>
      </c>
      <c r="C539">
        <v>268.74794520547943</v>
      </c>
      <c r="D539">
        <v>5.0469367779372201</v>
      </c>
      <c r="E539">
        <v>79.429836135741098</v>
      </c>
      <c r="F539">
        <v>79.809368539914402</v>
      </c>
      <c r="G539">
        <v>0.29273614634223899</v>
      </c>
      <c r="H539">
        <v>7.9429836135741096</v>
      </c>
      <c r="I539">
        <v>7.98093685399144</v>
      </c>
      <c r="J539">
        <v>7.1675550840825801</v>
      </c>
      <c r="K539">
        <v>0</v>
      </c>
      <c r="L539">
        <v>5.7898878142397896</v>
      </c>
      <c r="M539">
        <v>2.9103830456733698E-14</v>
      </c>
      <c r="N539">
        <v>6.3743691104426299</v>
      </c>
      <c r="O539">
        <v>79.474158792544898</v>
      </c>
      <c r="P539">
        <v>79.815280820447995</v>
      </c>
      <c r="Q539">
        <v>165.66380872343601</v>
      </c>
      <c r="R539">
        <v>0.365091435581896</v>
      </c>
      <c r="S539">
        <v>7.94741587925449</v>
      </c>
      <c r="T539">
        <v>7.9815280820447994</v>
      </c>
      <c r="U539">
        <v>16.294035396881199</v>
      </c>
      <c r="V539">
        <v>0.409163889076883</v>
      </c>
      <c r="W539">
        <v>0</v>
      </c>
      <c r="X539">
        <v>0.33178510610349099</v>
      </c>
      <c r="Y539">
        <v>0</v>
      </c>
      <c r="Z539">
        <v>16.216656613907801</v>
      </c>
      <c r="AA539">
        <v>16.294035396881199</v>
      </c>
      <c r="AB539">
        <v>1.7606E-3</v>
      </c>
    </row>
    <row r="540" spans="1:28" x14ac:dyDescent="0.25">
      <c r="A540">
        <v>2</v>
      </c>
      <c r="B540">
        <v>268.75068493150684</v>
      </c>
      <c r="C540">
        <v>269.24657534246575</v>
      </c>
      <c r="D540">
        <v>6.3743691104426299</v>
      </c>
      <c r="E540">
        <v>79.474158792544898</v>
      </c>
      <c r="F540">
        <v>79.815280820447995</v>
      </c>
      <c r="G540">
        <v>0.365091435581896</v>
      </c>
      <c r="H540">
        <v>7.94741587925449</v>
      </c>
      <c r="I540">
        <v>7.9815280820447994</v>
      </c>
      <c r="J540">
        <v>0.61353924695641693</v>
      </c>
      <c r="K540">
        <v>0</v>
      </c>
      <c r="L540">
        <v>1.98408381748852</v>
      </c>
      <c r="M540">
        <v>1.1641532182693499E-13</v>
      </c>
      <c r="N540">
        <v>5.0469025274185997</v>
      </c>
      <c r="O540">
        <v>79.428803923022599</v>
      </c>
      <c r="P540">
        <v>79.817557702462096</v>
      </c>
      <c r="Q540">
        <v>164.29326415290299</v>
      </c>
      <c r="R540">
        <v>0.29273409331799599</v>
      </c>
      <c r="S540">
        <v>7.9428803923022597</v>
      </c>
      <c r="T540">
        <v>7.9817557702462096</v>
      </c>
      <c r="U540">
        <v>16.217370255866502</v>
      </c>
      <c r="V540">
        <v>3.8746032899910299E-2</v>
      </c>
      <c r="W540">
        <v>0</v>
      </c>
      <c r="X540">
        <v>0.11541117391462799</v>
      </c>
      <c r="Y540">
        <v>0</v>
      </c>
      <c r="Z540">
        <v>16.294035396881199</v>
      </c>
      <c r="AA540">
        <v>16.217370255866502</v>
      </c>
      <c r="AB540">
        <v>5.5279999999999999E-4</v>
      </c>
    </row>
    <row r="541" spans="1:28" x14ac:dyDescent="0.25">
      <c r="A541">
        <v>2</v>
      </c>
      <c r="B541">
        <v>269.24931506849316</v>
      </c>
      <c r="C541">
        <v>269.74794520547943</v>
      </c>
      <c r="D541">
        <v>5.0469025274185997</v>
      </c>
      <c r="E541">
        <v>79.428803923022599</v>
      </c>
      <c r="F541">
        <v>79.817557702462096</v>
      </c>
      <c r="G541">
        <v>0.29273409331799599</v>
      </c>
      <c r="H541">
        <v>7.9428803923022597</v>
      </c>
      <c r="I541">
        <v>7.9817557702462096</v>
      </c>
      <c r="J541">
        <v>7.16751525284994</v>
      </c>
      <c r="K541">
        <v>0</v>
      </c>
      <c r="L541">
        <v>5.7898573321961404</v>
      </c>
      <c r="M541">
        <v>-2.0372681319713601E-13</v>
      </c>
      <c r="N541">
        <v>6.3743207989170596</v>
      </c>
      <c r="O541">
        <v>79.473133149455094</v>
      </c>
      <c r="P541">
        <v>79.823468125185101</v>
      </c>
      <c r="Q541">
        <v>165.67092207355702</v>
      </c>
      <c r="R541">
        <v>0.36508853950111803</v>
      </c>
      <c r="S541">
        <v>7.94731331494551</v>
      </c>
      <c r="T541">
        <v>7.98234681251851</v>
      </c>
      <c r="U541">
        <v>16.294748666965102</v>
      </c>
      <c r="V541">
        <v>0.40916146418694804</v>
      </c>
      <c r="W541">
        <v>0</v>
      </c>
      <c r="X541">
        <v>0.33178305308827499</v>
      </c>
      <c r="Y541">
        <v>0</v>
      </c>
      <c r="Z541">
        <v>16.217370255866502</v>
      </c>
      <c r="AA541">
        <v>16.294748666965102</v>
      </c>
      <c r="AB541">
        <v>1.7606E-3</v>
      </c>
    </row>
    <row r="542" spans="1:28" x14ac:dyDescent="0.25">
      <c r="A542">
        <v>2</v>
      </c>
      <c r="B542">
        <v>269.75068493150684</v>
      </c>
      <c r="C542">
        <v>270.24657534246575</v>
      </c>
      <c r="D542">
        <v>6.3743207989170596</v>
      </c>
      <c r="E542">
        <v>79.473133149455094</v>
      </c>
      <c r="F542">
        <v>79.823468125185101</v>
      </c>
      <c r="G542">
        <v>0.36508853950111803</v>
      </c>
      <c r="H542">
        <v>7.94731331494551</v>
      </c>
      <c r="I542">
        <v>7.98234681251851</v>
      </c>
      <c r="J542">
        <v>0.61353924695641693</v>
      </c>
      <c r="K542">
        <v>0</v>
      </c>
      <c r="L542">
        <v>1.9840674290304101</v>
      </c>
      <c r="M542">
        <v>5.8207660913467396E-14</v>
      </c>
      <c r="N542">
        <v>5.0468686326757899</v>
      </c>
      <c r="O542">
        <v>79.427780971782894</v>
      </c>
      <c r="P542">
        <v>79.825744287024605</v>
      </c>
      <c r="Q542">
        <v>164.300393891483</v>
      </c>
      <c r="R542">
        <v>0.29273206198514495</v>
      </c>
      <c r="S542">
        <v>7.94277809717829</v>
      </c>
      <c r="T542">
        <v>7.9825744287024598</v>
      </c>
      <c r="U542">
        <v>16.218084587865899</v>
      </c>
      <c r="V542">
        <v>3.8746032899910299E-2</v>
      </c>
      <c r="W542">
        <v>0</v>
      </c>
      <c r="X542">
        <v>0.115410111999163</v>
      </c>
      <c r="Y542">
        <v>0</v>
      </c>
      <c r="Z542">
        <v>16.294748666965102</v>
      </c>
      <c r="AA542">
        <v>16.218084587865899</v>
      </c>
      <c r="AB542">
        <v>5.5279999999999999E-4</v>
      </c>
    </row>
    <row r="543" spans="1:28" x14ac:dyDescent="0.25">
      <c r="A543">
        <v>2</v>
      </c>
      <c r="B543">
        <v>270.24931506849316</v>
      </c>
      <c r="C543">
        <v>270.74794520547943</v>
      </c>
      <c r="D543">
        <v>5.0468686326757899</v>
      </c>
      <c r="E543">
        <v>79.427780971782894</v>
      </c>
      <c r="F543">
        <v>79.825744287024605</v>
      </c>
      <c r="G543">
        <v>0.29273206198514495</v>
      </c>
      <c r="H543">
        <v>7.94277809717829</v>
      </c>
      <c r="I543">
        <v>7.9825744287024598</v>
      </c>
      <c r="J543">
        <v>7.1674760260816601</v>
      </c>
      <c r="K543">
        <v>0</v>
      </c>
      <c r="L543">
        <v>5.7898273443520303</v>
      </c>
      <c r="M543">
        <v>0</v>
      </c>
      <c r="N543">
        <v>6.3742729941233298</v>
      </c>
      <c r="O543">
        <v>79.472116724148705</v>
      </c>
      <c r="P543">
        <v>79.831652854940799</v>
      </c>
      <c r="Q543">
        <v>165.67804257321299</v>
      </c>
      <c r="R543">
        <v>0.36508567431436095</v>
      </c>
      <c r="S543">
        <v>7.9472116724148698</v>
      </c>
      <c r="T543">
        <v>7.9831652854940804</v>
      </c>
      <c r="U543">
        <v>16.295462632223298</v>
      </c>
      <c r="V543">
        <v>0.40915907609625701</v>
      </c>
      <c r="W543">
        <v>0</v>
      </c>
      <c r="X543">
        <v>0.331781031738832</v>
      </c>
      <c r="Y543">
        <v>0</v>
      </c>
      <c r="Z543">
        <v>16.218084587865899</v>
      </c>
      <c r="AA543">
        <v>16.295462632223298</v>
      </c>
      <c r="AB543">
        <v>1.7606E-3</v>
      </c>
    </row>
    <row r="544" spans="1:28" x14ac:dyDescent="0.25">
      <c r="A544">
        <v>2</v>
      </c>
      <c r="B544">
        <v>270.75068493150684</v>
      </c>
      <c r="C544">
        <v>271.24657534246575</v>
      </c>
      <c r="D544">
        <v>6.3742729941233298</v>
      </c>
      <c r="E544">
        <v>79.472116724148705</v>
      </c>
      <c r="F544">
        <v>79.831652854940799</v>
      </c>
      <c r="G544">
        <v>0.36508567431436095</v>
      </c>
      <c r="H544">
        <v>7.9472116724148698</v>
      </c>
      <c r="I544">
        <v>7.9831652854940804</v>
      </c>
      <c r="J544">
        <v>0.61353924695641693</v>
      </c>
      <c r="K544">
        <v>0</v>
      </c>
      <c r="L544">
        <v>1.9840512126980601</v>
      </c>
      <c r="M544">
        <v>8.73114913702011E-14</v>
      </c>
      <c r="N544">
        <v>5.0468350912578694</v>
      </c>
      <c r="O544">
        <v>79.4267672184573</v>
      </c>
      <c r="P544">
        <v>79.833928297755904</v>
      </c>
      <c r="Q544">
        <v>164.30753060747102</v>
      </c>
      <c r="R544">
        <v>0.29273005219419296</v>
      </c>
      <c r="S544">
        <v>7.9426767218457295</v>
      </c>
      <c r="T544">
        <v>7.9833928297755898</v>
      </c>
      <c r="U544">
        <v>16.218799603815501</v>
      </c>
      <c r="V544">
        <v>3.8746032899910299E-2</v>
      </c>
      <c r="W544">
        <v>0</v>
      </c>
      <c r="X544">
        <v>0.11540906130770399</v>
      </c>
      <c r="Y544">
        <v>0</v>
      </c>
      <c r="Z544">
        <v>16.295462632223298</v>
      </c>
      <c r="AA544">
        <v>16.218799603815501</v>
      </c>
      <c r="AB544">
        <v>5.5279999999999999E-4</v>
      </c>
    </row>
    <row r="545" spans="1:28" x14ac:dyDescent="0.25">
      <c r="A545">
        <v>2</v>
      </c>
      <c r="B545">
        <v>271.24931506849316</v>
      </c>
      <c r="C545">
        <v>271.74794520547943</v>
      </c>
      <c r="D545">
        <v>5.0468350912578694</v>
      </c>
      <c r="E545">
        <v>79.4267672184573</v>
      </c>
      <c r="F545">
        <v>79.833928297755904</v>
      </c>
      <c r="G545">
        <v>0.29273005219419296</v>
      </c>
      <c r="H545">
        <v>7.9426767218457295</v>
      </c>
      <c r="I545">
        <v>7.9833928297755898</v>
      </c>
      <c r="J545">
        <v>7.1674373995860297</v>
      </c>
      <c r="K545">
        <v>0</v>
      </c>
      <c r="L545">
        <v>5.7897978472763896</v>
      </c>
      <c r="M545">
        <v>1.45519152283669E-13</v>
      </c>
      <c r="N545">
        <v>6.3742256925709597</v>
      </c>
      <c r="O545">
        <v>79.471109453358807</v>
      </c>
      <c r="P545">
        <v>79.839835013850902</v>
      </c>
      <c r="Q545">
        <v>165.68517015978099</v>
      </c>
      <c r="R545">
        <v>0.36508283980873302</v>
      </c>
      <c r="S545">
        <v>7.9471109453358801</v>
      </c>
      <c r="T545">
        <v>7.9839835013850902</v>
      </c>
      <c r="U545">
        <v>16.296177286529701</v>
      </c>
      <c r="V545">
        <v>0.40915672454963403</v>
      </c>
      <c r="W545">
        <v>0</v>
      </c>
      <c r="X545">
        <v>0.33177904183545298</v>
      </c>
      <c r="Y545">
        <v>0</v>
      </c>
      <c r="Z545">
        <v>16.218799603815501</v>
      </c>
      <c r="AA545">
        <v>16.296177286529701</v>
      </c>
      <c r="AB545">
        <v>1.7606E-3</v>
      </c>
    </row>
    <row r="546" spans="1:28" x14ac:dyDescent="0.25">
      <c r="A546">
        <v>2</v>
      </c>
      <c r="B546">
        <v>271.75068493150684</v>
      </c>
      <c r="C546">
        <v>272.24657534246575</v>
      </c>
      <c r="D546">
        <v>6.3742256925709597</v>
      </c>
      <c r="E546">
        <v>79.471109453358807</v>
      </c>
      <c r="F546">
        <v>79.839835013850902</v>
      </c>
      <c r="G546">
        <v>0.36508283980873302</v>
      </c>
      <c r="H546">
        <v>7.9471109453358801</v>
      </c>
      <c r="I546">
        <v>7.9839835013850902</v>
      </c>
      <c r="J546">
        <v>0.61353924695641693</v>
      </c>
      <c r="K546">
        <v>0</v>
      </c>
      <c r="L546">
        <v>1.98403516730559</v>
      </c>
      <c r="M546">
        <v>5.8207660913467396E-14</v>
      </c>
      <c r="N546">
        <v>5.0468019007313094</v>
      </c>
      <c r="O546">
        <v>79.425762599914805</v>
      </c>
      <c r="P546">
        <v>79.842109738785297</v>
      </c>
      <c r="Q546">
        <v>164.31467423943101</v>
      </c>
      <c r="R546">
        <v>0.29272806379671001</v>
      </c>
      <c r="S546">
        <v>7.9425762599914798</v>
      </c>
      <c r="T546">
        <v>7.9842109738785298</v>
      </c>
      <c r="U546">
        <v>16.2195152976667</v>
      </c>
      <c r="V546">
        <v>3.8746032899910299E-2</v>
      </c>
      <c r="W546">
        <v>0</v>
      </c>
      <c r="X546">
        <v>0.115408021762893</v>
      </c>
      <c r="Y546">
        <v>0</v>
      </c>
      <c r="Z546">
        <v>16.296177286529701</v>
      </c>
      <c r="AA546">
        <v>16.2195152976667</v>
      </c>
      <c r="AB546">
        <v>5.5279999999999999E-4</v>
      </c>
    </row>
    <row r="547" spans="1:28" x14ac:dyDescent="0.25">
      <c r="A547">
        <v>2</v>
      </c>
      <c r="B547">
        <v>272.24931506849316</v>
      </c>
      <c r="C547">
        <v>272.74794520547943</v>
      </c>
      <c r="D547">
        <v>5.0468019007313094</v>
      </c>
      <c r="E547">
        <v>79.425762599914805</v>
      </c>
      <c r="F547">
        <v>79.842109738785297</v>
      </c>
      <c r="G547">
        <v>0.29272806379671001</v>
      </c>
      <c r="H547">
        <v>7.9425762599914798</v>
      </c>
      <c r="I547">
        <v>7.9842109738785298</v>
      </c>
      <c r="J547">
        <v>7.1673993691977307</v>
      </c>
      <c r="K547">
        <v>0</v>
      </c>
      <c r="L547">
        <v>5.7897688375610592</v>
      </c>
      <c r="M547">
        <v>-5.8207660913467396E-14</v>
      </c>
      <c r="N547">
        <v>6.37417889079211</v>
      </c>
      <c r="O547">
        <v>79.470111274249092</v>
      </c>
      <c r="P547">
        <v>79.848014606026908</v>
      </c>
      <c r="Q547">
        <v>165.69230477106802</v>
      </c>
      <c r="R547">
        <v>0.36508003577272302</v>
      </c>
      <c r="S547">
        <v>7.9470111274249104</v>
      </c>
      <c r="T547">
        <v>7.9848014606026902</v>
      </c>
      <c r="U547">
        <v>16.2968926238003</v>
      </c>
      <c r="V547">
        <v>0.409154409293495</v>
      </c>
      <c r="W547">
        <v>0</v>
      </c>
      <c r="X547">
        <v>0.33177708315988597</v>
      </c>
      <c r="Y547">
        <v>0</v>
      </c>
      <c r="Z547">
        <v>16.2195152976667</v>
      </c>
      <c r="AA547">
        <v>16.2968926238003</v>
      </c>
      <c r="AB547">
        <v>1.7606E-3</v>
      </c>
    </row>
    <row r="548" spans="1:28" x14ac:dyDescent="0.25">
      <c r="A548">
        <v>2</v>
      </c>
      <c r="B548">
        <v>272.75068493150684</v>
      </c>
      <c r="C548">
        <v>273.24657534246575</v>
      </c>
      <c r="D548">
        <v>6.37417889079211</v>
      </c>
      <c r="E548">
        <v>79.470111274249092</v>
      </c>
      <c r="F548">
        <v>79.848014606026908</v>
      </c>
      <c r="G548">
        <v>0.36508003577272302</v>
      </c>
      <c r="H548">
        <v>7.9470111274249104</v>
      </c>
      <c r="I548">
        <v>7.9848014606026902</v>
      </c>
      <c r="J548">
        <v>0.61353924695641693</v>
      </c>
      <c r="K548">
        <v>0</v>
      </c>
      <c r="L548">
        <v>1.9840192916752402</v>
      </c>
      <c r="M548">
        <v>5.8207660913467396E-14</v>
      </c>
      <c r="N548">
        <v>5.0467690586783798</v>
      </c>
      <c r="O548">
        <v>79.424767053453394</v>
      </c>
      <c r="P548">
        <v>79.850288614217391</v>
      </c>
      <c r="Q548">
        <v>164.32182472634901</v>
      </c>
      <c r="R548">
        <v>0.29272609664522703</v>
      </c>
      <c r="S548">
        <v>7.9424767053453396</v>
      </c>
      <c r="T548">
        <v>7.98502886142174</v>
      </c>
      <c r="U548">
        <v>16.220231663412299</v>
      </c>
      <c r="V548">
        <v>3.8746032899910299E-2</v>
      </c>
      <c r="W548">
        <v>0</v>
      </c>
      <c r="X548">
        <v>0.115406993287928</v>
      </c>
      <c r="Y548">
        <v>0</v>
      </c>
      <c r="Z548">
        <v>16.2968926238003</v>
      </c>
      <c r="AA548">
        <v>16.220231663412299</v>
      </c>
      <c r="AB548">
        <v>5.5279999999999999E-4</v>
      </c>
    </row>
    <row r="549" spans="1:28" x14ac:dyDescent="0.25">
      <c r="A549">
        <v>2</v>
      </c>
      <c r="B549">
        <v>273.24931506849316</v>
      </c>
      <c r="C549">
        <v>273.74794520547943</v>
      </c>
      <c r="D549">
        <v>5.0467690586783798</v>
      </c>
      <c r="E549">
        <v>79.424767053453394</v>
      </c>
      <c r="F549">
        <v>79.850288614217391</v>
      </c>
      <c r="G549">
        <v>0.29272609664522703</v>
      </c>
      <c r="H549">
        <v>7.9424767053453396</v>
      </c>
      <c r="I549">
        <v>7.98502886142174</v>
      </c>
      <c r="J549">
        <v>7.1673619307816798</v>
      </c>
      <c r="K549">
        <v>0</v>
      </c>
      <c r="L549">
        <v>5.7897403118213697</v>
      </c>
      <c r="M549">
        <v>-1.1641532182693499E-13</v>
      </c>
      <c r="N549">
        <v>6.3741325853433501</v>
      </c>
      <c r="O549">
        <v>79.469122124410902</v>
      </c>
      <c r="P549">
        <v>79.856191635555405</v>
      </c>
      <c r="Q549">
        <v>165.69944634530998</v>
      </c>
      <c r="R549">
        <v>0.36507726199631296</v>
      </c>
      <c r="S549">
        <v>7.9469122124410898</v>
      </c>
      <c r="T549">
        <v>7.9856191635555396</v>
      </c>
      <c r="U549">
        <v>16.297608637992901</v>
      </c>
      <c r="V549">
        <v>0.40915213007609796</v>
      </c>
      <c r="W549">
        <v>0</v>
      </c>
      <c r="X549">
        <v>0.33177515549546305</v>
      </c>
      <c r="Y549">
        <v>0</v>
      </c>
      <c r="Z549">
        <v>16.220231663412299</v>
      </c>
      <c r="AA549">
        <v>16.297608637992901</v>
      </c>
      <c r="AB549">
        <v>1.7604999999999999E-3</v>
      </c>
    </row>
    <row r="550" spans="1:28" x14ac:dyDescent="0.25">
      <c r="A550">
        <v>2</v>
      </c>
      <c r="B550">
        <v>273.75068493150684</v>
      </c>
      <c r="C550">
        <v>274.24657534246575</v>
      </c>
      <c r="D550">
        <v>6.3741325853433501</v>
      </c>
      <c r="E550">
        <v>79.469122124410902</v>
      </c>
      <c r="F550">
        <v>79.856191635555405</v>
      </c>
      <c r="G550">
        <v>0.36507726199631296</v>
      </c>
      <c r="H550">
        <v>7.9469122124410898</v>
      </c>
      <c r="I550">
        <v>7.9856191635555396</v>
      </c>
      <c r="J550">
        <v>0.61353924695641693</v>
      </c>
      <c r="K550">
        <v>0</v>
      </c>
      <c r="L550">
        <v>1.9840035846373201</v>
      </c>
      <c r="M550">
        <v>8.73114913702011E-14</v>
      </c>
      <c r="N550">
        <v>5.0467365626983804</v>
      </c>
      <c r="O550">
        <v>79.423780516798402</v>
      </c>
      <c r="P550">
        <v>79.858464928131895</v>
      </c>
      <c r="Q550">
        <v>164.32898200762901</v>
      </c>
      <c r="R550">
        <v>0.29272415059331797</v>
      </c>
      <c r="S550">
        <v>7.9423780516798397</v>
      </c>
      <c r="T550">
        <v>7.9858464928131898</v>
      </c>
      <c r="U550">
        <v>16.2209486950863</v>
      </c>
      <c r="V550">
        <v>3.8746032899910299E-2</v>
      </c>
      <c r="W550">
        <v>0</v>
      </c>
      <c r="X550">
        <v>0.11540597580650701</v>
      </c>
      <c r="Y550">
        <v>0</v>
      </c>
      <c r="Z550">
        <v>16.297608637992901</v>
      </c>
      <c r="AA550">
        <v>16.2209486950863</v>
      </c>
      <c r="AB550">
        <v>5.5279999999999999E-4</v>
      </c>
    </row>
    <row r="551" spans="1:28" x14ac:dyDescent="0.25">
      <c r="A551">
        <v>2</v>
      </c>
      <c r="B551">
        <v>274.24931506849316</v>
      </c>
      <c r="C551">
        <v>274.74794520547943</v>
      </c>
      <c r="D551">
        <v>5.0467365626983804</v>
      </c>
      <c r="E551">
        <v>79.423780516798402</v>
      </c>
      <c r="F551">
        <v>79.858464928131895</v>
      </c>
      <c r="G551">
        <v>0.29272415059331797</v>
      </c>
      <c r="H551">
        <v>7.9423780516798397</v>
      </c>
      <c r="I551">
        <v>7.9858464928131898</v>
      </c>
      <c r="J551">
        <v>7.1673250802298698</v>
      </c>
      <c r="K551">
        <v>0</v>
      </c>
      <c r="L551">
        <v>5.7897122666956404</v>
      </c>
      <c r="M551">
        <v>-8.73114913702011E-14</v>
      </c>
      <c r="N551">
        <v>6.3740867728043007</v>
      </c>
      <c r="O551">
        <v>79.468141941860196</v>
      </c>
      <c r="P551">
        <v>79.864366106498508</v>
      </c>
      <c r="Q551">
        <v>165.70659482116298</v>
      </c>
      <c r="R551">
        <v>0.36507451827088899</v>
      </c>
      <c r="S551">
        <v>7.94681419418602</v>
      </c>
      <c r="T551">
        <v>7.9864366106498501</v>
      </c>
      <c r="U551">
        <v>16.298325323106798</v>
      </c>
      <c r="V551">
        <v>0.40914988664734897</v>
      </c>
      <c r="W551">
        <v>0</v>
      </c>
      <c r="X551">
        <v>0.33177325862693902</v>
      </c>
      <c r="Y551">
        <v>0</v>
      </c>
      <c r="Z551">
        <v>16.2209486950863</v>
      </c>
      <c r="AA551">
        <v>16.298325323106798</v>
      </c>
      <c r="AB551">
        <v>1.7604999999999999E-3</v>
      </c>
    </row>
    <row r="552" spans="1:28" x14ac:dyDescent="0.25">
      <c r="A552">
        <v>2</v>
      </c>
      <c r="B552">
        <v>274.75068493150684</v>
      </c>
      <c r="C552">
        <v>275.24657534246575</v>
      </c>
      <c r="D552">
        <v>6.3740867728043007</v>
      </c>
      <c r="E552">
        <v>79.468141941860196</v>
      </c>
      <c r="F552">
        <v>79.864366106498508</v>
      </c>
      <c r="G552">
        <v>0.36507451827088899</v>
      </c>
      <c r="H552">
        <v>7.94681419418602</v>
      </c>
      <c r="I552">
        <v>7.9864366106498501</v>
      </c>
      <c r="J552">
        <v>0.61353924695641693</v>
      </c>
      <c r="K552">
        <v>0</v>
      </c>
      <c r="L552">
        <v>1.9839880450299598</v>
      </c>
      <c r="M552">
        <v>-2.9103830456733698E-14</v>
      </c>
      <c r="N552">
        <v>5.0467044104066598</v>
      </c>
      <c r="O552">
        <v>79.422802928098591</v>
      </c>
      <c r="P552">
        <v>79.866638684584203</v>
      </c>
      <c r="Q552">
        <v>164.33614602308901</v>
      </c>
      <c r="R552">
        <v>0.29272222549553301</v>
      </c>
      <c r="S552">
        <v>7.9422802928098601</v>
      </c>
      <c r="T552">
        <v>7.9866638684584208</v>
      </c>
      <c r="U552">
        <v>16.2216663867638</v>
      </c>
      <c r="V552">
        <v>3.8746032899910299E-2</v>
      </c>
      <c r="W552">
        <v>0</v>
      </c>
      <c r="X552">
        <v>0.115404969242853</v>
      </c>
      <c r="Y552">
        <v>0</v>
      </c>
      <c r="Z552">
        <v>16.298325323106798</v>
      </c>
      <c r="AA552">
        <v>16.2216663867638</v>
      </c>
      <c r="AB552">
        <v>5.5279999999999999E-4</v>
      </c>
    </row>
    <row r="553" spans="1:28" x14ac:dyDescent="0.25">
      <c r="A553">
        <v>2</v>
      </c>
      <c r="B553">
        <v>275.24931506849316</v>
      </c>
      <c r="C553">
        <v>275.74794520547943</v>
      </c>
      <c r="D553">
        <v>5.0467044104066598</v>
      </c>
      <c r="E553">
        <v>79.422802928098591</v>
      </c>
      <c r="F553">
        <v>79.866638684584203</v>
      </c>
      <c r="G553">
        <v>0.29272222549553301</v>
      </c>
      <c r="H553">
        <v>7.9422802928098601</v>
      </c>
      <c r="I553">
        <v>7.9866638684584208</v>
      </c>
      <c r="J553">
        <v>7.1672888134627204</v>
      </c>
      <c r="K553">
        <v>0</v>
      </c>
      <c r="L553">
        <v>5.78968469884492</v>
      </c>
      <c r="M553">
        <v>-8.73114913702011E-14</v>
      </c>
      <c r="N553">
        <v>6.3740414497781002</v>
      </c>
      <c r="O553">
        <v>79.467170665035198</v>
      </c>
      <c r="P553">
        <v>79.872538022894005</v>
      </c>
      <c r="Q553">
        <v>165.713750137707</v>
      </c>
      <c r="R553">
        <v>0.36507180438926701</v>
      </c>
      <c r="S553">
        <v>7.9467170665035205</v>
      </c>
      <c r="T553">
        <v>7.98725380228941</v>
      </c>
      <c r="U553">
        <v>16.2990426731822</v>
      </c>
      <c r="V553">
        <v>0.40914767875888902</v>
      </c>
      <c r="W553">
        <v>0</v>
      </c>
      <c r="X553">
        <v>0.33177139234050995</v>
      </c>
      <c r="Y553">
        <v>0</v>
      </c>
      <c r="Z553">
        <v>16.2216663867638</v>
      </c>
      <c r="AA553">
        <v>16.2990426731822</v>
      </c>
      <c r="AB553">
        <v>1.7604999999999999E-3</v>
      </c>
    </row>
    <row r="554" spans="1:28" x14ac:dyDescent="0.25">
      <c r="A554">
        <v>2</v>
      </c>
      <c r="B554">
        <v>275.75068493150684</v>
      </c>
      <c r="C554">
        <v>276.24657534246575</v>
      </c>
      <c r="D554">
        <v>6.3740414497781002</v>
      </c>
      <c r="E554">
        <v>79.467170665035198</v>
      </c>
      <c r="F554">
        <v>79.872538022894005</v>
      </c>
      <c r="G554">
        <v>0.36507180438926701</v>
      </c>
      <c r="H554">
        <v>7.9467170665035205</v>
      </c>
      <c r="I554">
        <v>7.98725380228941</v>
      </c>
      <c r="J554">
        <v>0.61353924695641693</v>
      </c>
      <c r="K554">
        <v>0</v>
      </c>
      <c r="L554">
        <v>1.9839726716995301</v>
      </c>
      <c r="M554">
        <v>-8.73114913702011E-14</v>
      </c>
      <c r="N554">
        <v>5.0466725994349799</v>
      </c>
      <c r="O554">
        <v>79.421834225924002</v>
      </c>
      <c r="P554">
        <v>79.874809887605295</v>
      </c>
      <c r="Q554">
        <v>164.343316712964</v>
      </c>
      <c r="R554">
        <v>0.29272032120742197</v>
      </c>
      <c r="S554">
        <v>7.9421834225924002</v>
      </c>
      <c r="T554">
        <v>7.98748098876053</v>
      </c>
      <c r="U554">
        <v>16.2223847325604</v>
      </c>
      <c r="V554">
        <v>3.8746032899910299E-2</v>
      </c>
      <c r="W554">
        <v>0</v>
      </c>
      <c r="X554">
        <v>0.115403973521747</v>
      </c>
      <c r="Y554">
        <v>0</v>
      </c>
      <c r="Z554">
        <v>16.2990426731822</v>
      </c>
      <c r="AA554">
        <v>16.2223847325604</v>
      </c>
      <c r="AB554">
        <v>5.5279999999999999E-4</v>
      </c>
    </row>
    <row r="555" spans="1:28" x14ac:dyDescent="0.25">
      <c r="A555">
        <v>2</v>
      </c>
      <c r="B555">
        <v>276.24931506849316</v>
      </c>
      <c r="C555">
        <v>276.74794520547943</v>
      </c>
      <c r="D555">
        <v>5.0466725994349799</v>
      </c>
      <c r="E555">
        <v>79.421834225924002</v>
      </c>
      <c r="F555">
        <v>79.874809887605295</v>
      </c>
      <c r="G555">
        <v>0.29272032120742197</v>
      </c>
      <c r="H555">
        <v>7.9421834225924002</v>
      </c>
      <c r="I555">
        <v>7.98748098876053</v>
      </c>
      <c r="J555">
        <v>7.1672531264278891</v>
      </c>
      <c r="K555">
        <v>0</v>
      </c>
      <c r="L555">
        <v>5.7896576049531401</v>
      </c>
      <c r="M555">
        <v>5.8207660913467396E-14</v>
      </c>
      <c r="N555">
        <v>6.3739966128905499</v>
      </c>
      <c r="O555">
        <v>79.466208232792894</v>
      </c>
      <c r="P555">
        <v>79.88070738875561</v>
      </c>
      <c r="Q555">
        <v>165.720912234439</v>
      </c>
      <c r="R555">
        <v>0.36506912014565901</v>
      </c>
      <c r="S555">
        <v>7.9466208232792894</v>
      </c>
      <c r="T555">
        <v>7.9880707388755603</v>
      </c>
      <c r="U555">
        <v>16.299760682300501</v>
      </c>
      <c r="V555">
        <v>0.40914550616402101</v>
      </c>
      <c r="W555">
        <v>0</v>
      </c>
      <c r="X555">
        <v>0.33176955642387496</v>
      </c>
      <c r="Y555">
        <v>0</v>
      </c>
      <c r="Z555">
        <v>16.2223847325604</v>
      </c>
      <c r="AA555">
        <v>16.299760682300501</v>
      </c>
      <c r="AB555">
        <v>1.7604999999999999E-3</v>
      </c>
    </row>
    <row r="556" spans="1:28" x14ac:dyDescent="0.25">
      <c r="A556">
        <v>2</v>
      </c>
      <c r="B556">
        <v>276.75068493150684</v>
      </c>
      <c r="C556">
        <v>277.24657534246575</v>
      </c>
      <c r="D556">
        <v>6.3739966128905499</v>
      </c>
      <c r="E556">
        <v>79.466208232792894</v>
      </c>
      <c r="F556">
        <v>79.88070738875561</v>
      </c>
      <c r="G556">
        <v>0.36506912014565901</v>
      </c>
      <c r="H556">
        <v>7.9466208232792894</v>
      </c>
      <c r="I556">
        <v>7.9880707388755603</v>
      </c>
      <c r="J556">
        <v>0.61353924695641693</v>
      </c>
      <c r="K556">
        <v>0</v>
      </c>
      <c r="L556">
        <v>1.98395746349983</v>
      </c>
      <c r="M556">
        <v>-5.8207660913467396E-14</v>
      </c>
      <c r="N556">
        <v>5.0466411274309007</v>
      </c>
      <c r="O556">
        <v>79.420874349262405</v>
      </c>
      <c r="P556">
        <v>79.882978541202405</v>
      </c>
      <c r="Q556">
        <v>164.35049401789601</v>
      </c>
      <c r="R556">
        <v>0.29271843758550697</v>
      </c>
      <c r="S556">
        <v>7.9420874349262407</v>
      </c>
      <c r="T556">
        <v>7.9882978541202405</v>
      </c>
      <c r="U556">
        <v>16.223103726632001</v>
      </c>
      <c r="V556">
        <v>3.8746032899910299E-2</v>
      </c>
      <c r="W556">
        <v>0</v>
      </c>
      <c r="X556">
        <v>0.11540298856843001</v>
      </c>
      <c r="Y556">
        <v>0</v>
      </c>
      <c r="Z556">
        <v>16.299760682300501</v>
      </c>
      <c r="AA556">
        <v>16.223103726632001</v>
      </c>
      <c r="AB556">
        <v>5.5269999999999994E-4</v>
      </c>
    </row>
    <row r="557" spans="1:28" x14ac:dyDescent="0.25">
      <c r="A557">
        <v>2</v>
      </c>
      <c r="B557">
        <v>277.24931506849316</v>
      </c>
      <c r="C557">
        <v>277.74794520547943</v>
      </c>
      <c r="D557">
        <v>5.0466411274309007</v>
      </c>
      <c r="E557">
        <v>79.420874349262405</v>
      </c>
      <c r="F557">
        <v>79.882978541202405</v>
      </c>
      <c r="G557">
        <v>0.29271843758550697</v>
      </c>
      <c r="H557">
        <v>7.9420874349262407</v>
      </c>
      <c r="I557">
        <v>7.9882978541202405</v>
      </c>
      <c r="J557">
        <v>7.1672180151017901</v>
      </c>
      <c r="K557">
        <v>0</v>
      </c>
      <c r="L557">
        <v>5.7896309817268801</v>
      </c>
      <c r="M557">
        <v>-1.45519152283669E-13</v>
      </c>
      <c r="N557">
        <v>6.3739522587913093</v>
      </c>
      <c r="O557">
        <v>79.465254584406509</v>
      </c>
      <c r="P557">
        <v>79.888874208072906</v>
      </c>
      <c r="Q557">
        <v>165.728081051271</v>
      </c>
      <c r="R557">
        <v>0.36506646533571097</v>
      </c>
      <c r="S557">
        <v>7.9465254584406502</v>
      </c>
      <c r="T557">
        <v>7.9888874208072904</v>
      </c>
      <c r="U557">
        <v>16.3004793445837</v>
      </c>
      <c r="V557">
        <v>0.409143368617782</v>
      </c>
      <c r="W557">
        <v>0</v>
      </c>
      <c r="X557">
        <v>0.33176775066611097</v>
      </c>
      <c r="Y557">
        <v>0</v>
      </c>
      <c r="Z557">
        <v>16.223103726632001</v>
      </c>
      <c r="AA557">
        <v>16.3004793445837</v>
      </c>
      <c r="AB557">
        <v>1.7604999999999999E-3</v>
      </c>
    </row>
    <row r="558" spans="1:28" x14ac:dyDescent="0.25">
      <c r="A558">
        <v>2</v>
      </c>
      <c r="B558">
        <v>277.75068493150684</v>
      </c>
      <c r="C558">
        <v>278.24657534246575</v>
      </c>
      <c r="D558">
        <v>6.3739522587913093</v>
      </c>
      <c r="E558">
        <v>79.465254584406509</v>
      </c>
      <c r="F558">
        <v>79.888874208072906</v>
      </c>
      <c r="G558">
        <v>0.36506646533571097</v>
      </c>
      <c r="H558">
        <v>7.9465254584406502</v>
      </c>
      <c r="I558">
        <v>7.9888874208072904</v>
      </c>
      <c r="J558">
        <v>0.61353924695641693</v>
      </c>
      <c r="K558">
        <v>0</v>
      </c>
      <c r="L558">
        <v>1.9839424192926298</v>
      </c>
      <c r="M558">
        <v>-5.8207660913467396E-14</v>
      </c>
      <c r="N558">
        <v>5.04660999205863</v>
      </c>
      <c r="O558">
        <v>79.419923237517409</v>
      </c>
      <c r="P558">
        <v>79.891144649358495</v>
      </c>
      <c r="Q558">
        <v>164.35767787893499</v>
      </c>
      <c r="R558">
        <v>0.29271657448731003</v>
      </c>
      <c r="S558">
        <v>7.94199232375174</v>
      </c>
      <c r="T558">
        <v>7.9891144649358505</v>
      </c>
      <c r="U558">
        <v>16.223823363174901</v>
      </c>
      <c r="V558">
        <v>3.8746032899910299E-2</v>
      </c>
      <c r="W558">
        <v>0</v>
      </c>
      <c r="X558">
        <v>0.11540201430866</v>
      </c>
      <c r="Y558">
        <v>0</v>
      </c>
      <c r="Z558">
        <v>16.3004793445837</v>
      </c>
      <c r="AA558">
        <v>16.223823363174901</v>
      </c>
      <c r="AB558">
        <v>5.5269999999999994E-4</v>
      </c>
    </row>
    <row r="559" spans="1:28" x14ac:dyDescent="0.25">
      <c r="A559">
        <v>2</v>
      </c>
      <c r="B559">
        <v>278.24931506849316</v>
      </c>
      <c r="C559">
        <v>278.74794520547943</v>
      </c>
      <c r="D559">
        <v>5.04660999205863</v>
      </c>
      <c r="E559">
        <v>79.419923237517409</v>
      </c>
      <c r="F559">
        <v>79.891144649358495</v>
      </c>
      <c r="G559">
        <v>0.29271657448731003</v>
      </c>
      <c r="H559">
        <v>7.94199232375174</v>
      </c>
      <c r="I559">
        <v>7.9891144649358505</v>
      </c>
      <c r="J559">
        <v>7.1671834754865502</v>
      </c>
      <c r="K559">
        <v>0</v>
      </c>
      <c r="L559">
        <v>5.7896048258950508</v>
      </c>
      <c r="M559">
        <v>-5.8207660913467396E-14</v>
      </c>
      <c r="N559">
        <v>6.3739083841517301</v>
      </c>
      <c r="O559">
        <v>79.464309659562801</v>
      </c>
      <c r="P559">
        <v>79.897038484811588</v>
      </c>
      <c r="Q559">
        <v>165.73525652852598</v>
      </c>
      <c r="R559">
        <v>0.36506383975641499</v>
      </c>
      <c r="S559">
        <v>7.9464309659562797</v>
      </c>
      <c r="T559">
        <v>7.9897038484811498</v>
      </c>
      <c r="U559">
        <v>16.3011986541939</v>
      </c>
      <c r="V559">
        <v>0.409141265876795</v>
      </c>
      <c r="W559">
        <v>0</v>
      </c>
      <c r="X559">
        <v>0.33176597485784404</v>
      </c>
      <c r="Y559">
        <v>0</v>
      </c>
      <c r="Z559">
        <v>16.223823363174901</v>
      </c>
      <c r="AA559">
        <v>16.3011986541939</v>
      </c>
      <c r="AB559">
        <v>1.7604999999999999E-3</v>
      </c>
    </row>
    <row r="560" spans="1:28" x14ac:dyDescent="0.25">
      <c r="A560">
        <v>2</v>
      </c>
      <c r="B560">
        <v>278.75068493150684</v>
      </c>
      <c r="C560">
        <v>279.24657534246575</v>
      </c>
      <c r="D560">
        <v>6.3739083841517301</v>
      </c>
      <c r="E560">
        <v>79.464309659562801</v>
      </c>
      <c r="F560">
        <v>79.897038484811588</v>
      </c>
      <c r="G560">
        <v>0.36506383975641499</v>
      </c>
      <c r="H560">
        <v>7.9464309659562797</v>
      </c>
      <c r="I560">
        <v>7.9897038484811498</v>
      </c>
      <c r="J560">
        <v>0.61353924695641693</v>
      </c>
      <c r="K560">
        <v>0</v>
      </c>
      <c r="L560">
        <v>1.9839275379475501</v>
      </c>
      <c r="M560">
        <v>-5.8207660913467396E-14</v>
      </c>
      <c r="N560">
        <v>5.0465791909974493</v>
      </c>
      <c r="O560">
        <v>79.418980830504893</v>
      </c>
      <c r="P560">
        <v>79.899308216032708</v>
      </c>
      <c r="Q560">
        <v>164.36486823753501</v>
      </c>
      <c r="R560">
        <v>0.29271473177129004</v>
      </c>
      <c r="S560">
        <v>7.9418980830504902</v>
      </c>
      <c r="T560">
        <v>7.9899308216032692</v>
      </c>
      <c r="U560">
        <v>16.224543636425</v>
      </c>
      <c r="V560">
        <v>3.8746032899910299E-2</v>
      </c>
      <c r="W560">
        <v>0</v>
      </c>
      <c r="X560">
        <v>0.115401050668717</v>
      </c>
      <c r="Y560">
        <v>0</v>
      </c>
      <c r="Z560">
        <v>16.3011986541939</v>
      </c>
      <c r="AA560">
        <v>16.224543636425</v>
      </c>
      <c r="AB560">
        <v>5.5269999999999994E-4</v>
      </c>
    </row>
    <row r="561" spans="1:28" x14ac:dyDescent="0.25">
      <c r="A561">
        <v>2</v>
      </c>
      <c r="B561">
        <v>279.24931506849316</v>
      </c>
      <c r="C561">
        <v>279.74794520547943</v>
      </c>
      <c r="D561">
        <v>5.0465791909974493</v>
      </c>
      <c r="E561">
        <v>79.418980830504893</v>
      </c>
      <c r="F561">
        <v>79.899308216032708</v>
      </c>
      <c r="G561">
        <v>0.29271473177129004</v>
      </c>
      <c r="H561">
        <v>7.9418980830504902</v>
      </c>
      <c r="I561">
        <v>7.9899308216032692</v>
      </c>
      <c r="J561">
        <v>7.1671495036130004</v>
      </c>
      <c r="K561">
        <v>0</v>
      </c>
      <c r="L561">
        <v>5.7895791342087097</v>
      </c>
      <c r="M561">
        <v>0</v>
      </c>
      <c r="N561">
        <v>6.3738649856666596</v>
      </c>
      <c r="O561">
        <v>79.463373398358797</v>
      </c>
      <c r="P561">
        <v>79.905200222913905</v>
      </c>
      <c r="Q561">
        <v>165.74243860693898</v>
      </c>
      <c r="R561">
        <v>0.365061243206178</v>
      </c>
      <c r="S561">
        <v>7.9463373398358801</v>
      </c>
      <c r="T561">
        <v>7.9905200222913901</v>
      </c>
      <c r="U561">
        <v>16.301918605333398</v>
      </c>
      <c r="V561">
        <v>0.40913919769941298</v>
      </c>
      <c r="W561">
        <v>0</v>
      </c>
      <c r="X561">
        <v>0.33176422879101303</v>
      </c>
      <c r="Y561">
        <v>0</v>
      </c>
      <c r="Z561">
        <v>16.224543636425</v>
      </c>
      <c r="AA561">
        <v>16.301918605333398</v>
      </c>
      <c r="AB561">
        <v>1.7604999999999999E-3</v>
      </c>
    </row>
    <row r="562" spans="1:28" x14ac:dyDescent="0.25">
      <c r="A562">
        <v>2</v>
      </c>
      <c r="B562">
        <v>279.75068493150684</v>
      </c>
      <c r="C562">
        <v>280.24657534246575</v>
      </c>
      <c r="D562">
        <v>6.3738649856666596</v>
      </c>
      <c r="E562">
        <v>79.463373398358797</v>
      </c>
      <c r="F562">
        <v>79.905200222913905</v>
      </c>
      <c r="G562">
        <v>0.365061243206178</v>
      </c>
      <c r="H562">
        <v>7.9463373398358801</v>
      </c>
      <c r="I562">
        <v>7.9905200222913901</v>
      </c>
      <c r="J562">
        <v>0.61353924695641693</v>
      </c>
      <c r="K562">
        <v>0</v>
      </c>
      <c r="L562">
        <v>1.98391281834185</v>
      </c>
      <c r="M562">
        <v>0</v>
      </c>
      <c r="N562">
        <v>5.0465487219430898</v>
      </c>
      <c r="O562">
        <v>79.418047068450292</v>
      </c>
      <c r="P562">
        <v>79.907469245160499</v>
      </c>
      <c r="Q562">
        <v>164.37206503555399</v>
      </c>
      <c r="R562">
        <v>0.29271290929689397</v>
      </c>
      <c r="S562">
        <v>7.9418047068450299</v>
      </c>
      <c r="T562">
        <v>7.9907469245160501</v>
      </c>
      <c r="U562">
        <v>16.225264540657999</v>
      </c>
      <c r="V562">
        <v>3.8746032899910299E-2</v>
      </c>
      <c r="W562">
        <v>0</v>
      </c>
      <c r="X562">
        <v>0.115400097575382</v>
      </c>
      <c r="Y562">
        <v>0</v>
      </c>
      <c r="Z562">
        <v>16.301918605333398</v>
      </c>
      <c r="AA562">
        <v>16.225264540657999</v>
      </c>
      <c r="AB562">
        <v>5.5269999999999994E-4</v>
      </c>
    </row>
    <row r="563" spans="1:28" x14ac:dyDescent="0.25">
      <c r="A563">
        <v>2</v>
      </c>
      <c r="B563">
        <v>280.24931506849316</v>
      </c>
      <c r="C563">
        <v>280.74794520547943</v>
      </c>
      <c r="D563">
        <v>5.0465487219430898</v>
      </c>
      <c r="E563">
        <v>79.418047068450292</v>
      </c>
      <c r="F563">
        <v>79.907469245160499</v>
      </c>
      <c r="G563">
        <v>0.29271290929689397</v>
      </c>
      <c r="H563">
        <v>7.9418047068450299</v>
      </c>
      <c r="I563">
        <v>7.9907469245160501</v>
      </c>
      <c r="J563">
        <v>7.1671160955385407</v>
      </c>
      <c r="K563">
        <v>0</v>
      </c>
      <c r="L563">
        <v>5.7895539034415</v>
      </c>
      <c r="M563">
        <v>-2.9103830456733698E-14</v>
      </c>
      <c r="N563">
        <v>6.3738220600533593</v>
      </c>
      <c r="O563">
        <v>79.462445741299206</v>
      </c>
      <c r="P563">
        <v>79.913359426298399</v>
      </c>
      <c r="Q563">
        <v>165.74962722765102</v>
      </c>
      <c r="R563">
        <v>0.365058675484777</v>
      </c>
      <c r="S563">
        <v>7.9462445741299295</v>
      </c>
      <c r="T563">
        <v>7.9913359426298403</v>
      </c>
      <c r="U563">
        <v>16.302639192244499</v>
      </c>
      <c r="V563">
        <v>0.40913716384562099</v>
      </c>
      <c r="W563">
        <v>0</v>
      </c>
      <c r="X563">
        <v>0.33176251225905401</v>
      </c>
      <c r="Y563">
        <v>0</v>
      </c>
      <c r="Z563">
        <v>16.225264540657999</v>
      </c>
      <c r="AA563">
        <v>16.302639192244499</v>
      </c>
      <c r="AB563">
        <v>1.7604999999999999E-3</v>
      </c>
    </row>
    <row r="564" spans="1:28" x14ac:dyDescent="0.25">
      <c r="A564">
        <v>2</v>
      </c>
      <c r="B564">
        <v>280.75068493150684</v>
      </c>
      <c r="C564">
        <v>281.24657534246575</v>
      </c>
      <c r="D564">
        <v>6.3738220600533593</v>
      </c>
      <c r="E564">
        <v>79.462445741299206</v>
      </c>
      <c r="F564">
        <v>79.913359426298399</v>
      </c>
      <c r="G564">
        <v>0.365058675484777</v>
      </c>
      <c r="H564">
        <v>7.9462445741299295</v>
      </c>
      <c r="I564">
        <v>7.9913359426298403</v>
      </c>
      <c r="J564">
        <v>0.61353924695641693</v>
      </c>
      <c r="K564">
        <v>0</v>
      </c>
      <c r="L564">
        <v>1.9838982593604</v>
      </c>
      <c r="M564">
        <v>-2.9103830456733698E-14</v>
      </c>
      <c r="N564">
        <v>5.0465185826068497</v>
      </c>
      <c r="O564">
        <v>79.4171218919859</v>
      </c>
      <c r="P564">
        <v>79.915627740654287</v>
      </c>
      <c r="Q564">
        <v>164.37926821524698</v>
      </c>
      <c r="R564">
        <v>0.29271110692452695</v>
      </c>
      <c r="S564">
        <v>7.94171218919859</v>
      </c>
      <c r="T564">
        <v>7.9915627740654296</v>
      </c>
      <c r="U564">
        <v>16.225986070188501</v>
      </c>
      <c r="V564">
        <v>3.8746032899910299E-2</v>
      </c>
      <c r="W564">
        <v>0</v>
      </c>
      <c r="X564">
        <v>0.11539915495590899</v>
      </c>
      <c r="Y564">
        <v>0</v>
      </c>
      <c r="Z564">
        <v>16.302639192244499</v>
      </c>
      <c r="AA564">
        <v>16.225986070188501</v>
      </c>
      <c r="AB564">
        <v>5.5269999999999994E-4</v>
      </c>
    </row>
    <row r="565" spans="1:28" x14ac:dyDescent="0.25">
      <c r="A565">
        <v>2</v>
      </c>
      <c r="B565">
        <v>281.24931506849316</v>
      </c>
      <c r="C565">
        <v>281.74794520547943</v>
      </c>
      <c r="D565">
        <v>5.0465185826068497</v>
      </c>
      <c r="E565">
        <v>79.4171218919859</v>
      </c>
      <c r="F565">
        <v>79.915627740654287</v>
      </c>
      <c r="G565">
        <v>0.29271110692452695</v>
      </c>
      <c r="H565">
        <v>7.94171218919859</v>
      </c>
      <c r="I565">
        <v>7.9915627740654296</v>
      </c>
      <c r="J565">
        <v>7.1670832473466</v>
      </c>
      <c r="K565">
        <v>0</v>
      </c>
      <c r="L565">
        <v>5.7895291303883099</v>
      </c>
      <c r="M565">
        <v>0</v>
      </c>
      <c r="N565">
        <v>6.3737796040507098</v>
      </c>
      <c r="O565">
        <v>79.461526629294099</v>
      </c>
      <c r="P565">
        <v>79.921516098860508</v>
      </c>
      <c r="Q565">
        <v>165.75682233220499</v>
      </c>
      <c r="R565">
        <v>0.36505613639332102</v>
      </c>
      <c r="S565">
        <v>7.9461526629294106</v>
      </c>
      <c r="T565">
        <v>7.9921516098860499</v>
      </c>
      <c r="U565">
        <v>16.3033604092088</v>
      </c>
      <c r="V565">
        <v>0.40913516407697398</v>
      </c>
      <c r="W565">
        <v>0</v>
      </c>
      <c r="X565">
        <v>0.33176082505673499</v>
      </c>
      <c r="Y565">
        <v>0</v>
      </c>
      <c r="Z565">
        <v>16.225986070188501</v>
      </c>
      <c r="AA565">
        <v>16.3033604092088</v>
      </c>
      <c r="AB565">
        <v>1.7604999999999999E-3</v>
      </c>
    </row>
    <row r="566" spans="1:28" x14ac:dyDescent="0.25">
      <c r="A566">
        <v>2</v>
      </c>
      <c r="B566">
        <v>281.75068493150684</v>
      </c>
      <c r="C566">
        <v>282.24657534246575</v>
      </c>
      <c r="D566">
        <v>6.3737796040507098</v>
      </c>
      <c r="E566">
        <v>79.461526629294099</v>
      </c>
      <c r="F566">
        <v>79.921516098860508</v>
      </c>
      <c r="G566">
        <v>0.36505613639332102</v>
      </c>
      <c r="H566">
        <v>7.9461526629294106</v>
      </c>
      <c r="I566">
        <v>7.9921516098860499</v>
      </c>
      <c r="J566">
        <v>0.61353924695641693</v>
      </c>
      <c r="K566">
        <v>0</v>
      </c>
      <c r="L566">
        <v>1.9838838598955599</v>
      </c>
      <c r="M566">
        <v>-1.1641532182693499E-13</v>
      </c>
      <c r="N566">
        <v>5.04648877071513</v>
      </c>
      <c r="O566">
        <v>79.416205242148109</v>
      </c>
      <c r="P566">
        <v>79.923783706403</v>
      </c>
      <c r="Q566">
        <v>164.386477719266</v>
      </c>
      <c r="R566">
        <v>0.29270932451551601</v>
      </c>
      <c r="S566">
        <v>7.9416205242148097</v>
      </c>
      <c r="T566">
        <v>7.9923783706403002</v>
      </c>
      <c r="U566">
        <v>16.2267082193706</v>
      </c>
      <c r="V566">
        <v>3.8746032899910299E-2</v>
      </c>
      <c r="W566">
        <v>0</v>
      </c>
      <c r="X566">
        <v>0.11539822273806401</v>
      </c>
      <c r="Y566">
        <v>0</v>
      </c>
      <c r="Z566">
        <v>16.3033604092088</v>
      </c>
      <c r="AA566">
        <v>16.2267082193706</v>
      </c>
      <c r="AB566">
        <v>5.5269999999999994E-4</v>
      </c>
    </row>
    <row r="567" spans="1:28" x14ac:dyDescent="0.25">
      <c r="A567">
        <v>2</v>
      </c>
      <c r="B567">
        <v>282.24931506849316</v>
      </c>
      <c r="C567">
        <v>282.74794520547943</v>
      </c>
      <c r="D567">
        <v>5.04648877071513</v>
      </c>
      <c r="E567">
        <v>79.416205242148109</v>
      </c>
      <c r="F567">
        <v>79.923783706403</v>
      </c>
      <c r="G567">
        <v>0.29270932451551601</v>
      </c>
      <c r="H567">
        <v>7.9416205242148097</v>
      </c>
      <c r="I567">
        <v>7.9923783706403002</v>
      </c>
      <c r="J567">
        <v>7.1670509551486301</v>
      </c>
      <c r="K567">
        <v>0</v>
      </c>
      <c r="L567">
        <v>5.7895048118665704</v>
      </c>
      <c r="M567">
        <v>-8.73114913702011E-14</v>
      </c>
      <c r="N567">
        <v>6.3737376144207403</v>
      </c>
      <c r="O567">
        <v>79.460616003655488</v>
      </c>
      <c r="P567">
        <v>79.929670244472206</v>
      </c>
      <c r="Q567">
        <v>165.76402386254799</v>
      </c>
      <c r="R567">
        <v>0.36505362573431499</v>
      </c>
      <c r="S567">
        <v>7.9460616003655495</v>
      </c>
      <c r="T567">
        <v>7.9929670244472195</v>
      </c>
      <c r="U567">
        <v>16.304082250547101</v>
      </c>
      <c r="V567">
        <v>0.40913319815674204</v>
      </c>
      <c r="W567">
        <v>0</v>
      </c>
      <c r="X567">
        <v>0.33175916698028601</v>
      </c>
      <c r="Y567">
        <v>0</v>
      </c>
      <c r="Z567">
        <v>16.2267082193706</v>
      </c>
      <c r="AA567">
        <v>16.304082250547101</v>
      </c>
      <c r="AB567">
        <v>1.7604999999999999E-3</v>
      </c>
    </row>
    <row r="568" spans="1:28" x14ac:dyDescent="0.25">
      <c r="A568">
        <v>2</v>
      </c>
      <c r="B568">
        <v>282.75068493150684</v>
      </c>
      <c r="C568">
        <v>283.24657534246575</v>
      </c>
      <c r="D568">
        <v>6.3737376144207403</v>
      </c>
      <c r="E568">
        <v>79.460616003655488</v>
      </c>
      <c r="F568">
        <v>79.929670244472206</v>
      </c>
      <c r="G568">
        <v>0.36505362573431499</v>
      </c>
      <c r="H568">
        <v>7.9460616003655495</v>
      </c>
      <c r="I568">
        <v>7.9929670244472195</v>
      </c>
      <c r="J568">
        <v>0.61353924695641693</v>
      </c>
      <c r="K568">
        <v>0</v>
      </c>
      <c r="L568">
        <v>1.9838696188475</v>
      </c>
      <c r="M568">
        <v>-2.9103830456733698E-14</v>
      </c>
      <c r="N568">
        <v>5.0464592840104698</v>
      </c>
      <c r="O568">
        <v>79.415297060374797</v>
      </c>
      <c r="P568">
        <v>79.931937146272105</v>
      </c>
      <c r="Q568">
        <v>164.393693490657</v>
      </c>
      <c r="R568">
        <v>0.29270756193216602</v>
      </c>
      <c r="S568">
        <v>7.9415297060374792</v>
      </c>
      <c r="T568">
        <v>7.9931937146272105</v>
      </c>
      <c r="U568">
        <v>16.2274309825969</v>
      </c>
      <c r="V568">
        <v>3.8746032899910299E-2</v>
      </c>
      <c r="W568">
        <v>0</v>
      </c>
      <c r="X568">
        <v>0.115397300850134</v>
      </c>
      <c r="Y568">
        <v>0</v>
      </c>
      <c r="Z568">
        <v>16.304082250547101</v>
      </c>
      <c r="AA568">
        <v>16.2274309825969</v>
      </c>
      <c r="AB568">
        <v>5.5269999999999994E-4</v>
      </c>
    </row>
    <row r="569" spans="1:28" x14ac:dyDescent="0.25">
      <c r="A569">
        <v>2</v>
      </c>
      <c r="B569">
        <v>283.24931506849316</v>
      </c>
      <c r="C569">
        <v>283.74794520547943</v>
      </c>
      <c r="D569">
        <v>5.0464592840104698</v>
      </c>
      <c r="E569">
        <v>79.415297060374797</v>
      </c>
      <c r="F569">
        <v>79.931937146272105</v>
      </c>
      <c r="G569">
        <v>0.29270756193216602</v>
      </c>
      <c r="H569">
        <v>7.9415297060374792</v>
      </c>
      <c r="I569">
        <v>7.9931937146272105</v>
      </c>
      <c r="J569">
        <v>7.1670192150820302</v>
      </c>
      <c r="K569">
        <v>0</v>
      </c>
      <c r="L569">
        <v>5.7894809447148399</v>
      </c>
      <c r="M569">
        <v>0</v>
      </c>
      <c r="N569">
        <v>6.37369608794722</v>
      </c>
      <c r="O569">
        <v>79.459713806094811</v>
      </c>
      <c r="P569">
        <v>79.937821866982503</v>
      </c>
      <c r="Q569">
        <v>165.77123176102501</v>
      </c>
      <c r="R569">
        <v>0.36505114331159999</v>
      </c>
      <c r="S569">
        <v>7.9459713806094801</v>
      </c>
      <c r="T569">
        <v>7.9937821866982501</v>
      </c>
      <c r="U569">
        <v>16.304804710619301</v>
      </c>
      <c r="V569">
        <v>0.40913126584978604</v>
      </c>
      <c r="W569">
        <v>0</v>
      </c>
      <c r="X569">
        <v>0.33175753782730999</v>
      </c>
      <c r="Y569">
        <v>0</v>
      </c>
      <c r="Z569">
        <v>16.2274309825969</v>
      </c>
      <c r="AA569">
        <v>16.304804710619301</v>
      </c>
      <c r="AB569">
        <v>1.7604999999999999E-3</v>
      </c>
    </row>
    <row r="570" spans="1:28" x14ac:dyDescent="0.25">
      <c r="A570">
        <v>2</v>
      </c>
      <c r="B570">
        <v>283.75068493150684</v>
      </c>
      <c r="C570">
        <v>284.24657534246575</v>
      </c>
      <c r="D570">
        <v>6.37369608794722</v>
      </c>
      <c r="E570">
        <v>79.459713806094811</v>
      </c>
      <c r="F570">
        <v>79.937821866982503</v>
      </c>
      <c r="G570">
        <v>0.36505114331159999</v>
      </c>
      <c r="H570">
        <v>7.9459713806094801</v>
      </c>
      <c r="I570">
        <v>7.9937821866982501</v>
      </c>
      <c r="J570">
        <v>0.61353924695641693</v>
      </c>
      <c r="K570">
        <v>0</v>
      </c>
      <c r="L570">
        <v>1.98385553512357</v>
      </c>
      <c r="M570">
        <v>-5.8207660913467396E-14</v>
      </c>
      <c r="N570">
        <v>5.0464301202505606</v>
      </c>
      <c r="O570">
        <v>79.414397288502499</v>
      </c>
      <c r="P570">
        <v>79.940088064104302</v>
      </c>
      <c r="Q570">
        <v>164.40091547285701</v>
      </c>
      <c r="R570">
        <v>0.29270581903771498</v>
      </c>
      <c r="S570">
        <v>7.9414397288502494</v>
      </c>
      <c r="T570">
        <v>7.99400880641043</v>
      </c>
      <c r="U570">
        <v>16.2281543542984</v>
      </c>
      <c r="V570">
        <v>3.8746032899910299E-2</v>
      </c>
      <c r="W570">
        <v>0</v>
      </c>
      <c r="X570">
        <v>0.115396389220839</v>
      </c>
      <c r="Y570">
        <v>0</v>
      </c>
      <c r="Z570">
        <v>16.304804710619301</v>
      </c>
      <c r="AA570">
        <v>16.2281543542984</v>
      </c>
      <c r="AB570">
        <v>5.5269999999999994E-4</v>
      </c>
    </row>
    <row r="571" spans="1:28" x14ac:dyDescent="0.25">
      <c r="A571">
        <v>2</v>
      </c>
      <c r="B571">
        <v>284.24931506849316</v>
      </c>
      <c r="C571">
        <v>284.74794520547943</v>
      </c>
      <c r="D571">
        <v>5.0464301202505606</v>
      </c>
      <c r="E571">
        <v>79.414397288502499</v>
      </c>
      <c r="F571">
        <v>79.940088064104302</v>
      </c>
      <c r="G571">
        <v>0.29270581903771498</v>
      </c>
      <c r="H571">
        <v>7.9414397288502494</v>
      </c>
      <c r="I571">
        <v>7.99400880641043</v>
      </c>
      <c r="J571">
        <v>7.1669880233100001</v>
      </c>
      <c r="K571">
        <v>0</v>
      </c>
      <c r="L571">
        <v>5.7894575257937602</v>
      </c>
      <c r="M571">
        <v>-5.8207660913467396E-14</v>
      </c>
      <c r="N571">
        <v>6.3736550214355301</v>
      </c>
      <c r="O571">
        <v>79.458819978720598</v>
      </c>
      <c r="P571">
        <v>79.945970970217601</v>
      </c>
      <c r="Q571">
        <v>165.77844597037401</v>
      </c>
      <c r="R571">
        <v>0.36504868893032605</v>
      </c>
      <c r="S571">
        <v>7.9458819978720605</v>
      </c>
      <c r="T571">
        <v>7.9945970970217601</v>
      </c>
      <c r="U571">
        <v>16.3055277838241</v>
      </c>
      <c r="V571">
        <v>0.40912936692250101</v>
      </c>
      <c r="W571">
        <v>0</v>
      </c>
      <c r="X571">
        <v>0.33175593739675402</v>
      </c>
      <c r="Y571">
        <v>0</v>
      </c>
      <c r="Z571">
        <v>16.2281543542984</v>
      </c>
      <c r="AA571">
        <v>16.3055277838242</v>
      </c>
      <c r="AB571">
        <v>1.7604999999999999E-3</v>
      </c>
    </row>
    <row r="572" spans="1:28" x14ac:dyDescent="0.25">
      <c r="A572">
        <v>2</v>
      </c>
      <c r="B572">
        <v>284.75068493150684</v>
      </c>
      <c r="C572">
        <v>285.24657534246575</v>
      </c>
      <c r="D572">
        <v>6.3736550214355301</v>
      </c>
      <c r="E572">
        <v>79.458819978720598</v>
      </c>
      <c r="F572">
        <v>79.945970970217601</v>
      </c>
      <c r="G572">
        <v>0.36504868893032605</v>
      </c>
      <c r="H572">
        <v>7.9458819978720605</v>
      </c>
      <c r="I572">
        <v>7.9945970970217601</v>
      </c>
      <c r="J572">
        <v>0.61353924695641693</v>
      </c>
      <c r="K572">
        <v>0</v>
      </c>
      <c r="L572">
        <v>1.9838416076387901</v>
      </c>
      <c r="M572">
        <v>8.73114913702011E-14</v>
      </c>
      <c r="N572">
        <v>5.0464012772081599</v>
      </c>
      <c r="O572">
        <v>79.413505868763508</v>
      </c>
      <c r="P572">
        <v>79.948236463719596</v>
      </c>
      <c r="Q572">
        <v>164.408143609691</v>
      </c>
      <c r="R572">
        <v>0.29270409569630801</v>
      </c>
      <c r="S572">
        <v>7.9413505868763599</v>
      </c>
      <c r="T572">
        <v>7.9948236463719606</v>
      </c>
      <c r="U572">
        <v>16.228878328944599</v>
      </c>
      <c r="V572">
        <v>3.8746032899910299E-2</v>
      </c>
      <c r="W572">
        <v>0</v>
      </c>
      <c r="X572">
        <v>0.11539548777943899</v>
      </c>
      <c r="Y572">
        <v>0</v>
      </c>
      <c r="Z572">
        <v>16.3055277838242</v>
      </c>
      <c r="AA572">
        <v>16.228878328944599</v>
      </c>
      <c r="AB572">
        <v>5.5269999999999994E-4</v>
      </c>
    </row>
    <row r="573" spans="1:28" x14ac:dyDescent="0.25">
      <c r="A573">
        <v>2</v>
      </c>
      <c r="B573">
        <v>285.24931506849316</v>
      </c>
      <c r="C573">
        <v>285.74794520547943</v>
      </c>
      <c r="D573">
        <v>5.0464012772081599</v>
      </c>
      <c r="E573">
        <v>79.413505868763508</v>
      </c>
      <c r="F573">
        <v>79.948236463719596</v>
      </c>
      <c r="G573">
        <v>0.29270409569630801</v>
      </c>
      <c r="H573">
        <v>7.9413505868763599</v>
      </c>
      <c r="I573">
        <v>7.9948236463719606</v>
      </c>
      <c r="J573">
        <v>7.1669573760227605</v>
      </c>
      <c r="K573">
        <v>0</v>
      </c>
      <c r="L573">
        <v>5.7894345519850301</v>
      </c>
      <c r="M573">
        <v>8.73114913702011E-14</v>
      </c>
      <c r="N573">
        <v>6.3736144117132802</v>
      </c>
      <c r="O573">
        <v>79.457934464034793</v>
      </c>
      <c r="P573">
        <v>79.954117557980908</v>
      </c>
      <c r="Q573">
        <v>165.78566643372901</v>
      </c>
      <c r="R573">
        <v>0.36504626239700599</v>
      </c>
      <c r="S573">
        <v>7.9457934464034796</v>
      </c>
      <c r="T573">
        <v>7.9954117557980897</v>
      </c>
      <c r="U573">
        <v>16.306251464598599</v>
      </c>
      <c r="V573">
        <v>0.40912750114297197</v>
      </c>
      <c r="W573">
        <v>0</v>
      </c>
      <c r="X573">
        <v>0.33175436548902099</v>
      </c>
      <c r="Y573">
        <v>0</v>
      </c>
      <c r="Z573">
        <v>16.228878328944599</v>
      </c>
      <c r="AA573">
        <v>16.306251464598599</v>
      </c>
      <c r="AB573">
        <v>1.7604999999999999E-3</v>
      </c>
    </row>
    <row r="574" spans="1:28" x14ac:dyDescent="0.25">
      <c r="A574">
        <v>2</v>
      </c>
      <c r="B574">
        <v>285.75068493150684</v>
      </c>
      <c r="C574">
        <v>286.24657534246575</v>
      </c>
      <c r="D574">
        <v>6.3736144117132802</v>
      </c>
      <c r="E574">
        <v>79.457934464034793</v>
      </c>
      <c r="F574">
        <v>79.954117557980908</v>
      </c>
      <c r="G574">
        <v>0.36504626239700599</v>
      </c>
      <c r="H574">
        <v>7.9457934464034796</v>
      </c>
      <c r="I574">
        <v>7.9954117557980897</v>
      </c>
      <c r="J574">
        <v>0.61353924695641693</v>
      </c>
      <c r="K574">
        <v>0</v>
      </c>
      <c r="L574">
        <v>1.9838278353155798</v>
      </c>
      <c r="M574">
        <v>-1.45519152283669E-13</v>
      </c>
      <c r="N574">
        <v>5.0463727526715303</v>
      </c>
      <c r="O574">
        <v>79.412622743783302</v>
      </c>
      <c r="P574">
        <v>79.956382348915099</v>
      </c>
      <c r="Q574">
        <v>164.41537784537002</v>
      </c>
      <c r="R574">
        <v>0.29270239177304502</v>
      </c>
      <c r="S574">
        <v>7.9412622743783308</v>
      </c>
      <c r="T574">
        <v>7.9956382348915103</v>
      </c>
      <c r="U574">
        <v>16.229602901042899</v>
      </c>
      <c r="V574">
        <v>3.8746032899910299E-2</v>
      </c>
      <c r="W574">
        <v>0</v>
      </c>
      <c r="X574">
        <v>0.11539459645559901</v>
      </c>
      <c r="Y574">
        <v>0</v>
      </c>
      <c r="Z574">
        <v>16.306251464598599</v>
      </c>
      <c r="AA574">
        <v>16.229602901042899</v>
      </c>
      <c r="AB574">
        <v>5.5269999999999994E-4</v>
      </c>
    </row>
    <row r="575" spans="1:28" x14ac:dyDescent="0.25">
      <c r="A575">
        <v>2</v>
      </c>
      <c r="B575">
        <v>286.24931506849316</v>
      </c>
      <c r="C575">
        <v>286.74794520547943</v>
      </c>
      <c r="D575">
        <v>5.0463727526715303</v>
      </c>
      <c r="E575">
        <v>79.412622743783302</v>
      </c>
      <c r="F575">
        <v>79.956382348915099</v>
      </c>
      <c r="G575">
        <v>0.29270239177304502</v>
      </c>
      <c r="H575">
        <v>7.9412622743783308</v>
      </c>
      <c r="I575">
        <v>7.9956382348915103</v>
      </c>
      <c r="J575">
        <v>7.1669272694348605</v>
      </c>
      <c r="K575">
        <v>0</v>
      </c>
      <c r="L575">
        <v>5.7894120201911496</v>
      </c>
      <c r="M575">
        <v>-5.8207660913467396E-14</v>
      </c>
      <c r="N575">
        <v>6.3735742556286494</v>
      </c>
      <c r="O575">
        <v>79.457057204931701</v>
      </c>
      <c r="P575">
        <v>79.962261634053306</v>
      </c>
      <c r="Q575">
        <v>165.79289309461402</v>
      </c>
      <c r="R575">
        <v>0.36504386351941298</v>
      </c>
      <c r="S575">
        <v>7.9457057204931694</v>
      </c>
      <c r="T575">
        <v>7.9962261634053302</v>
      </c>
      <c r="U575">
        <v>16.306975747417901</v>
      </c>
      <c r="V575">
        <v>0.40912566828073799</v>
      </c>
      <c r="W575">
        <v>0</v>
      </c>
      <c r="X575">
        <v>0.33175282190569999</v>
      </c>
      <c r="Y575">
        <v>0</v>
      </c>
      <c r="Z575">
        <v>16.229602901042899</v>
      </c>
      <c r="AA575">
        <v>16.306975747417901</v>
      </c>
      <c r="AB575">
        <v>1.7604000000000001E-3</v>
      </c>
    </row>
    <row r="576" spans="1:28" x14ac:dyDescent="0.25">
      <c r="A576">
        <v>2</v>
      </c>
      <c r="B576">
        <v>286.75068493150684</v>
      </c>
      <c r="C576">
        <v>287.24657534246575</v>
      </c>
      <c r="D576">
        <v>6.3735742556286494</v>
      </c>
      <c r="E576">
        <v>79.457057204931701</v>
      </c>
      <c r="F576">
        <v>79.962261634053306</v>
      </c>
      <c r="G576">
        <v>0.36504386351941298</v>
      </c>
      <c r="H576">
        <v>7.9457057204931694</v>
      </c>
      <c r="I576">
        <v>7.9962261634053302</v>
      </c>
      <c r="J576">
        <v>0.61353924695641693</v>
      </c>
      <c r="K576">
        <v>0</v>
      </c>
      <c r="L576">
        <v>1.98381421708332</v>
      </c>
      <c r="M576">
        <v>-5.8207660913467396E-14</v>
      </c>
      <c r="N576">
        <v>5.0463445444432304</v>
      </c>
      <c r="O576">
        <v>79.411747856578302</v>
      </c>
      <c r="P576">
        <v>79.9645257234653</v>
      </c>
      <c r="Q576">
        <v>164.422618124487</v>
      </c>
      <c r="R576">
        <v>0.29270070713390195</v>
      </c>
      <c r="S576">
        <v>7.9411747856578305</v>
      </c>
      <c r="T576">
        <v>7.9964525723465307</v>
      </c>
      <c r="U576">
        <v>16.230328065138298</v>
      </c>
      <c r="V576">
        <v>3.8746032899910299E-2</v>
      </c>
      <c r="W576">
        <v>0</v>
      </c>
      <c r="X576">
        <v>0.11539371517956501</v>
      </c>
      <c r="Y576">
        <v>0</v>
      </c>
      <c r="Z576">
        <v>16.306975747417901</v>
      </c>
      <c r="AA576">
        <v>16.230328065138298</v>
      </c>
      <c r="AB576">
        <v>5.5269999999999994E-4</v>
      </c>
    </row>
    <row r="577" spans="1:28" x14ac:dyDescent="0.25">
      <c r="A577">
        <v>2</v>
      </c>
      <c r="B577">
        <v>287.24931506849316</v>
      </c>
      <c r="C577">
        <v>287.74794520547943</v>
      </c>
      <c r="D577">
        <v>5.0463445444432304</v>
      </c>
      <c r="E577">
        <v>79.411747856578302</v>
      </c>
      <c r="F577">
        <v>79.9645257234653</v>
      </c>
      <c r="G577">
        <v>0.29270070713390195</v>
      </c>
      <c r="H577">
        <v>7.9411747856578305</v>
      </c>
      <c r="I577">
        <v>7.9964525723465307</v>
      </c>
      <c r="J577">
        <v>7.1668976997890601</v>
      </c>
      <c r="K577">
        <v>0</v>
      </c>
      <c r="L577">
        <v>5.7893899273365195</v>
      </c>
      <c r="M577">
        <v>8.73114913702011E-14</v>
      </c>
      <c r="N577">
        <v>6.3735345500527698</v>
      </c>
      <c r="O577">
        <v>79.4561881446934</v>
      </c>
      <c r="P577">
        <v>79.970403202193111</v>
      </c>
      <c r="Q577">
        <v>165.80012589693899</v>
      </c>
      <c r="R577">
        <v>0.365041492106704</v>
      </c>
      <c r="S577">
        <v>7.9456188144693396</v>
      </c>
      <c r="T577">
        <v>7.9970403202193099</v>
      </c>
      <c r="U577">
        <v>16.307700626795402</v>
      </c>
      <c r="V577">
        <v>0.40912386810705798</v>
      </c>
      <c r="W577">
        <v>0</v>
      </c>
      <c r="X577">
        <v>0.33175130644996398</v>
      </c>
      <c r="Y577">
        <v>0</v>
      </c>
      <c r="Z577">
        <v>16.230328065138298</v>
      </c>
      <c r="AA577">
        <v>16.307700626795402</v>
      </c>
      <c r="AB577">
        <v>1.7604000000000001E-3</v>
      </c>
    </row>
    <row r="578" spans="1:28" x14ac:dyDescent="0.25">
      <c r="A578">
        <v>2</v>
      </c>
      <c r="B578">
        <v>287.75068493150684</v>
      </c>
      <c r="C578">
        <v>288.24657534246575</v>
      </c>
      <c r="D578">
        <v>6.3735345500527698</v>
      </c>
      <c r="E578">
        <v>79.4561881446934</v>
      </c>
      <c r="F578">
        <v>79.970403202193111</v>
      </c>
      <c r="G578">
        <v>0.365041492106704</v>
      </c>
      <c r="H578">
        <v>7.9456188144693396</v>
      </c>
      <c r="I578">
        <v>7.9970403202193099</v>
      </c>
      <c r="J578">
        <v>0.61353924695641693</v>
      </c>
      <c r="K578">
        <v>0</v>
      </c>
      <c r="L578">
        <v>1.9838007518792198</v>
      </c>
      <c r="M578">
        <v>2.9103830456733698E-14</v>
      </c>
      <c r="N578">
        <v>5.0463166503419199</v>
      </c>
      <c r="O578">
        <v>79.410881150552001</v>
      </c>
      <c r="P578">
        <v>79.972666591122604</v>
      </c>
      <c r="Q578">
        <v>164.42986439201599</v>
      </c>
      <c r="R578">
        <v>0.292699041645821</v>
      </c>
      <c r="S578">
        <v>7.9410881150552006</v>
      </c>
      <c r="T578">
        <v>7.9972666591122596</v>
      </c>
      <c r="U578">
        <v>16.231053815813301</v>
      </c>
      <c r="V578">
        <v>3.8746032899910299E-2</v>
      </c>
      <c r="W578">
        <v>0</v>
      </c>
      <c r="X578">
        <v>0.11539284388198899</v>
      </c>
      <c r="Y578">
        <v>0</v>
      </c>
      <c r="Z578">
        <v>16.307700626795402</v>
      </c>
      <c r="AA578">
        <v>16.231053815813301</v>
      </c>
      <c r="AB578">
        <v>5.5269999999999994E-4</v>
      </c>
    </row>
    <row r="579" spans="1:28" x14ac:dyDescent="0.25">
      <c r="A579">
        <v>2</v>
      </c>
      <c r="B579">
        <v>288.24931506849316</v>
      </c>
      <c r="C579">
        <v>288.74794520547943</v>
      </c>
      <c r="D579">
        <v>5.0463166503419199</v>
      </c>
      <c r="E579">
        <v>79.410881150552001</v>
      </c>
      <c r="F579">
        <v>79.972666591122604</v>
      </c>
      <c r="G579">
        <v>0.292699041645821</v>
      </c>
      <c r="H579">
        <v>7.9410881150552006</v>
      </c>
      <c r="I579">
        <v>7.9972666591122596</v>
      </c>
      <c r="J579">
        <v>7.1668686633516199</v>
      </c>
      <c r="K579">
        <v>0</v>
      </c>
      <c r="L579">
        <v>5.7893682703660501</v>
      </c>
      <c r="M579">
        <v>-8.73114913702011E-14</v>
      </c>
      <c r="N579">
        <v>6.3734952918769707</v>
      </c>
      <c r="O579">
        <v>79.455327226988587</v>
      </c>
      <c r="P579">
        <v>79.9785422661366</v>
      </c>
      <c r="Q579">
        <v>165.80736478500199</v>
      </c>
      <c r="R579">
        <v>0.36503914796928</v>
      </c>
      <c r="S579">
        <v>7.9455327226988599</v>
      </c>
      <c r="T579">
        <v>7.9978542266136605</v>
      </c>
      <c r="U579">
        <v>16.308426097281799</v>
      </c>
      <c r="V579">
        <v>0.40912210039463004</v>
      </c>
      <c r="W579">
        <v>0</v>
      </c>
      <c r="X579">
        <v>0.33174981892611499</v>
      </c>
      <c r="Y579">
        <v>0</v>
      </c>
      <c r="Z579">
        <v>16.231053815813301</v>
      </c>
      <c r="AA579">
        <v>16.308426097281799</v>
      </c>
      <c r="AB579">
        <v>1.7604000000000001E-3</v>
      </c>
    </row>
    <row r="580" spans="1:28" x14ac:dyDescent="0.25">
      <c r="A580">
        <v>2</v>
      </c>
      <c r="B580">
        <v>288.75068493150684</v>
      </c>
      <c r="C580">
        <v>289.24657534246575</v>
      </c>
      <c r="D580">
        <v>6.3734952918769707</v>
      </c>
      <c r="E580">
        <v>79.455327226988587</v>
      </c>
      <c r="F580">
        <v>79.9785422661366</v>
      </c>
      <c r="G580">
        <v>0.36503914796928</v>
      </c>
      <c r="H580">
        <v>7.9455327226988599</v>
      </c>
      <c r="I580">
        <v>7.9978542266136605</v>
      </c>
      <c r="J580">
        <v>0.61353924695641693</v>
      </c>
      <c r="K580">
        <v>0</v>
      </c>
      <c r="L580">
        <v>1.98378743864726</v>
      </c>
      <c r="M580">
        <v>-5.8207660913467396E-14</v>
      </c>
      <c r="N580">
        <v>5.0462890682002399</v>
      </c>
      <c r="O580">
        <v>79.410022569494103</v>
      </c>
      <c r="P580">
        <v>79.980804955617003</v>
      </c>
      <c r="Q580">
        <v>164.43711659331098</v>
      </c>
      <c r="R580">
        <v>0.29269739517661297</v>
      </c>
      <c r="S580">
        <v>7.9410022569494103</v>
      </c>
      <c r="T580">
        <v>7.9980804955617009</v>
      </c>
      <c r="U580">
        <v>16.231780147687701</v>
      </c>
      <c r="V580">
        <v>3.8746032899910299E-2</v>
      </c>
      <c r="W580">
        <v>0</v>
      </c>
      <c r="X580">
        <v>0.115391982493984</v>
      </c>
      <c r="Y580">
        <v>0</v>
      </c>
      <c r="Z580">
        <v>16.308426097281799</v>
      </c>
      <c r="AA580">
        <v>16.231780147687701</v>
      </c>
      <c r="AB580">
        <v>5.5269999999999994E-4</v>
      </c>
    </row>
    <row r="581" spans="1:28" x14ac:dyDescent="0.25">
      <c r="A581">
        <v>2</v>
      </c>
      <c r="B581">
        <v>289.24931506849316</v>
      </c>
      <c r="C581">
        <v>289.74794520547943</v>
      </c>
      <c r="D581">
        <v>5.0462890682002399</v>
      </c>
      <c r="E581">
        <v>79.410022569494103</v>
      </c>
      <c r="F581">
        <v>79.980804955617003</v>
      </c>
      <c r="G581">
        <v>0.29269739517661297</v>
      </c>
      <c r="H581">
        <v>7.9410022569494103</v>
      </c>
      <c r="I581">
        <v>7.9980804955617009</v>
      </c>
      <c r="J581">
        <v>7.1668401564152102</v>
      </c>
      <c r="K581">
        <v>0</v>
      </c>
      <c r="L581">
        <v>5.7893470462454797</v>
      </c>
      <c r="M581">
        <v>8.73114913702011E-14</v>
      </c>
      <c r="N581">
        <v>6.3734564780141199</v>
      </c>
      <c r="O581">
        <v>79.454474395868999</v>
      </c>
      <c r="P581">
        <v>79.986678829597807</v>
      </c>
      <c r="Q581">
        <v>165.81460970348098</v>
      </c>
      <c r="R581">
        <v>0.36503683091885303</v>
      </c>
      <c r="S581">
        <v>7.9454474395868999</v>
      </c>
      <c r="T581">
        <v>7.9986678829597802</v>
      </c>
      <c r="U581">
        <v>16.309152153465501</v>
      </c>
      <c r="V581">
        <v>0.409120364917752</v>
      </c>
      <c r="W581">
        <v>0</v>
      </c>
      <c r="X581">
        <v>0.331748359139932</v>
      </c>
      <c r="Y581">
        <v>0</v>
      </c>
      <c r="Z581">
        <v>16.231780147687701</v>
      </c>
      <c r="AA581">
        <v>16.309152153465501</v>
      </c>
      <c r="AB581">
        <v>1.7604000000000001E-3</v>
      </c>
    </row>
    <row r="582" spans="1:28" x14ac:dyDescent="0.25">
      <c r="A582">
        <v>2</v>
      </c>
      <c r="B582">
        <v>289.75068493150684</v>
      </c>
      <c r="C582">
        <v>290.24657534246575</v>
      </c>
      <c r="D582">
        <v>6.3734564780141199</v>
      </c>
      <c r="E582">
        <v>79.454474395868999</v>
      </c>
      <c r="F582">
        <v>79.986678829597807</v>
      </c>
      <c r="G582">
        <v>0.36503683091885303</v>
      </c>
      <c r="H582">
        <v>7.9454474395868999</v>
      </c>
      <c r="I582">
        <v>7.9986678829597802</v>
      </c>
      <c r="J582">
        <v>0.61353924695641693</v>
      </c>
      <c r="K582">
        <v>0</v>
      </c>
      <c r="L582">
        <v>1.9837742763390098</v>
      </c>
      <c r="M582">
        <v>2.9103830456733698E-14</v>
      </c>
      <c r="N582">
        <v>5.04626179586589</v>
      </c>
      <c r="O582">
        <v>79.409172057576001</v>
      </c>
      <c r="P582">
        <v>79.988940820656396</v>
      </c>
      <c r="Q582">
        <v>164.44437467409801</v>
      </c>
      <c r="R582">
        <v>0.29269576759499999</v>
      </c>
      <c r="S582">
        <v>7.9409172057576001</v>
      </c>
      <c r="T582">
        <v>7.9988940820656396</v>
      </c>
      <c r="U582">
        <v>16.2325070554182</v>
      </c>
      <c r="V582">
        <v>3.8746032899910299E-2</v>
      </c>
      <c r="W582">
        <v>0</v>
      </c>
      <c r="X582">
        <v>0.115391130947204</v>
      </c>
      <c r="Y582">
        <v>0</v>
      </c>
      <c r="Z582">
        <v>16.309152153465501</v>
      </c>
      <c r="AA582">
        <v>16.2325070554182</v>
      </c>
      <c r="AB582">
        <v>5.5269999999999994E-4</v>
      </c>
    </row>
    <row r="583" spans="1:28" x14ac:dyDescent="0.25">
      <c r="A583">
        <v>2</v>
      </c>
      <c r="B583">
        <v>290.24931506849316</v>
      </c>
      <c r="C583">
        <v>290.74794520547943</v>
      </c>
      <c r="D583">
        <v>5.04626179586589</v>
      </c>
      <c r="E583">
        <v>79.409172057576001</v>
      </c>
      <c r="F583">
        <v>79.988940820656396</v>
      </c>
      <c r="G583">
        <v>0.29269576759499999</v>
      </c>
      <c r="H583">
        <v>7.9409172057576001</v>
      </c>
      <c r="I583">
        <v>7.9988940820656396</v>
      </c>
      <c r="J583">
        <v>7.16681217529751</v>
      </c>
      <c r="K583">
        <v>0</v>
      </c>
      <c r="L583">
        <v>5.7893262519613602</v>
      </c>
      <c r="M583">
        <v>2.9103830456733698E-14</v>
      </c>
      <c r="N583">
        <v>6.3734181053981498</v>
      </c>
      <c r="O583">
        <v>79.453629595767509</v>
      </c>
      <c r="P583">
        <v>79.994812896268897</v>
      </c>
      <c r="Q583">
        <v>165.82186059743398</v>
      </c>
      <c r="R583">
        <v>0.36503454076841702</v>
      </c>
      <c r="S583">
        <v>7.9453629595767499</v>
      </c>
      <c r="T583">
        <v>7.9994812896268908</v>
      </c>
      <c r="U583">
        <v>16.309878789972</v>
      </c>
      <c r="V583">
        <v>0.40911866145224701</v>
      </c>
      <c r="W583">
        <v>0</v>
      </c>
      <c r="X583">
        <v>0.33174692689844199</v>
      </c>
      <c r="Y583">
        <v>0</v>
      </c>
      <c r="Z583">
        <v>16.2325070554182</v>
      </c>
      <c r="AA583">
        <v>16.309878789972</v>
      </c>
      <c r="AB583">
        <v>1.7604000000000001E-3</v>
      </c>
    </row>
    <row r="584" spans="1:28" x14ac:dyDescent="0.25">
      <c r="A584">
        <v>2</v>
      </c>
      <c r="B584">
        <v>290.75068493150684</v>
      </c>
      <c r="C584">
        <v>291.24657534246575</v>
      </c>
      <c r="D584">
        <v>6.3734181053981498</v>
      </c>
      <c r="E584">
        <v>79.453629595767509</v>
      </c>
      <c r="F584">
        <v>79.994812896268897</v>
      </c>
      <c r="G584">
        <v>0.36503454076841702</v>
      </c>
      <c r="H584">
        <v>7.9453629595767499</v>
      </c>
      <c r="I584">
        <v>7.9994812896268908</v>
      </c>
      <c r="J584">
        <v>0.61353924695641693</v>
      </c>
      <c r="K584">
        <v>0</v>
      </c>
      <c r="L584">
        <v>1.98376126391273</v>
      </c>
      <c r="M584">
        <v>-5.8207660913467396E-14</v>
      </c>
      <c r="N584">
        <v>5.0462348312012599</v>
      </c>
      <c r="O584">
        <v>79.408329559349809</v>
      </c>
      <c r="P584">
        <v>79.997074189927091</v>
      </c>
      <c r="Q584">
        <v>164.451638580478</v>
      </c>
      <c r="R584">
        <v>0.29269415877059901</v>
      </c>
      <c r="S584">
        <v>7.9408329559349804</v>
      </c>
      <c r="T584">
        <v>7.9997074189927098</v>
      </c>
      <c r="U584">
        <v>16.233234533698301</v>
      </c>
      <c r="V584">
        <v>3.8746032899910299E-2</v>
      </c>
      <c r="W584">
        <v>0</v>
      </c>
      <c r="X584">
        <v>0.11539028917366499</v>
      </c>
      <c r="Y584">
        <v>0</v>
      </c>
      <c r="Z584">
        <v>16.309878789972</v>
      </c>
      <c r="AA584">
        <v>16.233234533698301</v>
      </c>
      <c r="AB584">
        <v>5.5269999999999994E-4</v>
      </c>
    </row>
    <row r="585" spans="1:28" x14ac:dyDescent="0.25">
      <c r="A585">
        <v>2</v>
      </c>
      <c r="B585">
        <v>291.24931506849316</v>
      </c>
      <c r="C585">
        <v>291.74794520547943</v>
      </c>
      <c r="D585">
        <v>5.0462348312012599</v>
      </c>
      <c r="E585">
        <v>79.408329559349809</v>
      </c>
      <c r="F585">
        <v>79.997074189927091</v>
      </c>
      <c r="G585">
        <v>0.29269415877059901</v>
      </c>
      <c r="H585">
        <v>7.9408329559349804</v>
      </c>
      <c r="I585">
        <v>7.9997074189927098</v>
      </c>
      <c r="J585">
        <v>7.16678471634164</v>
      </c>
      <c r="K585">
        <v>0</v>
      </c>
      <c r="L585">
        <v>5.7893058845206395</v>
      </c>
      <c r="M585">
        <v>1.1641532182693499E-13</v>
      </c>
      <c r="N585">
        <v>6.3733801709839195</v>
      </c>
      <c r="O585">
        <v>79.452792771495098</v>
      </c>
      <c r="P585">
        <v>80.002944469819994</v>
      </c>
      <c r="Q585">
        <v>165.82911741229901</v>
      </c>
      <c r="R585">
        <v>0.36503227733224403</v>
      </c>
      <c r="S585">
        <v>7.9452792771495098</v>
      </c>
      <c r="T585">
        <v>8.0002944469820001</v>
      </c>
      <c r="U585">
        <v>16.3106060014638</v>
      </c>
      <c r="V585">
        <v>0.40911698977548505</v>
      </c>
      <c r="W585">
        <v>0</v>
      </c>
      <c r="X585">
        <v>0.33174552201002</v>
      </c>
      <c r="Y585">
        <v>0</v>
      </c>
      <c r="Z585">
        <v>16.233234533698301</v>
      </c>
      <c r="AA585">
        <v>16.3106060014638</v>
      </c>
      <c r="AB585">
        <v>1.7604000000000001E-3</v>
      </c>
    </row>
    <row r="586" spans="1:28" x14ac:dyDescent="0.25">
      <c r="A586">
        <v>2</v>
      </c>
      <c r="B586">
        <v>291.75068493150684</v>
      </c>
      <c r="C586">
        <v>292.24657534246575</v>
      </c>
      <c r="D586">
        <v>6.3733801709839195</v>
      </c>
      <c r="E586">
        <v>79.452792771495098</v>
      </c>
      <c r="F586">
        <v>80.002944469819994</v>
      </c>
      <c r="G586">
        <v>0.36503227733224403</v>
      </c>
      <c r="H586">
        <v>7.9452792771495098</v>
      </c>
      <c r="I586">
        <v>8.0002944469820001</v>
      </c>
      <c r="J586">
        <v>0.61353924695641693</v>
      </c>
      <c r="K586">
        <v>0</v>
      </c>
      <c r="L586">
        <v>1.98374840033425</v>
      </c>
      <c r="M586">
        <v>-2.9103830456733698E-14</v>
      </c>
      <c r="N586">
        <v>5.0462081720833307</v>
      </c>
      <c r="O586">
        <v>79.4074950197448</v>
      </c>
      <c r="P586">
        <v>80.005205067093101</v>
      </c>
      <c r="Q586">
        <v>164.45890825892101</v>
      </c>
      <c r="R586">
        <v>0.29269256857391796</v>
      </c>
      <c r="S586">
        <v>7.94074950197448</v>
      </c>
      <c r="T586">
        <v>8.0005205067093108</v>
      </c>
      <c r="U586">
        <v>16.233962577257699</v>
      </c>
      <c r="V586">
        <v>3.8746032899910299E-2</v>
      </c>
      <c r="W586">
        <v>0</v>
      </c>
      <c r="X586">
        <v>0.11538945710595501</v>
      </c>
      <c r="Y586">
        <v>0</v>
      </c>
      <c r="Z586">
        <v>16.3106060014638</v>
      </c>
      <c r="AA586">
        <v>16.233962577257699</v>
      </c>
      <c r="AB586">
        <v>5.5269999999999994E-4</v>
      </c>
    </row>
    <row r="587" spans="1:28" x14ac:dyDescent="0.25">
      <c r="A587">
        <v>2</v>
      </c>
      <c r="B587">
        <v>292.24931506849316</v>
      </c>
      <c r="C587">
        <v>292.74794520547943</v>
      </c>
      <c r="D587">
        <v>5.0462081720833307</v>
      </c>
      <c r="E587">
        <v>79.4074950197448</v>
      </c>
      <c r="F587">
        <v>80.005205067093101</v>
      </c>
      <c r="G587">
        <v>0.29269256857391796</v>
      </c>
      <c r="H587">
        <v>7.94074950197448</v>
      </c>
      <c r="I587">
        <v>8.0005205067093108</v>
      </c>
      <c r="J587">
        <v>7.1667577759145198</v>
      </c>
      <c r="K587">
        <v>0</v>
      </c>
      <c r="L587">
        <v>5.7892859409505899</v>
      </c>
      <c r="M587">
        <v>1.1641532182693499E-13</v>
      </c>
      <c r="N587">
        <v>6.3733426717465402</v>
      </c>
      <c r="O587">
        <v>79.451963868238707</v>
      </c>
      <c r="P587">
        <v>80.011073553899905</v>
      </c>
      <c r="Q587">
        <v>165.836380093885</v>
      </c>
      <c r="R587">
        <v>0.36503004042584797</v>
      </c>
      <c r="S587">
        <v>7.94519638682387</v>
      </c>
      <c r="T587">
        <v>8.0011073553899887</v>
      </c>
      <c r="U587">
        <v>16.3113337826397</v>
      </c>
      <c r="V587">
        <v>0.40911534966630098</v>
      </c>
      <c r="W587">
        <v>0</v>
      </c>
      <c r="X587">
        <v>0.33174414428430798</v>
      </c>
      <c r="Y587">
        <v>0</v>
      </c>
      <c r="Z587">
        <v>16.233962577257699</v>
      </c>
      <c r="AA587">
        <v>16.3113337826397</v>
      </c>
      <c r="AB587">
        <v>1.7604000000000001E-3</v>
      </c>
    </row>
    <row r="588" spans="1:28" x14ac:dyDescent="0.25">
      <c r="A588">
        <v>2</v>
      </c>
      <c r="B588">
        <v>292.75068493150684</v>
      </c>
      <c r="C588">
        <v>293.24657534246575</v>
      </c>
      <c r="D588">
        <v>6.3733426717465402</v>
      </c>
      <c r="E588">
        <v>79.451963868238707</v>
      </c>
      <c r="F588">
        <v>80.011073553899905</v>
      </c>
      <c r="G588">
        <v>0.36503004042584797</v>
      </c>
      <c r="H588">
        <v>7.94519638682387</v>
      </c>
      <c r="I588">
        <v>8.0011073553899887</v>
      </c>
      <c r="J588">
        <v>0.61353924695641693</v>
      </c>
      <c r="K588">
        <v>0</v>
      </c>
      <c r="L588">
        <v>1.9837356845760501</v>
      </c>
      <c r="M588">
        <v>0</v>
      </c>
      <c r="N588">
        <v>5.0461818164031698</v>
      </c>
      <c r="O588">
        <v>79.4066683840651</v>
      </c>
      <c r="P588">
        <v>80.013333455797195</v>
      </c>
      <c r="Q588">
        <v>164.466183656265</v>
      </c>
      <c r="R588">
        <v>0.29269099687633099</v>
      </c>
      <c r="S588">
        <v>7.9406668384065098</v>
      </c>
      <c r="T588">
        <v>8.0013333455797202</v>
      </c>
      <c r="U588">
        <v>16.234691180862598</v>
      </c>
      <c r="V588">
        <v>3.8746032899910299E-2</v>
      </c>
      <c r="W588">
        <v>0</v>
      </c>
      <c r="X588">
        <v>0.115388634677054</v>
      </c>
      <c r="Y588">
        <v>0</v>
      </c>
      <c r="Z588">
        <v>16.3113337826397</v>
      </c>
      <c r="AA588">
        <v>16.234691180862598</v>
      </c>
      <c r="AB588">
        <v>5.5269999999999994E-4</v>
      </c>
    </row>
    <row r="589" spans="1:28" x14ac:dyDescent="0.25">
      <c r="A589">
        <v>2</v>
      </c>
      <c r="B589">
        <v>293.24931506849316</v>
      </c>
      <c r="C589">
        <v>293.74794520547943</v>
      </c>
      <c r="D589">
        <v>5.0461818164031698</v>
      </c>
      <c r="E589">
        <v>79.4066683840651</v>
      </c>
      <c r="F589">
        <v>80.013333455797195</v>
      </c>
      <c r="G589">
        <v>0.29269099687633099</v>
      </c>
      <c r="H589">
        <v>7.9406668384065098</v>
      </c>
      <c r="I589">
        <v>8.0013333455797202</v>
      </c>
      <c r="J589">
        <v>7.1667313504091998</v>
      </c>
      <c r="K589">
        <v>0</v>
      </c>
      <c r="L589">
        <v>5.7892664182988902</v>
      </c>
      <c r="M589">
        <v>-2.9103830456733698E-14</v>
      </c>
      <c r="N589">
        <v>6.3733056046823799</v>
      </c>
      <c r="O589">
        <v>79.451142831558101</v>
      </c>
      <c r="P589">
        <v>80.019200152135397</v>
      </c>
      <c r="Q589">
        <v>165.843648588376</v>
      </c>
      <c r="R589">
        <v>0.365027829866023</v>
      </c>
      <c r="S589">
        <v>7.9451142831558101</v>
      </c>
      <c r="T589">
        <v>8.0019200152135408</v>
      </c>
      <c r="U589">
        <v>16.3120621282354</v>
      </c>
      <c r="V589">
        <v>0.40911374090508901</v>
      </c>
      <c r="W589">
        <v>0</v>
      </c>
      <c r="X589">
        <v>0.33174279353228503</v>
      </c>
      <c r="Y589">
        <v>0</v>
      </c>
      <c r="Z589">
        <v>16.234691180862598</v>
      </c>
      <c r="AA589">
        <v>16.3120621282354</v>
      </c>
      <c r="AB589">
        <v>1.7604000000000001E-3</v>
      </c>
    </row>
    <row r="590" spans="1:28" x14ac:dyDescent="0.25">
      <c r="A590">
        <v>2</v>
      </c>
      <c r="B590">
        <v>293.75068493150684</v>
      </c>
      <c r="C590">
        <v>294.24657534246575</v>
      </c>
      <c r="D590">
        <v>6.3733056046823799</v>
      </c>
      <c r="E590">
        <v>79.451142831558101</v>
      </c>
      <c r="F590">
        <v>80.019200152135397</v>
      </c>
      <c r="G590">
        <v>0.365027829866023</v>
      </c>
      <c r="H590">
        <v>7.9451142831558101</v>
      </c>
      <c r="I590">
        <v>8.0019200152135408</v>
      </c>
      <c r="J590">
        <v>0.61353924695641693</v>
      </c>
      <c r="K590">
        <v>0</v>
      </c>
      <c r="L590">
        <v>1.9837231156178701</v>
      </c>
      <c r="M590">
        <v>0</v>
      </c>
      <c r="N590">
        <v>5.0461557620667099</v>
      </c>
      <c r="O590">
        <v>79.405849597987299</v>
      </c>
      <c r="P590">
        <v>80.021459359660298</v>
      </c>
      <c r="Q590">
        <v>164.47346471971397</v>
      </c>
      <c r="R590">
        <v>0.29268944355010501</v>
      </c>
      <c r="S590">
        <v>7.9405849597987297</v>
      </c>
      <c r="T590">
        <v>8.0021459359660305</v>
      </c>
      <c r="U590">
        <v>16.235420339314899</v>
      </c>
      <c r="V590">
        <v>3.8746032899910299E-2</v>
      </c>
      <c r="W590">
        <v>0</v>
      </c>
      <c r="X590">
        <v>0.11538782182040601</v>
      </c>
      <c r="Y590">
        <v>0</v>
      </c>
      <c r="Z590">
        <v>16.3120621282354</v>
      </c>
      <c r="AA590">
        <v>16.235420339314899</v>
      </c>
      <c r="AB590">
        <v>5.5269999999999994E-4</v>
      </c>
    </row>
    <row r="591" spans="1:28" x14ac:dyDescent="0.25">
      <c r="A591">
        <v>2</v>
      </c>
      <c r="B591">
        <v>294.24931506849316</v>
      </c>
      <c r="C591">
        <v>294.74794520547943</v>
      </c>
      <c r="D591">
        <v>5.0461557620667099</v>
      </c>
      <c r="E591">
        <v>79.405849597987299</v>
      </c>
      <c r="F591">
        <v>80.021459359660298</v>
      </c>
      <c r="G591">
        <v>0.29268944355010501</v>
      </c>
      <c r="H591">
        <v>7.9405849597987297</v>
      </c>
      <c r="I591">
        <v>8.0021459359660305</v>
      </c>
      <c r="J591">
        <v>7.1667054362422498</v>
      </c>
      <c r="K591">
        <v>0</v>
      </c>
      <c r="L591">
        <v>5.78924731363308</v>
      </c>
      <c r="M591">
        <v>5.8207660913467396E-14</v>
      </c>
      <c r="N591">
        <v>6.3732689668076699</v>
      </c>
      <c r="O591">
        <v>79.450329607383495</v>
      </c>
      <c r="P591">
        <v>80.027324268132304</v>
      </c>
      <c r="Q591">
        <v>165.850922842323</v>
      </c>
      <c r="R591">
        <v>0.36502564547079402</v>
      </c>
      <c r="S591">
        <v>7.9450329607383505</v>
      </c>
      <c r="T591">
        <v>8.00273242681323</v>
      </c>
      <c r="U591">
        <v>16.3127910330224</v>
      </c>
      <c r="V591">
        <v>0.40911216327370697</v>
      </c>
      <c r="W591">
        <v>0</v>
      </c>
      <c r="X591">
        <v>0.33174146956620504</v>
      </c>
      <c r="Y591">
        <v>0</v>
      </c>
      <c r="Z591">
        <v>16.235420339314899</v>
      </c>
      <c r="AA591">
        <v>16.3127910330224</v>
      </c>
      <c r="AB591">
        <v>1.7604000000000001E-3</v>
      </c>
    </row>
    <row r="592" spans="1:28" x14ac:dyDescent="0.25">
      <c r="A592">
        <v>2</v>
      </c>
      <c r="B592">
        <v>294.75068493150684</v>
      </c>
      <c r="C592">
        <v>295.24657534246575</v>
      </c>
      <c r="D592">
        <v>6.3732689668076699</v>
      </c>
      <c r="E592">
        <v>79.450329607383495</v>
      </c>
      <c r="F592">
        <v>80.027324268132304</v>
      </c>
      <c r="G592">
        <v>0.36502564547079402</v>
      </c>
      <c r="H592">
        <v>7.9450329607383505</v>
      </c>
      <c r="I592">
        <v>8.00273242681323</v>
      </c>
      <c r="J592">
        <v>0.61353924695641693</v>
      </c>
      <c r="K592">
        <v>0</v>
      </c>
      <c r="L592">
        <v>1.9837106924460999</v>
      </c>
      <c r="M592">
        <v>0</v>
      </c>
      <c r="N592">
        <v>5.0461300069937094</v>
      </c>
      <c r="O592">
        <v>79.4050386075576</v>
      </c>
      <c r="P592">
        <v>80.029582782282489</v>
      </c>
      <c r="Q592">
        <v>164.48075139683399</v>
      </c>
      <c r="R592">
        <v>0.29268790846836495</v>
      </c>
      <c r="S592">
        <v>7.9405038607557596</v>
      </c>
      <c r="T592">
        <v>8.0029582782282489</v>
      </c>
      <c r="U592">
        <v>16.236150047452401</v>
      </c>
      <c r="V592">
        <v>3.8746032899910299E-2</v>
      </c>
      <c r="W592">
        <v>0</v>
      </c>
      <c r="X592">
        <v>0.11538701846991001</v>
      </c>
      <c r="Y592">
        <v>0</v>
      </c>
      <c r="Z592">
        <v>16.3127910330224</v>
      </c>
      <c r="AA592">
        <v>16.236150047452401</v>
      </c>
      <c r="AB592">
        <v>5.5269999999999994E-4</v>
      </c>
    </row>
    <row r="593" spans="1:28" x14ac:dyDescent="0.25">
      <c r="A593">
        <v>2</v>
      </c>
      <c r="B593">
        <v>295.24931506849316</v>
      </c>
      <c r="C593">
        <v>295.74794520547943</v>
      </c>
      <c r="D593">
        <v>5.0461300069937094</v>
      </c>
      <c r="E593">
        <v>79.4050386075576</v>
      </c>
      <c r="F593">
        <v>80.029582782282489</v>
      </c>
      <c r="G593">
        <v>0.29268790846836495</v>
      </c>
      <c r="H593">
        <v>7.9405038607557596</v>
      </c>
      <c r="I593">
        <v>8.0029582782282489</v>
      </c>
      <c r="J593">
        <v>7.1666800298557698</v>
      </c>
      <c r="K593">
        <v>0</v>
      </c>
      <c r="L593">
        <v>5.7892286240411606</v>
      </c>
      <c r="M593">
        <v>1.74622982740402E-13</v>
      </c>
      <c r="N593">
        <v>6.3732327551597203</v>
      </c>
      <c r="O593">
        <v>79.449524142013288</v>
      </c>
      <c r="P593">
        <v>80.035445905475299</v>
      </c>
      <c r="Q593">
        <v>165.85820280264801</v>
      </c>
      <c r="R593">
        <v>0.36502348705945598</v>
      </c>
      <c r="S593">
        <v>7.9449524142013299</v>
      </c>
      <c r="T593">
        <v>8.0035445905475306</v>
      </c>
      <c r="U593">
        <v>16.313520491808301</v>
      </c>
      <c r="V593">
        <v>0.40911061655554104</v>
      </c>
      <c r="W593">
        <v>0</v>
      </c>
      <c r="X593">
        <v>0.331740172199603</v>
      </c>
      <c r="Y593">
        <v>0</v>
      </c>
      <c r="Z593">
        <v>16.236150047452401</v>
      </c>
      <c r="AA593">
        <v>16.313520491808301</v>
      </c>
      <c r="AB593">
        <v>1.7604000000000001E-3</v>
      </c>
    </row>
    <row r="594" spans="1:28" x14ac:dyDescent="0.25">
      <c r="A594">
        <v>2</v>
      </c>
      <c r="B594">
        <v>295.75068493150684</v>
      </c>
      <c r="C594">
        <v>296.24657534246575</v>
      </c>
      <c r="D594">
        <v>6.3732327551597203</v>
      </c>
      <c r="E594">
        <v>79.449524142013288</v>
      </c>
      <c r="F594">
        <v>80.035445905475299</v>
      </c>
      <c r="G594">
        <v>0.36502348705945598</v>
      </c>
      <c r="H594">
        <v>7.9449524142013299</v>
      </c>
      <c r="I594">
        <v>8.0035445905475306</v>
      </c>
      <c r="J594">
        <v>0.61353924695641693</v>
      </c>
      <c r="K594">
        <v>0</v>
      </c>
      <c r="L594">
        <v>1.98369841405444</v>
      </c>
      <c r="M594">
        <v>-8.73114913702011E-14</v>
      </c>
      <c r="N594">
        <v>5.0461045491186196</v>
      </c>
      <c r="O594">
        <v>79.4042353591894</v>
      </c>
      <c r="P594">
        <v>80.037703727242302</v>
      </c>
      <c r="Q594">
        <v>164.48804363555001</v>
      </c>
      <c r="R594">
        <v>0.29268639150512099</v>
      </c>
      <c r="S594">
        <v>7.9404235359189395</v>
      </c>
      <c r="T594">
        <v>8.0037703727242295</v>
      </c>
      <c r="U594">
        <v>16.2368803001483</v>
      </c>
      <c r="V594">
        <v>3.8746032899910299E-2</v>
      </c>
      <c r="W594">
        <v>0</v>
      </c>
      <c r="X594">
        <v>0.115386224559932</v>
      </c>
      <c r="Y594">
        <v>0</v>
      </c>
      <c r="Z594">
        <v>16.313520491808301</v>
      </c>
      <c r="AA594">
        <v>16.2368803001483</v>
      </c>
      <c r="AB594">
        <v>5.5269999999999994E-4</v>
      </c>
    </row>
    <row r="595" spans="1:28" x14ac:dyDescent="0.25">
      <c r="A595">
        <v>2</v>
      </c>
      <c r="B595">
        <v>296.24931506849316</v>
      </c>
      <c r="C595">
        <v>296.74794520547943</v>
      </c>
      <c r="D595">
        <v>5.0461045491186196</v>
      </c>
      <c r="E595">
        <v>79.4042353591894</v>
      </c>
      <c r="F595">
        <v>80.037703727242302</v>
      </c>
      <c r="G595">
        <v>0.29268639150512099</v>
      </c>
      <c r="H595">
        <v>7.9404235359189395</v>
      </c>
      <c r="I595">
        <v>8.0037703727242295</v>
      </c>
      <c r="J595">
        <v>7.1666551277141401</v>
      </c>
      <c r="K595">
        <v>0</v>
      </c>
      <c r="L595">
        <v>5.7892103466303695</v>
      </c>
      <c r="M595">
        <v>5.8207660913467396E-14</v>
      </c>
      <c r="N595">
        <v>6.3731969667948398</v>
      </c>
      <c r="O595">
        <v>79.448726382111687</v>
      </c>
      <c r="P595">
        <v>80.043565067727499</v>
      </c>
      <c r="Q595">
        <v>165.86548841663401</v>
      </c>
      <c r="R595">
        <v>0.36502135445247197</v>
      </c>
      <c r="S595">
        <v>7.9448726382111703</v>
      </c>
      <c r="T595">
        <v>8.0043565067727496</v>
      </c>
      <c r="U595">
        <v>16.314250499436401</v>
      </c>
      <c r="V595">
        <v>0.40910910053535704</v>
      </c>
      <c r="W595">
        <v>0</v>
      </c>
      <c r="X595">
        <v>0.33173890124724997</v>
      </c>
      <c r="Y595">
        <v>0</v>
      </c>
      <c r="Z595">
        <v>16.2368803001483</v>
      </c>
      <c r="AA595">
        <v>16.314250499436401</v>
      </c>
      <c r="AB595">
        <v>1.7604000000000001E-3</v>
      </c>
    </row>
    <row r="596" spans="1:28" x14ac:dyDescent="0.25">
      <c r="A596">
        <v>2</v>
      </c>
      <c r="B596">
        <v>296.75068493150684</v>
      </c>
      <c r="C596">
        <v>297.24657534246575</v>
      </c>
      <c r="D596">
        <v>6.3731969667948398</v>
      </c>
      <c r="E596">
        <v>79.448726382111687</v>
      </c>
      <c r="F596">
        <v>80.043565067727499</v>
      </c>
      <c r="G596">
        <v>0.36502135445247197</v>
      </c>
      <c r="H596">
        <v>7.9448726382111703</v>
      </c>
      <c r="I596">
        <v>8.0043565067727496</v>
      </c>
      <c r="J596">
        <v>0.61353924695641693</v>
      </c>
      <c r="K596">
        <v>0</v>
      </c>
      <c r="L596">
        <v>1.98368627944312</v>
      </c>
      <c r="M596">
        <v>-8.73114913702011E-14</v>
      </c>
      <c r="N596">
        <v>5.04607938638914</v>
      </c>
      <c r="O596">
        <v>79.403439799661086</v>
      </c>
      <c r="P596">
        <v>80.045822198097198</v>
      </c>
      <c r="Q596">
        <v>164.495341384147</v>
      </c>
      <c r="R596">
        <v>0.29268489253519803</v>
      </c>
      <c r="S596">
        <v>7.9403439799660998</v>
      </c>
      <c r="T596">
        <v>8.0045822198097198</v>
      </c>
      <c r="U596">
        <v>16.237611092311003</v>
      </c>
      <c r="V596">
        <v>3.8746032899910299E-2</v>
      </c>
      <c r="W596">
        <v>0</v>
      </c>
      <c r="X596">
        <v>0.115385440025275</v>
      </c>
      <c r="Y596">
        <v>0</v>
      </c>
      <c r="Z596">
        <v>16.314250499436401</v>
      </c>
      <c r="AA596">
        <v>16.237611092311003</v>
      </c>
      <c r="AB596">
        <v>5.5269999999999994E-4</v>
      </c>
    </row>
    <row r="597" spans="1:28" x14ac:dyDescent="0.25">
      <c r="A597">
        <v>2</v>
      </c>
      <c r="B597">
        <v>297.24931506849316</v>
      </c>
      <c r="C597">
        <v>297.74794520547943</v>
      </c>
      <c r="D597">
        <v>5.04607938638914</v>
      </c>
      <c r="E597">
        <v>79.403439799661086</v>
      </c>
      <c r="F597">
        <v>80.045822198097198</v>
      </c>
      <c r="G597">
        <v>0.29268489253519803</v>
      </c>
      <c r="H597">
        <v>7.9403439799660998</v>
      </c>
      <c r="I597">
        <v>8.0045822198097198</v>
      </c>
      <c r="J597">
        <v>7.1666307263084201</v>
      </c>
      <c r="K597">
        <v>0</v>
      </c>
      <c r="L597">
        <v>5.7891924785279496</v>
      </c>
      <c r="M597">
        <v>8.73114913702011E-14</v>
      </c>
      <c r="N597">
        <v>6.3731615987906896</v>
      </c>
      <c r="O597">
        <v>79.447936274705597</v>
      </c>
      <c r="P597">
        <v>80.051681758431499</v>
      </c>
      <c r="Q597">
        <v>165.87277963192798</v>
      </c>
      <c r="R597">
        <v>0.36501924747160597</v>
      </c>
      <c r="S597">
        <v>7.9447936274705597</v>
      </c>
      <c r="T597">
        <v>8.0051681758431492</v>
      </c>
      <c r="U597">
        <v>16.314981050785299</v>
      </c>
      <c r="V597">
        <v>0.40910761499952703</v>
      </c>
      <c r="W597">
        <v>0</v>
      </c>
      <c r="X597">
        <v>0.33173765652523796</v>
      </c>
      <c r="Y597">
        <v>0</v>
      </c>
      <c r="Z597">
        <v>16.237611092311003</v>
      </c>
      <c r="AA597">
        <v>16.314981050785299</v>
      </c>
      <c r="AB597">
        <v>1.7604000000000001E-3</v>
      </c>
    </row>
    <row r="598" spans="1:28" x14ac:dyDescent="0.25">
      <c r="A598">
        <v>2</v>
      </c>
      <c r="B598">
        <v>297.75068493150684</v>
      </c>
      <c r="C598">
        <v>298.24657534246575</v>
      </c>
      <c r="D598">
        <v>6.3731615987906896</v>
      </c>
      <c r="E598">
        <v>79.447936274705597</v>
      </c>
      <c r="F598">
        <v>80.051681758431499</v>
      </c>
      <c r="G598">
        <v>0.36501924747160597</v>
      </c>
      <c r="H598">
        <v>7.9447936274705597</v>
      </c>
      <c r="I598">
        <v>8.0051681758431492</v>
      </c>
      <c r="J598">
        <v>0.61353924695641693</v>
      </c>
      <c r="K598">
        <v>0</v>
      </c>
      <c r="L598">
        <v>1.9836742876192299</v>
      </c>
      <c r="M598">
        <v>-2.9103830456733698E-14</v>
      </c>
      <c r="N598">
        <v>5.0460545167678603</v>
      </c>
      <c r="O598">
        <v>79.402651876113097</v>
      </c>
      <c r="P598">
        <v>80.053938198384003</v>
      </c>
      <c r="Q598">
        <v>164.50264459126501</v>
      </c>
      <c r="R598">
        <v>0.29268341143432597</v>
      </c>
      <c r="S598">
        <v>7.9402651876113097</v>
      </c>
      <c r="T598">
        <v>8.0053938198383996</v>
      </c>
      <c r="U598">
        <v>16.238342418883999</v>
      </c>
      <c r="V598">
        <v>3.8746032899910299E-2</v>
      </c>
      <c r="W598">
        <v>0</v>
      </c>
      <c r="X598">
        <v>0.11538466480119</v>
      </c>
      <c r="Y598">
        <v>0</v>
      </c>
      <c r="Z598">
        <v>16.314981050785299</v>
      </c>
      <c r="AA598">
        <v>16.238342418883999</v>
      </c>
      <c r="AB598">
        <v>5.5269999999999994E-4</v>
      </c>
    </row>
    <row r="599" spans="1:28" x14ac:dyDescent="0.25">
      <c r="A599">
        <v>2</v>
      </c>
      <c r="B599">
        <v>298.24931506849316</v>
      </c>
      <c r="C599">
        <v>298.74794520547943</v>
      </c>
      <c r="D599">
        <v>5.0460545167678603</v>
      </c>
      <c r="E599">
        <v>79.402651876113097</v>
      </c>
      <c r="F599">
        <v>80.053938198384003</v>
      </c>
      <c r="G599">
        <v>0.29268341143432597</v>
      </c>
      <c r="H599">
        <v>7.9402651876113097</v>
      </c>
      <c r="I599">
        <v>8.0053938198383996</v>
      </c>
      <c r="J599">
        <v>7.1666068221513397</v>
      </c>
      <c r="K599">
        <v>0</v>
      </c>
      <c r="L599">
        <v>5.7891750168809306</v>
      </c>
      <c r="M599">
        <v>0</v>
      </c>
      <c r="N599">
        <v>6.3731266482439093</v>
      </c>
      <c r="O599">
        <v>79.447153767182598</v>
      </c>
      <c r="P599">
        <v>80.059795981108891</v>
      </c>
      <c r="Q599">
        <v>165.880076396535</v>
      </c>
      <c r="R599">
        <v>0.36501716593977301</v>
      </c>
      <c r="S599">
        <v>7.9447153767182597</v>
      </c>
      <c r="T599">
        <v>8.0059795981108905</v>
      </c>
      <c r="U599">
        <v>16.315712140768898</v>
      </c>
      <c r="V599">
        <v>0.40910615973574604</v>
      </c>
      <c r="W599">
        <v>0</v>
      </c>
      <c r="X599">
        <v>0.33173643785086104</v>
      </c>
      <c r="Y599">
        <v>0</v>
      </c>
      <c r="Z599">
        <v>16.238342418883999</v>
      </c>
      <c r="AA599">
        <v>16.315712140768898</v>
      </c>
      <c r="AB599">
        <v>1.7604000000000001E-3</v>
      </c>
    </row>
    <row r="600" spans="1:28" x14ac:dyDescent="0.25">
      <c r="A600">
        <v>2</v>
      </c>
      <c r="B600">
        <v>298.75068493150684</v>
      </c>
      <c r="C600">
        <v>299.24657534246575</v>
      </c>
      <c r="D600">
        <v>6.3731266482439093</v>
      </c>
      <c r="E600">
        <v>79.447153767182598</v>
      </c>
      <c r="F600">
        <v>80.059795981108891</v>
      </c>
      <c r="G600">
        <v>0.36501716593977301</v>
      </c>
      <c r="H600">
        <v>7.9447153767182597</v>
      </c>
      <c r="I600">
        <v>8.0059795981108905</v>
      </c>
      <c r="J600">
        <v>0.61353924695641693</v>
      </c>
      <c r="K600">
        <v>0</v>
      </c>
      <c r="L600">
        <v>1.98366243759672</v>
      </c>
      <c r="M600">
        <v>5.8207660913467396E-14</v>
      </c>
      <c r="N600">
        <v>5.0460299382306104</v>
      </c>
      <c r="O600">
        <v>79.401871536045903</v>
      </c>
      <c r="P600">
        <v>80.062051731618595</v>
      </c>
      <c r="Q600">
        <v>164.50995320589499</v>
      </c>
      <c r="R600">
        <v>0.29268194807904002</v>
      </c>
      <c r="S600">
        <v>7.9401871536045903</v>
      </c>
      <c r="T600">
        <v>8.0062051731618595</v>
      </c>
      <c r="U600">
        <v>16.2390742748455</v>
      </c>
      <c r="V600">
        <v>3.8746032899910299E-2</v>
      </c>
      <c r="W600">
        <v>0</v>
      </c>
      <c r="X600">
        <v>0.115383898823347</v>
      </c>
      <c r="Y600">
        <v>0</v>
      </c>
      <c r="Z600">
        <v>16.315712140768898</v>
      </c>
      <c r="AA600">
        <v>16.2390742748455</v>
      </c>
      <c r="AB600">
        <v>5.5269999999999994E-4</v>
      </c>
    </row>
    <row r="601" spans="1:28" x14ac:dyDescent="0.25">
      <c r="A601">
        <v>2</v>
      </c>
      <c r="B601">
        <v>299.24931506849316</v>
      </c>
      <c r="C601">
        <v>299.74794520547943</v>
      </c>
      <c r="D601">
        <v>5.0460299382306104</v>
      </c>
      <c r="E601">
        <v>79.401871536045903</v>
      </c>
      <c r="F601">
        <v>80.062051731618595</v>
      </c>
      <c r="G601">
        <v>0.29268194807904002</v>
      </c>
      <c r="H601">
        <v>7.9401871536045903</v>
      </c>
      <c r="I601">
        <v>8.0062051731618595</v>
      </c>
      <c r="J601">
        <v>7.1665834117804801</v>
      </c>
      <c r="K601">
        <v>0</v>
      </c>
      <c r="L601">
        <v>5.7891579588551805</v>
      </c>
      <c r="M601">
        <v>-1.45519152283669E-13</v>
      </c>
      <c r="N601">
        <v>6.3730921122712498</v>
      </c>
      <c r="O601">
        <v>79.446378807288696</v>
      </c>
      <c r="P601">
        <v>80.067907739260491</v>
      </c>
      <c r="Q601">
        <v>165.88737865882001</v>
      </c>
      <c r="R601">
        <v>0.36501510968112599</v>
      </c>
      <c r="S601">
        <v>7.9446378807288704</v>
      </c>
      <c r="T601">
        <v>8.0067907739260491</v>
      </c>
      <c r="U601">
        <v>16.316443764336</v>
      </c>
      <c r="V601">
        <v>0.40910473453323998</v>
      </c>
      <c r="W601">
        <v>0</v>
      </c>
      <c r="X601">
        <v>0.33173524504267698</v>
      </c>
      <c r="Y601">
        <v>0</v>
      </c>
      <c r="Z601">
        <v>16.2390742748455</v>
      </c>
      <c r="AA601">
        <v>16.316443764336</v>
      </c>
      <c r="AB601">
        <v>1.7604000000000001E-3</v>
      </c>
    </row>
    <row r="602" spans="1:28" x14ac:dyDescent="0.25">
      <c r="A602">
        <v>2</v>
      </c>
      <c r="B602">
        <v>299.75068493150684</v>
      </c>
      <c r="C602">
        <v>300.24657534246575</v>
      </c>
      <c r="D602">
        <v>6.3730921122712498</v>
      </c>
      <c r="E602">
        <v>79.446378807288696</v>
      </c>
      <c r="F602">
        <v>80.067907739260491</v>
      </c>
      <c r="G602">
        <v>0.36501510968112599</v>
      </c>
      <c r="H602">
        <v>7.9446378807288704</v>
      </c>
      <c r="I602">
        <v>8.0067907739260491</v>
      </c>
      <c r="J602">
        <v>0.61353924695641693</v>
      </c>
      <c r="K602">
        <v>0</v>
      </c>
      <c r="L602">
        <v>1.9836507283961</v>
      </c>
      <c r="M602">
        <v>-8.73114913702011E-14</v>
      </c>
      <c r="N602">
        <v>5.0460056487672302</v>
      </c>
      <c r="O602">
        <v>79.401098727317503</v>
      </c>
      <c r="P602">
        <v>80.070162801296107</v>
      </c>
      <c r="Q602">
        <v>164.517267177381</v>
      </c>
      <c r="R602">
        <v>0.29268050234673804</v>
      </c>
      <c r="S602">
        <v>7.9401098727317505</v>
      </c>
      <c r="T602">
        <v>8.0070162801296103</v>
      </c>
      <c r="U602">
        <v>16.239806655208099</v>
      </c>
      <c r="V602">
        <v>3.8746032899910299E-2</v>
      </c>
      <c r="W602">
        <v>0</v>
      </c>
      <c r="X602">
        <v>0.115383142027857</v>
      </c>
      <c r="Y602">
        <v>0</v>
      </c>
      <c r="Z602">
        <v>16.316443764336</v>
      </c>
      <c r="AA602">
        <v>16.239806655208099</v>
      </c>
      <c r="AB602">
        <v>5.5269999999999994E-4</v>
      </c>
    </row>
    <row r="603" spans="1:28" x14ac:dyDescent="0.25">
      <c r="A603">
        <v>2</v>
      </c>
      <c r="B603">
        <v>300.24931506849316</v>
      </c>
      <c r="C603">
        <v>300.74794520547943</v>
      </c>
      <c r="D603">
        <v>5.0460056487672302</v>
      </c>
      <c r="E603">
        <v>79.401098727317503</v>
      </c>
      <c r="F603">
        <v>80.070162801296107</v>
      </c>
      <c r="G603">
        <v>0.29268050234673804</v>
      </c>
      <c r="H603">
        <v>7.9401098727317505</v>
      </c>
      <c r="I603">
        <v>8.0070162801296103</v>
      </c>
      <c r="J603">
        <v>7.1665604917566297</v>
      </c>
      <c r="K603">
        <v>0</v>
      </c>
      <c r="L603">
        <v>5.7891413016364002</v>
      </c>
      <c r="M603">
        <v>5.8207660913467396E-14</v>
      </c>
      <c r="N603">
        <v>6.3730579880090001</v>
      </c>
      <c r="O603">
        <v>79.445611343125307</v>
      </c>
      <c r="P603">
        <v>80.076017036366807</v>
      </c>
      <c r="Q603">
        <v>165.89468636750101</v>
      </c>
      <c r="R603">
        <v>0.36501307852099901</v>
      </c>
      <c r="S603">
        <v>7.9445611343125302</v>
      </c>
      <c r="T603">
        <v>8.0076017036366807</v>
      </c>
      <c r="U603">
        <v>16.317175916470198</v>
      </c>
      <c r="V603">
        <v>0.40910333918261899</v>
      </c>
      <c r="W603">
        <v>0</v>
      </c>
      <c r="X603">
        <v>0.33173407792051901</v>
      </c>
      <c r="Y603">
        <v>0</v>
      </c>
      <c r="Z603">
        <v>16.239806655208099</v>
      </c>
      <c r="AA603">
        <v>16.317175916470198</v>
      </c>
      <c r="AB603">
        <v>1.7604000000000001E-3</v>
      </c>
    </row>
    <row r="604" spans="1:28" x14ac:dyDescent="0.25">
      <c r="A604">
        <v>2</v>
      </c>
      <c r="B604">
        <v>300.75068493150684</v>
      </c>
      <c r="C604">
        <v>301.24657534246575</v>
      </c>
      <c r="D604">
        <v>6.3730579880090001</v>
      </c>
      <c r="E604">
        <v>79.445611343125307</v>
      </c>
      <c r="F604">
        <v>80.076017036366807</v>
      </c>
      <c r="G604">
        <v>0.36501307852099901</v>
      </c>
      <c r="H604">
        <v>7.9445611343125302</v>
      </c>
      <c r="I604">
        <v>8.0076017036366807</v>
      </c>
      <c r="J604">
        <v>0.61353924695641693</v>
      </c>
      <c r="K604">
        <v>0</v>
      </c>
      <c r="L604">
        <v>1.9836391590448199</v>
      </c>
      <c r="M604">
        <v>0</v>
      </c>
      <c r="N604">
        <v>5.0459816463811604</v>
      </c>
      <c r="O604">
        <v>79.400333398140191</v>
      </c>
      <c r="P604">
        <v>80.078271410891205</v>
      </c>
      <c r="Q604">
        <v>164.52458645541299</v>
      </c>
      <c r="R604">
        <v>0.29267907411564104</v>
      </c>
      <c r="S604">
        <v>7.9400333398140202</v>
      </c>
      <c r="T604">
        <v>8.0078271410891197</v>
      </c>
      <c r="U604">
        <v>16.240539555018799</v>
      </c>
      <c r="V604">
        <v>3.8746032899910299E-2</v>
      </c>
      <c r="W604">
        <v>0</v>
      </c>
      <c r="X604">
        <v>0.11538239435132699</v>
      </c>
      <c r="Y604">
        <v>0</v>
      </c>
      <c r="Z604">
        <v>16.317175916470198</v>
      </c>
      <c r="AA604">
        <v>16.240539555018799</v>
      </c>
      <c r="AB604">
        <v>5.5269999999999994E-4</v>
      </c>
    </row>
    <row r="605" spans="1:28" x14ac:dyDescent="0.25">
      <c r="A605">
        <v>2</v>
      </c>
      <c r="B605">
        <v>301.24931506849316</v>
      </c>
      <c r="C605">
        <v>301.74794520547943</v>
      </c>
      <c r="D605">
        <v>5.0459816463811604</v>
      </c>
      <c r="E605">
        <v>79.400333398140191</v>
      </c>
      <c r="F605">
        <v>80.078271410891205</v>
      </c>
      <c r="G605">
        <v>0.29267907411564104</v>
      </c>
      <c r="H605">
        <v>7.9400333398140202</v>
      </c>
      <c r="I605">
        <v>8.0078271410891197</v>
      </c>
      <c r="J605">
        <v>7.1665380586640905</v>
      </c>
      <c r="K605">
        <v>0</v>
      </c>
      <c r="L605">
        <v>5.7891250424291103</v>
      </c>
      <c r="M605">
        <v>-8.73114913702011E-14</v>
      </c>
      <c r="N605">
        <v>6.3730242726129198</v>
      </c>
      <c r="O605">
        <v>79.444851323146892</v>
      </c>
      <c r="P605">
        <v>80.084123875887798</v>
      </c>
      <c r="Q605">
        <v>165.90199947164803</v>
      </c>
      <c r="R605">
        <v>0.365011072285918</v>
      </c>
      <c r="S605">
        <v>7.9444851323146901</v>
      </c>
      <c r="T605">
        <v>8.0084123875887805</v>
      </c>
      <c r="U605">
        <v>16.317908592189401</v>
      </c>
      <c r="V605">
        <v>0.40910197347593996</v>
      </c>
      <c r="W605">
        <v>0</v>
      </c>
      <c r="X605">
        <v>0.33173293630533196</v>
      </c>
      <c r="Y605">
        <v>0</v>
      </c>
      <c r="Z605">
        <v>16.240539555018799</v>
      </c>
      <c r="AA605">
        <v>16.317908592189401</v>
      </c>
      <c r="AB605">
        <v>1.7604000000000001E-3</v>
      </c>
    </row>
    <row r="606" spans="1:28" x14ac:dyDescent="0.25">
      <c r="A606">
        <v>2</v>
      </c>
      <c r="B606">
        <v>301.75068493150684</v>
      </c>
      <c r="C606">
        <v>302.24657534246575</v>
      </c>
      <c r="D606">
        <v>6.3730242726129198</v>
      </c>
      <c r="E606">
        <v>79.444851323146892</v>
      </c>
      <c r="F606">
        <v>80.084123875887798</v>
      </c>
      <c r="G606">
        <v>0.365011072285918</v>
      </c>
      <c r="H606">
        <v>7.9444851323146901</v>
      </c>
      <c r="I606">
        <v>8.0084123875887805</v>
      </c>
      <c r="J606">
        <v>0.61353924695641693</v>
      </c>
      <c r="K606">
        <v>0</v>
      </c>
      <c r="L606">
        <v>1.9836277285767101</v>
      </c>
      <c r="M606">
        <v>1.45519152283669E-13</v>
      </c>
      <c r="N606">
        <v>5.0459579290894698</v>
      </c>
      <c r="O606">
        <v>79.399575497079312</v>
      </c>
      <c r="P606">
        <v>80.086377563858406</v>
      </c>
      <c r="Q606">
        <v>164.531910990027</v>
      </c>
      <c r="R606">
        <v>0.29267766326479899</v>
      </c>
      <c r="S606">
        <v>7.9399575497079304</v>
      </c>
      <c r="T606">
        <v>8.0086377563858395</v>
      </c>
      <c r="U606">
        <v>16.241272969358601</v>
      </c>
      <c r="V606">
        <v>3.8746032899910299E-2</v>
      </c>
      <c r="W606">
        <v>0</v>
      </c>
      <c r="X606">
        <v>0.11538165573072701</v>
      </c>
      <c r="Y606">
        <v>0</v>
      </c>
      <c r="Z606">
        <v>16.317908592189401</v>
      </c>
      <c r="AA606">
        <v>16.241272969358601</v>
      </c>
      <c r="AB606">
        <v>5.5269999999999994E-4</v>
      </c>
    </row>
    <row r="607" spans="1:28" x14ac:dyDescent="0.25">
      <c r="A607">
        <v>2</v>
      </c>
      <c r="B607">
        <v>302.24931506849316</v>
      </c>
      <c r="C607">
        <v>302.74794520547943</v>
      </c>
      <c r="D607">
        <v>5.0459579290894698</v>
      </c>
      <c r="E607">
        <v>79.399575497079312</v>
      </c>
      <c r="F607">
        <v>80.086377563858406</v>
      </c>
      <c r="G607">
        <v>0.29267766326479899</v>
      </c>
      <c r="H607">
        <v>7.9399575497079304</v>
      </c>
      <c r="I607">
        <v>8.0086377563858395</v>
      </c>
      <c r="J607">
        <v>7.1665161091109599</v>
      </c>
      <c r="K607">
        <v>0</v>
      </c>
      <c r="L607">
        <v>5.7891091784571298</v>
      </c>
      <c r="M607">
        <v>-2.0372681319713601E-13</v>
      </c>
      <c r="N607">
        <v>6.3729909632585207</v>
      </c>
      <c r="O607">
        <v>79.444098696159401</v>
      </c>
      <c r="P607">
        <v>80.092228261263301</v>
      </c>
      <c r="Q607">
        <v>165.90931792068099</v>
      </c>
      <c r="R607">
        <v>0.36500909080361299</v>
      </c>
      <c r="S607">
        <v>7.9444098696159395</v>
      </c>
      <c r="T607">
        <v>8.0092228261263294</v>
      </c>
      <c r="U607">
        <v>16.3186417865459</v>
      </c>
      <c r="V607">
        <v>0.40910063720671003</v>
      </c>
      <c r="W607">
        <v>0</v>
      </c>
      <c r="X607">
        <v>0.33173182001939899</v>
      </c>
      <c r="Y607">
        <v>0</v>
      </c>
      <c r="Z607">
        <v>16.241272969358601</v>
      </c>
      <c r="AA607">
        <v>16.3186417865459</v>
      </c>
      <c r="AB607">
        <v>1.7604000000000001E-3</v>
      </c>
    </row>
    <row r="608" spans="1:28" x14ac:dyDescent="0.25">
      <c r="A608">
        <v>2</v>
      </c>
      <c r="B608">
        <v>302.75068493150684</v>
      </c>
      <c r="C608">
        <v>303.24657534246575</v>
      </c>
      <c r="D608">
        <v>6.3729909632585207</v>
      </c>
      <c r="E608">
        <v>79.444098696159401</v>
      </c>
      <c r="F608">
        <v>80.092228261263301</v>
      </c>
      <c r="G608">
        <v>0.36500909080361299</v>
      </c>
      <c r="H608">
        <v>7.9444098696159395</v>
      </c>
      <c r="I608">
        <v>8.0092228261263294</v>
      </c>
      <c r="J608">
        <v>0.61353924695641693</v>
      </c>
      <c r="K608">
        <v>0</v>
      </c>
      <c r="L608">
        <v>1.9836164360320598</v>
      </c>
      <c r="M608">
        <v>-5.8207660913467396E-14</v>
      </c>
      <c r="N608">
        <v>5.0459344949229399</v>
      </c>
      <c r="O608">
        <v>79.398824973050509</v>
      </c>
      <c r="P608">
        <v>80.094481263632204</v>
      </c>
      <c r="Q608">
        <v>164.53924073160599</v>
      </c>
      <c r="R608">
        <v>0.29267626967410504</v>
      </c>
      <c r="S608">
        <v>7.9398824973050495</v>
      </c>
      <c r="T608">
        <v>8.0094481263632193</v>
      </c>
      <c r="U608">
        <v>16.242006893342399</v>
      </c>
      <c r="V608">
        <v>3.8746032899910299E-2</v>
      </c>
      <c r="W608">
        <v>0</v>
      </c>
      <c r="X608">
        <v>0.11538092610341699</v>
      </c>
      <c r="Y608">
        <v>0</v>
      </c>
      <c r="Z608">
        <v>16.3186417865459</v>
      </c>
      <c r="AA608">
        <v>16.242006893342399</v>
      </c>
      <c r="AB608">
        <v>5.5269999999999994E-4</v>
      </c>
    </row>
    <row r="609" spans="1:28" x14ac:dyDescent="0.25">
      <c r="A609">
        <v>2</v>
      </c>
      <c r="B609">
        <v>303.24931506849316</v>
      </c>
      <c r="C609">
        <v>303.74794520547943</v>
      </c>
      <c r="D609">
        <v>5.0459344949229399</v>
      </c>
      <c r="E609">
        <v>79.398824973050509</v>
      </c>
      <c r="F609">
        <v>80.094481263632204</v>
      </c>
      <c r="G609">
        <v>0.29267626967410504</v>
      </c>
      <c r="H609">
        <v>7.9398824973050495</v>
      </c>
      <c r="I609">
        <v>8.0094481263632193</v>
      </c>
      <c r="J609">
        <v>7.1664946397273797</v>
      </c>
      <c r="K609">
        <v>0</v>
      </c>
      <c r="L609">
        <v>5.78909370696317</v>
      </c>
      <c r="M609">
        <v>-1.1641532182693499E-13</v>
      </c>
      <c r="N609">
        <v>6.3729580571399298</v>
      </c>
      <c r="O609">
        <v>79.443353411316906</v>
      </c>
      <c r="P609">
        <v>80.100330195913102</v>
      </c>
      <c r="Q609">
        <v>165.91664166436999</v>
      </c>
      <c r="R609">
        <v>0.36500713390295297</v>
      </c>
      <c r="S609">
        <v>7.9443353411316906</v>
      </c>
      <c r="T609">
        <v>8.0100330195913099</v>
      </c>
      <c r="U609">
        <v>16.319375494625998</v>
      </c>
      <c r="V609">
        <v>0.40909933016977401</v>
      </c>
      <c r="W609">
        <v>0</v>
      </c>
      <c r="X609">
        <v>0.33173072888619204</v>
      </c>
      <c r="Y609">
        <v>0</v>
      </c>
      <c r="Z609">
        <v>16.242006893342399</v>
      </c>
      <c r="AA609">
        <v>16.319375494625998</v>
      </c>
      <c r="AB609">
        <v>1.7603E-3</v>
      </c>
    </row>
    <row r="610" spans="1:28" x14ac:dyDescent="0.25">
      <c r="A610">
        <v>2</v>
      </c>
      <c r="B610">
        <v>303.75068493150684</v>
      </c>
      <c r="C610">
        <v>304.24657534246575</v>
      </c>
      <c r="D610">
        <v>6.3729580571399298</v>
      </c>
      <c r="E610">
        <v>79.443353411316906</v>
      </c>
      <c r="F610">
        <v>80.100330195913102</v>
      </c>
      <c r="G610">
        <v>0.36500713390295297</v>
      </c>
      <c r="H610">
        <v>7.9443353411316906</v>
      </c>
      <c r="I610">
        <v>8.0100330195913099</v>
      </c>
      <c r="J610">
        <v>0.61353924695641693</v>
      </c>
      <c r="K610">
        <v>0</v>
      </c>
      <c r="L610">
        <v>1.98360528045823</v>
      </c>
      <c r="M610">
        <v>-8.73114913702011E-14</v>
      </c>
      <c r="N610">
        <v>5.0459113419253701</v>
      </c>
      <c r="O610">
        <v>79.398081775316399</v>
      </c>
      <c r="P610">
        <v>80.102582513626501</v>
      </c>
      <c r="Q610">
        <v>164.54657563086801</v>
      </c>
      <c r="R610">
        <v>0.292674893224244</v>
      </c>
      <c r="S610">
        <v>7.9398081775316394</v>
      </c>
      <c r="T610">
        <v>8.0102582513626501</v>
      </c>
      <c r="U610">
        <v>16.242741322118501</v>
      </c>
      <c r="V610">
        <v>3.8746032899910299E-2</v>
      </c>
      <c r="W610">
        <v>0</v>
      </c>
      <c r="X610">
        <v>0.115380205407337</v>
      </c>
      <c r="Y610">
        <v>0</v>
      </c>
      <c r="Z610">
        <v>16.319375494625998</v>
      </c>
      <c r="AA610">
        <v>16.242741322118501</v>
      </c>
      <c r="AB610">
        <v>5.5269999999999994E-4</v>
      </c>
    </row>
    <row r="611" spans="1:28" x14ac:dyDescent="0.25">
      <c r="A611">
        <v>2</v>
      </c>
      <c r="B611">
        <v>304.24931506849316</v>
      </c>
      <c r="C611">
        <v>304.74794520547943</v>
      </c>
      <c r="D611">
        <v>5.0459113419253701</v>
      </c>
      <c r="E611">
        <v>79.398081775316399</v>
      </c>
      <c r="F611">
        <v>80.102582513626501</v>
      </c>
      <c r="G611">
        <v>0.292674893224244</v>
      </c>
      <c r="H611">
        <v>7.9398081775316394</v>
      </c>
      <c r="I611">
        <v>8.0102582513626501</v>
      </c>
      <c r="J611">
        <v>7.1664736471671704</v>
      </c>
      <c r="K611">
        <v>0</v>
      </c>
      <c r="L611">
        <v>5.7890786252083899</v>
      </c>
      <c r="M611">
        <v>8.73114913702011E-14</v>
      </c>
      <c r="N611">
        <v>6.3729255514706997</v>
      </c>
      <c r="O611">
        <v>79.442615418119502</v>
      </c>
      <c r="P611">
        <v>80.108429683236793</v>
      </c>
      <c r="Q611">
        <v>165.92397065282699</v>
      </c>
      <c r="R611">
        <v>0.36500520141399301</v>
      </c>
      <c r="S611">
        <v>7.94426154181195</v>
      </c>
      <c r="T611">
        <v>8.0108429683236793</v>
      </c>
      <c r="U611">
        <v>16.320109711549598</v>
      </c>
      <c r="V611">
        <v>0.40909805216142198</v>
      </c>
      <c r="W611">
        <v>0</v>
      </c>
      <c r="X611">
        <v>0.331729662730335</v>
      </c>
      <c r="Y611">
        <v>0</v>
      </c>
      <c r="Z611">
        <v>16.242741322118501</v>
      </c>
      <c r="AA611">
        <v>16.320109711549598</v>
      </c>
      <c r="AB611">
        <v>1.7603E-3</v>
      </c>
    </row>
    <row r="612" spans="1:28" x14ac:dyDescent="0.25">
      <c r="A612">
        <v>2</v>
      </c>
      <c r="B612">
        <v>304.75068493150684</v>
      </c>
      <c r="C612">
        <v>305.24657534246575</v>
      </c>
      <c r="D612">
        <v>6.3729255514706997</v>
      </c>
      <c r="E612">
        <v>79.442615418119502</v>
      </c>
      <c r="F612">
        <v>80.108429683236793</v>
      </c>
      <c r="G612">
        <v>0.36500520141399301</v>
      </c>
      <c r="H612">
        <v>7.94426154181195</v>
      </c>
      <c r="I612">
        <v>8.0108429683236793</v>
      </c>
      <c r="J612">
        <v>0.61353924695641693</v>
      </c>
      <c r="K612">
        <v>0</v>
      </c>
      <c r="L612">
        <v>1.9835942609083199</v>
      </c>
      <c r="M612">
        <v>5.8207660913467396E-14</v>
      </c>
      <c r="N612">
        <v>5.0458884681540903</v>
      </c>
      <c r="O612">
        <v>79.397345853485703</v>
      </c>
      <c r="P612">
        <v>80.110681317235191</v>
      </c>
      <c r="Q612">
        <v>164.55391563887503</v>
      </c>
      <c r="R612">
        <v>0.292673533796728</v>
      </c>
      <c r="S612">
        <v>7.9397345853485701</v>
      </c>
      <c r="T612">
        <v>8.0110681317235208</v>
      </c>
      <c r="U612">
        <v>16.243476250868799</v>
      </c>
      <c r="V612">
        <v>3.8746032899910299E-2</v>
      </c>
      <c r="W612">
        <v>0</v>
      </c>
      <c r="X612">
        <v>0.11537949358070899</v>
      </c>
      <c r="Y612">
        <v>0</v>
      </c>
      <c r="Z612">
        <v>16.320109711549598</v>
      </c>
      <c r="AA612">
        <v>16.243476250868799</v>
      </c>
      <c r="AB612">
        <v>5.5269999999999994E-4</v>
      </c>
    </row>
    <row r="613" spans="1:28" x14ac:dyDescent="0.25">
      <c r="A613">
        <v>2</v>
      </c>
      <c r="B613">
        <v>305.24931506849316</v>
      </c>
      <c r="C613">
        <v>305.74794520547943</v>
      </c>
      <c r="D613">
        <v>5.0458884681540903</v>
      </c>
      <c r="E613">
        <v>79.397345853485703</v>
      </c>
      <c r="F613">
        <v>80.110681317235191</v>
      </c>
      <c r="G613">
        <v>0.292673533796728</v>
      </c>
      <c r="H613">
        <v>7.9397345853485701</v>
      </c>
      <c r="I613">
        <v>8.0110681317235208</v>
      </c>
      <c r="J613">
        <v>7.1664531281067498</v>
      </c>
      <c r="K613">
        <v>0</v>
      </c>
      <c r="L613">
        <v>5.7890639304728806</v>
      </c>
      <c r="M613">
        <v>-5.8207660913467396E-14</v>
      </c>
      <c r="N613">
        <v>6.3728934434834299</v>
      </c>
      <c r="O613">
        <v>79.441884666411298</v>
      </c>
      <c r="P613">
        <v>80.116526726614197</v>
      </c>
      <c r="Q613">
        <v>165.93130483650899</v>
      </c>
      <c r="R613">
        <v>0.36500329316793301</v>
      </c>
      <c r="S613">
        <v>7.9441884666411298</v>
      </c>
      <c r="T613">
        <v>8.0116526726614197</v>
      </c>
      <c r="U613">
        <v>16.320844432470501</v>
      </c>
      <c r="V613">
        <v>0.409096802979311</v>
      </c>
      <c r="W613">
        <v>0</v>
      </c>
      <c r="X613">
        <v>0.33172862137764797</v>
      </c>
      <c r="Y613">
        <v>0</v>
      </c>
      <c r="Z613">
        <v>16.243476250868799</v>
      </c>
      <c r="AA613">
        <v>16.320844432470501</v>
      </c>
      <c r="AB613">
        <v>1.7603E-3</v>
      </c>
    </row>
    <row r="614" spans="1:28" x14ac:dyDescent="0.25">
      <c r="A614">
        <v>2</v>
      </c>
      <c r="B614">
        <v>305.75068493150684</v>
      </c>
      <c r="C614">
        <v>306.24657534246575</v>
      </c>
      <c r="D614">
        <v>6.3728934434834299</v>
      </c>
      <c r="E614">
        <v>79.441884666411298</v>
      </c>
      <c r="F614">
        <v>80.116526726614197</v>
      </c>
      <c r="G614">
        <v>0.36500329316793301</v>
      </c>
      <c r="H614">
        <v>7.9441884666411298</v>
      </c>
      <c r="I614">
        <v>8.0116526726614197</v>
      </c>
      <c r="J614">
        <v>0.61353924695641793</v>
      </c>
      <c r="K614">
        <v>0</v>
      </c>
      <c r="L614">
        <v>1.9835833764424899</v>
      </c>
      <c r="M614">
        <v>-5.8207660913467396E-14</v>
      </c>
      <c r="N614">
        <v>5.0458658716797098</v>
      </c>
      <c r="O614">
        <v>79.396617157509894</v>
      </c>
      <c r="P614">
        <v>80.118777677833307</v>
      </c>
      <c r="Q614">
        <v>164.561260707023</v>
      </c>
      <c r="R614">
        <v>0.29267219127386701</v>
      </c>
      <c r="S614">
        <v>7.9396617157509901</v>
      </c>
      <c r="T614">
        <v>8.0118777677833304</v>
      </c>
      <c r="U614">
        <v>16.244211674808202</v>
      </c>
      <c r="V614">
        <v>3.8746032899910299E-2</v>
      </c>
      <c r="W614">
        <v>0</v>
      </c>
      <c r="X614">
        <v>0.115378790562208</v>
      </c>
      <c r="Y614">
        <v>0</v>
      </c>
      <c r="Z614">
        <v>16.320844432470501</v>
      </c>
      <c r="AA614">
        <v>16.244211674808202</v>
      </c>
      <c r="AB614">
        <v>5.5269999999999994E-4</v>
      </c>
    </row>
    <row r="615" spans="1:28" x14ac:dyDescent="0.25">
      <c r="A615">
        <v>2</v>
      </c>
      <c r="B615">
        <v>306.24931506849316</v>
      </c>
      <c r="C615">
        <v>306.74794520547943</v>
      </c>
      <c r="D615">
        <v>5.0458658716797098</v>
      </c>
      <c r="E615">
        <v>79.396617157509894</v>
      </c>
      <c r="F615">
        <v>80.118777677833307</v>
      </c>
      <c r="G615">
        <v>0.29267219127386701</v>
      </c>
      <c r="H615">
        <v>7.9396617157509901</v>
      </c>
      <c r="I615">
        <v>8.0118777677833304</v>
      </c>
      <c r="J615">
        <v>7.1664330792447801</v>
      </c>
      <c r="K615">
        <v>0</v>
      </c>
      <c r="L615">
        <v>5.7890496200552395</v>
      </c>
      <c r="M615">
        <v>-2.9103830456733698E-14</v>
      </c>
      <c r="N615">
        <v>6.3728617304291504</v>
      </c>
      <c r="O615">
        <v>79.441161106377791</v>
      </c>
      <c r="P615">
        <v>80.1246213294055</v>
      </c>
      <c r="Q615">
        <v>165.93864416621201</v>
      </c>
      <c r="R615">
        <v>0.36500140899711803</v>
      </c>
      <c r="S615">
        <v>7.94411611063778</v>
      </c>
      <c r="T615">
        <v>8.0124621329405503</v>
      </c>
      <c r="U615">
        <v>16.321579652575501</v>
      </c>
      <c r="V615">
        <v>0.40909558242246402</v>
      </c>
      <c r="W615">
        <v>0</v>
      </c>
      <c r="X615">
        <v>0.33172760465520001</v>
      </c>
      <c r="Y615">
        <v>0</v>
      </c>
      <c r="Z615">
        <v>16.244211674808202</v>
      </c>
      <c r="AA615">
        <v>16.321579652575501</v>
      </c>
      <c r="AB615">
        <v>1.7603E-3</v>
      </c>
    </row>
    <row r="616" spans="1:28" x14ac:dyDescent="0.25">
      <c r="A616">
        <v>2</v>
      </c>
      <c r="B616">
        <v>306.75068493150684</v>
      </c>
      <c r="C616">
        <v>307.24657534246575</v>
      </c>
      <c r="D616">
        <v>6.3728617304291504</v>
      </c>
      <c r="E616">
        <v>79.441161106377791</v>
      </c>
      <c r="F616">
        <v>80.1246213294055</v>
      </c>
      <c r="G616">
        <v>0.36500140899711803</v>
      </c>
      <c r="H616">
        <v>7.94411611063778</v>
      </c>
      <c r="I616">
        <v>8.0124621329405503</v>
      </c>
      <c r="J616">
        <v>0.61353924695641693</v>
      </c>
      <c r="K616">
        <v>0</v>
      </c>
      <c r="L616">
        <v>1.9835726261269599</v>
      </c>
      <c r="M616">
        <v>-5.8207660913467396E-14</v>
      </c>
      <c r="N616">
        <v>5.0458435505856896</v>
      </c>
      <c r="O616">
        <v>79.395895637681193</v>
      </c>
      <c r="P616">
        <v>80.126871598775111</v>
      </c>
      <c r="Q616">
        <v>164.56861078704202</v>
      </c>
      <c r="R616">
        <v>0.29267086553877103</v>
      </c>
      <c r="S616">
        <v>7.93958956376812</v>
      </c>
      <c r="T616">
        <v>8.01268715987751</v>
      </c>
      <c r="U616">
        <v>16.244947589184399</v>
      </c>
      <c r="V616">
        <v>3.8746032899910299E-2</v>
      </c>
      <c r="W616">
        <v>0</v>
      </c>
      <c r="X616">
        <v>0.11537809629096001</v>
      </c>
      <c r="Y616">
        <v>0</v>
      </c>
      <c r="Z616">
        <v>16.321579652575501</v>
      </c>
      <c r="AA616">
        <v>16.244947589184399</v>
      </c>
      <c r="AB616">
        <v>5.5259999999999999E-4</v>
      </c>
    </row>
    <row r="617" spans="1:28" x14ac:dyDescent="0.25">
      <c r="A617">
        <v>2</v>
      </c>
      <c r="B617">
        <v>307.24931506849316</v>
      </c>
      <c r="C617">
        <v>307.74794520547943</v>
      </c>
      <c r="D617">
        <v>5.0458435505856896</v>
      </c>
      <c r="E617">
        <v>79.395895637681193</v>
      </c>
      <c r="F617">
        <v>80.126871598775111</v>
      </c>
      <c r="G617">
        <v>0.29267086553877103</v>
      </c>
      <c r="H617">
        <v>7.93958956376812</v>
      </c>
      <c r="I617">
        <v>8.01268715987751</v>
      </c>
      <c r="J617">
        <v>7.1664134973033597</v>
      </c>
      <c r="K617">
        <v>0</v>
      </c>
      <c r="L617">
        <v>5.7890356912722902</v>
      </c>
      <c r="M617">
        <v>-8.73114913702011E-14</v>
      </c>
      <c r="N617">
        <v>6.37283040957821</v>
      </c>
      <c r="O617">
        <v>79.440444688543394</v>
      </c>
      <c r="P617">
        <v>80.132713494951503</v>
      </c>
      <c r="Q617">
        <v>165.945988593073</v>
      </c>
      <c r="R617">
        <v>0.36499954873506602</v>
      </c>
      <c r="S617">
        <v>7.9440444688543401</v>
      </c>
      <c r="T617">
        <v>8.0132713494951506</v>
      </c>
      <c r="U617">
        <v>16.322315367084599</v>
      </c>
      <c r="V617">
        <v>0.40909439029132899</v>
      </c>
      <c r="W617">
        <v>0</v>
      </c>
      <c r="X617">
        <v>0.33172661239117202</v>
      </c>
      <c r="Y617">
        <v>0</v>
      </c>
      <c r="Z617">
        <v>16.244947589184399</v>
      </c>
      <c r="AA617">
        <v>16.322315367084599</v>
      </c>
      <c r="AB617">
        <v>1.7603E-3</v>
      </c>
    </row>
    <row r="618" spans="1:28" x14ac:dyDescent="0.25">
      <c r="A618">
        <v>2</v>
      </c>
      <c r="B618">
        <v>307.75068493150684</v>
      </c>
      <c r="C618">
        <v>308.24657534246575</v>
      </c>
      <c r="D618">
        <v>6.37283040957821</v>
      </c>
      <c r="E618">
        <v>79.440444688543394</v>
      </c>
      <c r="F618">
        <v>80.132713494951503</v>
      </c>
      <c r="G618">
        <v>0.36499954873506602</v>
      </c>
      <c r="H618">
        <v>7.9440444688543401</v>
      </c>
      <c r="I618">
        <v>8.0132713494951506</v>
      </c>
      <c r="J618">
        <v>0.61353924695641693</v>
      </c>
      <c r="K618">
        <v>0</v>
      </c>
      <c r="L618">
        <v>1.9835620090345001</v>
      </c>
      <c r="M618">
        <v>-5.8207660913467396E-14</v>
      </c>
      <c r="N618">
        <v>5.0458215029689502</v>
      </c>
      <c r="O618">
        <v>79.395181244630109</v>
      </c>
      <c r="P618">
        <v>80.134963083396002</v>
      </c>
      <c r="Q618">
        <v>164.57596583099502</v>
      </c>
      <c r="R618">
        <v>0.29266955647536502</v>
      </c>
      <c r="S618">
        <v>7.9395181244630102</v>
      </c>
      <c r="T618">
        <v>8.0134963083395991</v>
      </c>
      <c r="U618">
        <v>16.245683989278</v>
      </c>
      <c r="V618">
        <v>3.8746032899910299E-2</v>
      </c>
      <c r="W618">
        <v>0</v>
      </c>
      <c r="X618">
        <v>0.11537741070648699</v>
      </c>
      <c r="Y618">
        <v>0</v>
      </c>
      <c r="Z618">
        <v>16.322315367084599</v>
      </c>
      <c r="AA618">
        <v>16.245683989278</v>
      </c>
      <c r="AB618">
        <v>5.5259999999999999E-4</v>
      </c>
    </row>
    <row r="619" spans="1:28" x14ac:dyDescent="0.25">
      <c r="A619">
        <v>2</v>
      </c>
      <c r="B619">
        <v>308.24931506849316</v>
      </c>
      <c r="C619">
        <v>308.74794520547943</v>
      </c>
      <c r="D619">
        <v>5.0458215029689502</v>
      </c>
      <c r="E619">
        <v>79.395181244630109</v>
      </c>
      <c r="F619">
        <v>80.134963083396002</v>
      </c>
      <c r="G619">
        <v>0.29266955647536502</v>
      </c>
      <c r="H619">
        <v>7.9395181244630102</v>
      </c>
      <c r="I619">
        <v>8.0134963083395991</v>
      </c>
      <c r="J619">
        <v>7.1663943790262303</v>
      </c>
      <c r="K619">
        <v>0</v>
      </c>
      <c r="L619">
        <v>5.7890221414596903</v>
      </c>
      <c r="M619">
        <v>-1.1641532182693499E-13</v>
      </c>
      <c r="N619">
        <v>6.3727994782192603</v>
      </c>
      <c r="O619">
        <v>79.439735363769401</v>
      </c>
      <c r="P619">
        <v>80.140803226572999</v>
      </c>
      <c r="Q619">
        <v>165.953338068562</v>
      </c>
      <c r="R619">
        <v>0.36499771221639898</v>
      </c>
      <c r="S619">
        <v>7.9439735363769399</v>
      </c>
      <c r="T619">
        <v>8.0140803226572999</v>
      </c>
      <c r="U619">
        <v>16.323051571250602</v>
      </c>
      <c r="V619">
        <v>0.40909322638765799</v>
      </c>
      <c r="W619">
        <v>0</v>
      </c>
      <c r="X619">
        <v>0.33172564441498997</v>
      </c>
      <c r="Y619">
        <v>0</v>
      </c>
      <c r="Z619">
        <v>16.245683989278</v>
      </c>
      <c r="AA619">
        <v>16.323051571250602</v>
      </c>
      <c r="AB619">
        <v>1.7603E-3</v>
      </c>
    </row>
    <row r="620" spans="1:28" x14ac:dyDescent="0.25">
      <c r="A620">
        <v>2</v>
      </c>
      <c r="B620">
        <v>308.75068493150684</v>
      </c>
      <c r="C620">
        <v>309.24657534246575</v>
      </c>
      <c r="D620">
        <v>6.3727994782192603</v>
      </c>
      <c r="E620">
        <v>79.439735363769401</v>
      </c>
      <c r="F620">
        <v>80.140803226572999</v>
      </c>
      <c r="G620">
        <v>0.36499771221639898</v>
      </c>
      <c r="H620">
        <v>7.9439735363769399</v>
      </c>
      <c r="I620">
        <v>8.0140803226572999</v>
      </c>
      <c r="J620">
        <v>0.61353924695641793</v>
      </c>
      <c r="K620">
        <v>0</v>
      </c>
      <c r="L620">
        <v>1.9835515242441499</v>
      </c>
      <c r="M620">
        <v>-2.9103830456733698E-14</v>
      </c>
      <c r="N620">
        <v>5.0457997269391903</v>
      </c>
      <c r="O620">
        <v>79.394473929323098</v>
      </c>
      <c r="P620">
        <v>80.1430521350117</v>
      </c>
      <c r="Q620">
        <v>164.58332579127401</v>
      </c>
      <c r="R620">
        <v>0.292668263968347</v>
      </c>
      <c r="S620">
        <v>7.9394473929323102</v>
      </c>
      <c r="T620">
        <v>8.0143052135011708</v>
      </c>
      <c r="U620">
        <v>16.246420870401799</v>
      </c>
      <c r="V620">
        <v>3.8746032899910299E-2</v>
      </c>
      <c r="W620">
        <v>0</v>
      </c>
      <c r="X620">
        <v>0.11537673374872801</v>
      </c>
      <c r="Y620">
        <v>0</v>
      </c>
      <c r="Z620">
        <v>16.323051571250602</v>
      </c>
      <c r="AA620">
        <v>16.246420870401799</v>
      </c>
      <c r="AB620">
        <v>5.5259999999999999E-4</v>
      </c>
    </row>
    <row r="621" spans="1:28" x14ac:dyDescent="0.25">
      <c r="A621">
        <v>2</v>
      </c>
      <c r="B621">
        <v>309.24931506849316</v>
      </c>
      <c r="C621">
        <v>309.74794520547943</v>
      </c>
      <c r="D621">
        <v>5.0457997269391903</v>
      </c>
      <c r="E621">
        <v>79.394473929323098</v>
      </c>
      <c r="F621">
        <v>80.1430521350117</v>
      </c>
      <c r="G621">
        <v>0.292668263968347</v>
      </c>
      <c r="H621">
        <v>7.9394473929323102</v>
      </c>
      <c r="I621">
        <v>8.0143052135011708</v>
      </c>
      <c r="J621">
        <v>7.16637572117929</v>
      </c>
      <c r="K621">
        <v>0</v>
      </c>
      <c r="L621">
        <v>5.7890089679703793</v>
      </c>
      <c r="M621">
        <v>0</v>
      </c>
      <c r="N621">
        <v>6.3727689336592706</v>
      </c>
      <c r="O621">
        <v>79.439033083251502</v>
      </c>
      <c r="P621">
        <v>80.148890527572107</v>
      </c>
      <c r="Q621">
        <v>165.96069254448301</v>
      </c>
      <c r="R621">
        <v>0.36499589927687204</v>
      </c>
      <c r="S621">
        <v>7.94390330832515</v>
      </c>
      <c r="T621">
        <v>8.0148890527572103</v>
      </c>
      <c r="U621">
        <v>16.323788260359201</v>
      </c>
      <c r="V621">
        <v>0.40909209051456602</v>
      </c>
      <c r="W621">
        <v>0</v>
      </c>
      <c r="X621">
        <v>0.33172470055715503</v>
      </c>
      <c r="Y621">
        <v>0</v>
      </c>
      <c r="Z621">
        <v>16.246420870401799</v>
      </c>
      <c r="AA621">
        <v>16.323788260359201</v>
      </c>
      <c r="AB621">
        <v>1.7603E-3</v>
      </c>
    </row>
    <row r="622" spans="1:28" x14ac:dyDescent="0.25">
      <c r="A622">
        <v>2</v>
      </c>
      <c r="B622">
        <v>309.75068493150684</v>
      </c>
      <c r="C622">
        <v>310.24657534246575</v>
      </c>
      <c r="D622">
        <v>6.3727689336592706</v>
      </c>
      <c r="E622">
        <v>79.439033083251502</v>
      </c>
      <c r="F622">
        <v>80.148890527572107</v>
      </c>
      <c r="G622">
        <v>0.36499589927687204</v>
      </c>
      <c r="H622">
        <v>7.94390330832515</v>
      </c>
      <c r="I622">
        <v>8.0148890527572103</v>
      </c>
      <c r="J622">
        <v>0.61353924695641793</v>
      </c>
      <c r="K622">
        <v>0</v>
      </c>
      <c r="L622">
        <v>1.9835411708410799</v>
      </c>
      <c r="M622">
        <v>5.8207660913467396E-14</v>
      </c>
      <c r="N622">
        <v>5.0457782206188506</v>
      </c>
      <c r="O622">
        <v>79.393773643060598</v>
      </c>
      <c r="P622">
        <v>80.151138756918797</v>
      </c>
      <c r="Q622">
        <v>164.590690620598</v>
      </c>
      <c r="R622">
        <v>0.292666987903203</v>
      </c>
      <c r="S622">
        <v>7.9393773643060603</v>
      </c>
      <c r="T622">
        <v>8.0151138756918794</v>
      </c>
      <c r="U622">
        <v>16.2471582279011</v>
      </c>
      <c r="V622">
        <v>3.8746032899910299E-2</v>
      </c>
      <c r="W622">
        <v>0</v>
      </c>
      <c r="X622">
        <v>0.11537606535800801</v>
      </c>
      <c r="Y622">
        <v>0</v>
      </c>
      <c r="Z622">
        <v>16.323788260359201</v>
      </c>
      <c r="AA622">
        <v>16.2471582279011</v>
      </c>
      <c r="AB622">
        <v>5.5259999999999999E-4</v>
      </c>
    </row>
    <row r="623" spans="1:28" x14ac:dyDescent="0.25">
      <c r="A623">
        <v>2</v>
      </c>
      <c r="B623">
        <v>310.24931506849316</v>
      </c>
      <c r="C623">
        <v>310.74794520547943</v>
      </c>
      <c r="D623">
        <v>5.0457782206188506</v>
      </c>
      <c r="E623">
        <v>79.393773643060598</v>
      </c>
      <c r="F623">
        <v>80.151138756918797</v>
      </c>
      <c r="G623">
        <v>0.292666987903203</v>
      </c>
      <c r="H623">
        <v>7.9393773643060603</v>
      </c>
      <c r="I623">
        <v>8.0151138756918794</v>
      </c>
      <c r="J623">
        <v>7.1663575205510295</v>
      </c>
      <c r="K623">
        <v>0</v>
      </c>
      <c r="L623">
        <v>5.7889961681759994</v>
      </c>
      <c r="M623">
        <v>8.73114913702011E-14</v>
      </c>
      <c r="N623">
        <v>6.3727387732239702</v>
      </c>
      <c r="O623">
        <v>79.438337798517793</v>
      </c>
      <c r="P623">
        <v>80.156975401231392</v>
      </c>
      <c r="Q623">
        <v>165.96805197297297</v>
      </c>
      <c r="R623">
        <v>0.36499410975337598</v>
      </c>
      <c r="S623">
        <v>7.9438337798517793</v>
      </c>
      <c r="T623">
        <v>8.0156975401231403</v>
      </c>
      <c r="U623">
        <v>16.3245254297283</v>
      </c>
      <c r="V623">
        <v>0.40909098247654496</v>
      </c>
      <c r="W623">
        <v>0</v>
      </c>
      <c r="X623">
        <v>0.33172378064938302</v>
      </c>
      <c r="Y623">
        <v>0</v>
      </c>
      <c r="Z623">
        <v>16.2471582279011</v>
      </c>
      <c r="AA623">
        <v>16.3245254297283</v>
      </c>
      <c r="AB623">
        <v>1.7603E-3</v>
      </c>
    </row>
    <row r="624" spans="1:28" x14ac:dyDescent="0.25">
      <c r="A624">
        <v>2</v>
      </c>
      <c r="B624">
        <v>310.75068493150684</v>
      </c>
      <c r="C624">
        <v>311.24657534246575</v>
      </c>
      <c r="D624">
        <v>6.3727387732239702</v>
      </c>
      <c r="E624">
        <v>79.438337798517793</v>
      </c>
      <c r="F624">
        <v>80.156975401231392</v>
      </c>
      <c r="G624">
        <v>0.36499410975337598</v>
      </c>
      <c r="H624">
        <v>7.9438337798517793</v>
      </c>
      <c r="I624">
        <v>8.0156975401231403</v>
      </c>
      <c r="J624">
        <v>0.61353924695641793</v>
      </c>
      <c r="K624">
        <v>0</v>
      </c>
      <c r="L624">
        <v>1.98353094791699</v>
      </c>
      <c r="M624">
        <v>-1.45519152283669E-13</v>
      </c>
      <c r="N624">
        <v>5.04575698214349</v>
      </c>
      <c r="O624">
        <v>79.393080337474501</v>
      </c>
      <c r="P624">
        <v>80.1592229523947</v>
      </c>
      <c r="Q624">
        <v>164.59806027201302</v>
      </c>
      <c r="R624">
        <v>0.292665728166211</v>
      </c>
      <c r="S624">
        <v>7.9393080337474506</v>
      </c>
      <c r="T624">
        <v>8.01592229523947</v>
      </c>
      <c r="U624">
        <v>16.247896057153099</v>
      </c>
      <c r="V624">
        <v>3.8746032899910299E-2</v>
      </c>
      <c r="W624">
        <v>0</v>
      </c>
      <c r="X624">
        <v>0.115375405475073</v>
      </c>
      <c r="Y624">
        <v>0</v>
      </c>
      <c r="Z624">
        <v>16.3245254297283</v>
      </c>
      <c r="AA624">
        <v>16.247896057153099</v>
      </c>
      <c r="AB624">
        <v>5.5259999999999999E-4</v>
      </c>
    </row>
    <row r="625" spans="1:28" x14ac:dyDescent="0.25">
      <c r="A625">
        <v>2</v>
      </c>
      <c r="B625">
        <v>311.24931506849316</v>
      </c>
      <c r="C625">
        <v>311.74794520547943</v>
      </c>
      <c r="D625">
        <v>5.04575698214349</v>
      </c>
      <c r="E625">
        <v>79.393080337474501</v>
      </c>
      <c r="F625">
        <v>80.1592229523947</v>
      </c>
      <c r="G625">
        <v>0.292665728166211</v>
      </c>
      <c r="H625">
        <v>7.9393080337474506</v>
      </c>
      <c r="I625">
        <v>8.01592229523947</v>
      </c>
      <c r="J625">
        <v>7.1663397739510399</v>
      </c>
      <c r="K625">
        <v>0</v>
      </c>
      <c r="L625">
        <v>5.78898373946594</v>
      </c>
      <c r="M625">
        <v>0</v>
      </c>
      <c r="N625">
        <v>6.3727089942568202</v>
      </c>
      <c r="O625">
        <v>79.437649461426503</v>
      </c>
      <c r="P625">
        <v>80.165057850814492</v>
      </c>
      <c r="Q625">
        <v>165.975416306498</v>
      </c>
      <c r="R625">
        <v>0.36499234348388498</v>
      </c>
      <c r="S625">
        <v>7.9437649461426503</v>
      </c>
      <c r="T625">
        <v>8.016505785081451</v>
      </c>
      <c r="U625">
        <v>16.325263074708001</v>
      </c>
      <c r="V625">
        <v>0.40908990207934998</v>
      </c>
      <c r="W625">
        <v>0</v>
      </c>
      <c r="X625">
        <v>0.33172288452450099</v>
      </c>
      <c r="Y625">
        <v>0</v>
      </c>
      <c r="Z625">
        <v>16.247896057153099</v>
      </c>
      <c r="AA625">
        <v>16.325263074708001</v>
      </c>
      <c r="AB625">
        <v>1.7603E-3</v>
      </c>
    </row>
    <row r="626" spans="1:28" x14ac:dyDescent="0.25">
      <c r="A626">
        <v>2</v>
      </c>
      <c r="B626">
        <v>311.75068493150684</v>
      </c>
      <c r="C626">
        <v>312.24657534246575</v>
      </c>
      <c r="D626">
        <v>6.3727089942568202</v>
      </c>
      <c r="E626">
        <v>79.437649461426503</v>
      </c>
      <c r="F626">
        <v>80.165057850814492</v>
      </c>
      <c r="G626">
        <v>0.36499234348388498</v>
      </c>
      <c r="H626">
        <v>7.9437649461426503</v>
      </c>
      <c r="I626">
        <v>8.016505785081451</v>
      </c>
      <c r="J626">
        <v>0.61353924695641793</v>
      </c>
      <c r="K626">
        <v>0</v>
      </c>
      <c r="L626">
        <v>1.9835208545692899</v>
      </c>
      <c r="M626">
        <v>-2.9103830456733698E-14</v>
      </c>
      <c r="N626">
        <v>5.04573600966099</v>
      </c>
      <c r="O626">
        <v>79.392393964526406</v>
      </c>
      <c r="P626">
        <v>80.167304724697601</v>
      </c>
      <c r="Q626">
        <v>164.60543469888498</v>
      </c>
      <c r="R626">
        <v>0.29266448464440598</v>
      </c>
      <c r="S626">
        <v>7.9392393964526402</v>
      </c>
      <c r="T626">
        <v>8.0167304724697601</v>
      </c>
      <c r="U626">
        <v>16.2486343535668</v>
      </c>
      <c r="V626">
        <v>3.8746032899910299E-2</v>
      </c>
      <c r="W626">
        <v>0</v>
      </c>
      <c r="X626">
        <v>0.11537475404109701</v>
      </c>
      <c r="Y626">
        <v>0</v>
      </c>
      <c r="Z626">
        <v>16.325263074708001</v>
      </c>
      <c r="AA626">
        <v>16.2486343535668</v>
      </c>
      <c r="AB626">
        <v>5.5259999999999999E-4</v>
      </c>
    </row>
    <row r="627" spans="1:28" x14ac:dyDescent="0.25">
      <c r="A627">
        <v>2</v>
      </c>
      <c r="B627">
        <v>312.24931506849316</v>
      </c>
      <c r="C627">
        <v>312.74794520547943</v>
      </c>
      <c r="D627">
        <v>5.04573600966099</v>
      </c>
      <c r="E627">
        <v>79.392393964526406</v>
      </c>
      <c r="F627">
        <v>80.167304724697601</v>
      </c>
      <c r="G627">
        <v>0.29266448464440598</v>
      </c>
      <c r="H627">
        <v>7.9392393964526402</v>
      </c>
      <c r="I627">
        <v>8.0167304724697601</v>
      </c>
      <c r="J627">
        <v>7.1663224782105797</v>
      </c>
      <c r="K627">
        <v>0</v>
      </c>
      <c r="L627">
        <v>5.7889716792470498</v>
      </c>
      <c r="M627">
        <v>8.73114913702011E-14</v>
      </c>
      <c r="N627">
        <v>6.3726795941193002</v>
      </c>
      <c r="O627">
        <v>79.436968024163093</v>
      </c>
      <c r="P627">
        <v>80.173137879565999</v>
      </c>
      <c r="Q627">
        <v>165.982785497848</v>
      </c>
      <c r="R627">
        <v>0.36499060030747105</v>
      </c>
      <c r="S627">
        <v>7.9436968024163095</v>
      </c>
      <c r="T627">
        <v>8.017313787956601</v>
      </c>
      <c r="U627">
        <v>16.326001190680401</v>
      </c>
      <c r="V627">
        <v>0.40908884913008897</v>
      </c>
      <c r="W627">
        <v>0</v>
      </c>
      <c r="X627">
        <v>0.33172201201650398</v>
      </c>
      <c r="Y627">
        <v>0</v>
      </c>
      <c r="Z627">
        <v>16.2486343535668</v>
      </c>
      <c r="AA627">
        <v>16.326001190680401</v>
      </c>
      <c r="AB627">
        <v>1.7603E-3</v>
      </c>
    </row>
    <row r="628" spans="1:28" x14ac:dyDescent="0.25">
      <c r="A628">
        <v>2</v>
      </c>
      <c r="B628">
        <v>312.75068493150684</v>
      </c>
      <c r="C628">
        <v>313.24657534246575</v>
      </c>
      <c r="D628">
        <v>6.3726795941193002</v>
      </c>
      <c r="E628">
        <v>79.436968024163093</v>
      </c>
      <c r="F628">
        <v>80.173137879565999</v>
      </c>
      <c r="G628">
        <v>0.36499060030747105</v>
      </c>
      <c r="H628">
        <v>7.9436968024163095</v>
      </c>
      <c r="I628">
        <v>8.017313787956601</v>
      </c>
      <c r="J628">
        <v>0.61353924695641793</v>
      </c>
      <c r="K628">
        <v>0</v>
      </c>
      <c r="L628">
        <v>1.9835108899020399</v>
      </c>
      <c r="M628">
        <v>2.9103830456733698E-14</v>
      </c>
      <c r="N628">
        <v>5.0457153013318301</v>
      </c>
      <c r="O628">
        <v>79.391714476503893</v>
      </c>
      <c r="P628">
        <v>80.175384077067093</v>
      </c>
      <c r="Q628">
        <v>164.61281385490301</v>
      </c>
      <c r="R628">
        <v>0.29266325722558401</v>
      </c>
      <c r="S628">
        <v>7.9391714476503905</v>
      </c>
      <c r="T628">
        <v>8.0175384077067005</v>
      </c>
      <c r="U628">
        <v>16.249373112582699</v>
      </c>
      <c r="V628">
        <v>3.8746032899910299E-2</v>
      </c>
      <c r="W628">
        <v>0</v>
      </c>
      <c r="X628">
        <v>0.11537411099761601</v>
      </c>
      <c r="Y628">
        <v>0</v>
      </c>
      <c r="Z628">
        <v>16.326001190680401</v>
      </c>
      <c r="AA628">
        <v>16.249373112582699</v>
      </c>
      <c r="AB628">
        <v>5.5259999999999999E-4</v>
      </c>
    </row>
    <row r="629" spans="1:28" x14ac:dyDescent="0.25">
      <c r="A629">
        <v>2</v>
      </c>
      <c r="B629">
        <v>313.24931506849316</v>
      </c>
      <c r="C629">
        <v>313.74794520547943</v>
      </c>
      <c r="D629">
        <v>5.0457153013318301</v>
      </c>
      <c r="E629">
        <v>79.391714476503893</v>
      </c>
      <c r="F629">
        <v>80.175384077067093</v>
      </c>
      <c r="G629">
        <v>0.29266325722558401</v>
      </c>
      <c r="H629">
        <v>7.9391714476503905</v>
      </c>
      <c r="I629">
        <v>8.0175384077067005</v>
      </c>
      <c r="J629">
        <v>7.16630563018348</v>
      </c>
      <c r="K629">
        <v>0</v>
      </c>
      <c r="L629">
        <v>5.7889599849441105</v>
      </c>
      <c r="M629">
        <v>8.73114913702011E-14</v>
      </c>
      <c r="N629">
        <v>6.3726505701913805</v>
      </c>
      <c r="O629">
        <v>79.436293439238895</v>
      </c>
      <c r="P629">
        <v>80.181215490711693</v>
      </c>
      <c r="Q629">
        <v>165.990159500142</v>
      </c>
      <c r="R629">
        <v>0.36498888006433899</v>
      </c>
      <c r="S629">
        <v>7.9436293439238899</v>
      </c>
      <c r="T629">
        <v>8.0181215490711697</v>
      </c>
      <c r="U629">
        <v>16.326739773059401</v>
      </c>
      <c r="V629">
        <v>0.40908782343722</v>
      </c>
      <c r="W629">
        <v>0</v>
      </c>
      <c r="X629">
        <v>0.33172116296049398</v>
      </c>
      <c r="Y629">
        <v>0</v>
      </c>
      <c r="Z629">
        <v>16.249373112582699</v>
      </c>
      <c r="AA629">
        <v>16.326739773059401</v>
      </c>
      <c r="AB629">
        <v>1.7603E-3</v>
      </c>
    </row>
    <row r="630" spans="1:28" x14ac:dyDescent="0.25">
      <c r="A630">
        <v>2</v>
      </c>
      <c r="B630">
        <v>313.75068493150684</v>
      </c>
      <c r="C630">
        <v>314.24657534246575</v>
      </c>
      <c r="D630">
        <v>6.3726505701913805</v>
      </c>
      <c r="E630">
        <v>79.436293439238895</v>
      </c>
      <c r="F630">
        <v>80.181215490711693</v>
      </c>
      <c r="G630">
        <v>0.36498888006433899</v>
      </c>
      <c r="H630">
        <v>7.9436293439238899</v>
      </c>
      <c r="I630">
        <v>8.0181215490711697</v>
      </c>
      <c r="J630">
        <v>0.61353924695641793</v>
      </c>
      <c r="K630">
        <v>0</v>
      </c>
      <c r="L630">
        <v>1.9835010530249499</v>
      </c>
      <c r="M630">
        <v>-5.8207660913467396E-14</v>
      </c>
      <c r="N630">
        <v>5.0456948553293595</v>
      </c>
      <c r="O630">
        <v>79.391041826020398</v>
      </c>
      <c r="P630">
        <v>80.183461012723797</v>
      </c>
      <c r="Q630">
        <v>164.62019769407402</v>
      </c>
      <c r="R630">
        <v>0.29266204579833699</v>
      </c>
      <c r="S630">
        <v>7.9391041826020396</v>
      </c>
      <c r="T630">
        <v>8.01834610127238</v>
      </c>
      <c r="U630">
        <v>16.250112329672799</v>
      </c>
      <c r="V630">
        <v>3.8746032899910299E-2</v>
      </c>
      <c r="W630">
        <v>0</v>
      </c>
      <c r="X630">
        <v>0.115373476286561</v>
      </c>
      <c r="Y630">
        <v>0</v>
      </c>
      <c r="Z630">
        <v>16.326739773059401</v>
      </c>
      <c r="AA630">
        <v>16.250112329672799</v>
      </c>
      <c r="AB630">
        <v>5.5259999999999999E-4</v>
      </c>
    </row>
    <row r="631" spans="1:28" x14ac:dyDescent="0.25">
      <c r="A631">
        <v>2</v>
      </c>
      <c r="B631">
        <v>314.24931506849316</v>
      </c>
      <c r="C631">
        <v>314.74794520547943</v>
      </c>
      <c r="D631">
        <v>5.0456948553293595</v>
      </c>
      <c r="E631">
        <v>79.391041826020398</v>
      </c>
      <c r="F631">
        <v>80.183461012723797</v>
      </c>
      <c r="G631">
        <v>0.29266204579833699</v>
      </c>
      <c r="H631">
        <v>7.9391041826020396</v>
      </c>
      <c r="I631">
        <v>8.01834610127238</v>
      </c>
      <c r="J631">
        <v>7.1662892267438902</v>
      </c>
      <c r="K631">
        <v>0</v>
      </c>
      <c r="L631">
        <v>5.7889486539994008</v>
      </c>
      <c r="M631">
        <v>1.74622982740402E-13</v>
      </c>
      <c r="N631">
        <v>6.3726219198703102</v>
      </c>
      <c r="O631">
        <v>79.435625659488508</v>
      </c>
      <c r="P631">
        <v>80.189290687458993</v>
      </c>
      <c r="Q631">
        <v>165.997538266818</v>
      </c>
      <c r="R631">
        <v>0.36498718259574203</v>
      </c>
      <c r="S631">
        <v>7.9435625659488496</v>
      </c>
      <c r="T631">
        <v>8.0189290687458996</v>
      </c>
      <c r="U631">
        <v>16.327478817290498</v>
      </c>
      <c r="V631">
        <v>0.40908682481043601</v>
      </c>
      <c r="W631">
        <v>0</v>
      </c>
      <c r="X631">
        <v>0.331720337192693</v>
      </c>
      <c r="Y631">
        <v>0</v>
      </c>
      <c r="Z631">
        <v>16.250112329672799</v>
      </c>
      <c r="AA631">
        <v>16.327478817290498</v>
      </c>
      <c r="AB631">
        <v>1.7603E-3</v>
      </c>
    </row>
    <row r="632" spans="1:28" x14ac:dyDescent="0.25">
      <c r="A632">
        <v>2</v>
      </c>
      <c r="B632">
        <v>314.75068493150684</v>
      </c>
      <c r="C632">
        <v>315.24657534246575</v>
      </c>
      <c r="D632">
        <v>6.3726219198703102</v>
      </c>
      <c r="E632">
        <v>79.435625659488508</v>
      </c>
      <c r="F632">
        <v>80.189290687458993</v>
      </c>
      <c r="G632">
        <v>0.36498718259574203</v>
      </c>
      <c r="H632">
        <v>7.9435625659488496</v>
      </c>
      <c r="I632">
        <v>8.0189290687458996</v>
      </c>
      <c r="J632">
        <v>0.61353924695641793</v>
      </c>
      <c r="K632">
        <v>0</v>
      </c>
      <c r="L632">
        <v>1.9834913430542098</v>
      </c>
      <c r="M632">
        <v>-1.45519152283669E-13</v>
      </c>
      <c r="N632">
        <v>5.0456746698389798</v>
      </c>
      <c r="O632">
        <v>79.390375966011405</v>
      </c>
      <c r="P632">
        <v>80.191535534869899</v>
      </c>
      <c r="Q632">
        <v>164.62758617072001</v>
      </c>
      <c r="R632">
        <v>0.29266085025198302</v>
      </c>
      <c r="S632">
        <v>7.9390375966011399</v>
      </c>
      <c r="T632">
        <v>8.0191535534869907</v>
      </c>
      <c r="U632">
        <v>16.2508520003401</v>
      </c>
      <c r="V632">
        <v>3.8746032899910299E-2</v>
      </c>
      <c r="W632">
        <v>0</v>
      </c>
      <c r="X632">
        <v>0.11537284985030201</v>
      </c>
      <c r="Y632">
        <v>0</v>
      </c>
      <c r="Z632">
        <v>16.327478817290498</v>
      </c>
      <c r="AA632">
        <v>16.2508520003401</v>
      </c>
      <c r="AB632">
        <v>5.5259999999999999E-4</v>
      </c>
    </row>
    <row r="633" spans="1:28" x14ac:dyDescent="0.25">
      <c r="A633">
        <v>2</v>
      </c>
      <c r="B633">
        <v>315.24931506849316</v>
      </c>
      <c r="C633">
        <v>315.74794520547943</v>
      </c>
      <c r="D633">
        <v>5.0456746698389798</v>
      </c>
      <c r="E633">
        <v>79.390375966011405</v>
      </c>
      <c r="F633">
        <v>80.191535534869899</v>
      </c>
      <c r="G633">
        <v>0.29266085025198302</v>
      </c>
      <c r="H633">
        <v>7.9390375966011399</v>
      </c>
      <c r="I633">
        <v>8.0191535534869907</v>
      </c>
      <c r="J633">
        <v>7.1662732647877299</v>
      </c>
      <c r="K633">
        <v>0</v>
      </c>
      <c r="L633">
        <v>5.78893768387245</v>
      </c>
      <c r="M633">
        <v>2.6193447411060301E-13</v>
      </c>
      <c r="N633">
        <v>6.3725936405713304</v>
      </c>
      <c r="O633">
        <v>79.4349646380671</v>
      </c>
      <c r="P633">
        <v>80.197363472996798</v>
      </c>
      <c r="Q633">
        <v>166.00492175163501</v>
      </c>
      <c r="R633">
        <v>0.36498550774403099</v>
      </c>
      <c r="S633">
        <v>7.94349646380671</v>
      </c>
      <c r="T633">
        <v>8.0197363472996805</v>
      </c>
      <c r="U633">
        <v>16.3282183188504</v>
      </c>
      <c r="V633">
        <v>0.409085853060775</v>
      </c>
      <c r="W633">
        <v>0</v>
      </c>
      <c r="X633">
        <v>0.331719534550457</v>
      </c>
      <c r="Y633">
        <v>0</v>
      </c>
      <c r="Z633">
        <v>16.2508520003401</v>
      </c>
      <c r="AA633">
        <v>16.3282183188504</v>
      </c>
      <c r="AB633">
        <v>1.7603E-3</v>
      </c>
    </row>
    <row r="634" spans="1:28" x14ac:dyDescent="0.25">
      <c r="A634">
        <v>2</v>
      </c>
      <c r="B634">
        <v>315.75068493150684</v>
      </c>
      <c r="C634">
        <v>316.24657534246575</v>
      </c>
      <c r="D634">
        <v>6.3725936405713304</v>
      </c>
      <c r="E634">
        <v>79.4349646380671</v>
      </c>
      <c r="F634">
        <v>80.197363472996798</v>
      </c>
      <c r="G634">
        <v>0.36498550774403099</v>
      </c>
      <c r="H634">
        <v>7.94349646380671</v>
      </c>
      <c r="I634">
        <v>8.0197363472996805</v>
      </c>
      <c r="J634">
        <v>0.61353924695641793</v>
      </c>
      <c r="K634">
        <v>0</v>
      </c>
      <c r="L634">
        <v>1.9834817591116201</v>
      </c>
      <c r="M634">
        <v>2.9103830456733698E-14</v>
      </c>
      <c r="N634">
        <v>5.0456547430586198</v>
      </c>
      <c r="O634">
        <v>79.389716849732295</v>
      </c>
      <c r="P634">
        <v>80.199607646688989</v>
      </c>
      <c r="Q634">
        <v>164.63497923947997</v>
      </c>
      <c r="R634">
        <v>0.29265967047660801</v>
      </c>
      <c r="S634">
        <v>7.9389716849732306</v>
      </c>
      <c r="T634">
        <v>8.0199607646689</v>
      </c>
      <c r="U634">
        <v>16.251592120118698</v>
      </c>
      <c r="V634">
        <v>3.8746032899910299E-2</v>
      </c>
      <c r="W634">
        <v>0</v>
      </c>
      <c r="X634">
        <v>0.11537223163159101</v>
      </c>
      <c r="Y634">
        <v>0</v>
      </c>
      <c r="Z634">
        <v>16.3282183188504</v>
      </c>
      <c r="AA634">
        <v>16.251592120118698</v>
      </c>
      <c r="AB634">
        <v>5.5259999999999999E-4</v>
      </c>
    </row>
    <row r="635" spans="1:28" x14ac:dyDescent="0.25">
      <c r="A635">
        <v>2</v>
      </c>
      <c r="B635">
        <v>316.24931506849316</v>
      </c>
      <c r="C635">
        <v>316.74794520547943</v>
      </c>
      <c r="D635">
        <v>5.0456547430586198</v>
      </c>
      <c r="E635">
        <v>79.389716849732295</v>
      </c>
      <c r="F635">
        <v>80.199607646688989</v>
      </c>
      <c r="G635">
        <v>0.29265967047660801</v>
      </c>
      <c r="H635">
        <v>7.9389716849732306</v>
      </c>
      <c r="I635">
        <v>8.0199607646689</v>
      </c>
      <c r="J635">
        <v>7.1662577412325401</v>
      </c>
      <c r="K635">
        <v>0</v>
      </c>
      <c r="L635">
        <v>5.7889270720405106</v>
      </c>
      <c r="M635">
        <v>5.8207660913467396E-14</v>
      </c>
      <c r="N635">
        <v>6.3725657297275502</v>
      </c>
      <c r="O635">
        <v>79.4343103284492</v>
      </c>
      <c r="P635">
        <v>80.205433850495197</v>
      </c>
      <c r="Q635">
        <v>166.01230990867199</v>
      </c>
      <c r="R635">
        <v>0.36498385535264705</v>
      </c>
      <c r="S635">
        <v>7.94343103284492</v>
      </c>
      <c r="T635">
        <v>8.0205433850495194</v>
      </c>
      <c r="U635">
        <v>16.3289582732471</v>
      </c>
      <c r="V635">
        <v>0.40908490800057001</v>
      </c>
      <c r="W635">
        <v>0</v>
      </c>
      <c r="X635">
        <v>0.33171875487222902</v>
      </c>
      <c r="Y635">
        <v>0</v>
      </c>
      <c r="Z635">
        <v>16.251592120118698</v>
      </c>
      <c r="AA635">
        <v>16.3289582732471</v>
      </c>
      <c r="AB635">
        <v>1.7603E-3</v>
      </c>
    </row>
    <row r="636" spans="1:28" x14ac:dyDescent="0.25">
      <c r="A636">
        <v>2</v>
      </c>
      <c r="B636">
        <v>316.75068493150684</v>
      </c>
      <c r="C636">
        <v>317.24657534246575</v>
      </c>
      <c r="D636">
        <v>6.3725657297275502</v>
      </c>
      <c r="E636">
        <v>79.4343103284492</v>
      </c>
      <c r="F636">
        <v>80.205433850495197</v>
      </c>
      <c r="G636">
        <v>0.36498385535264705</v>
      </c>
      <c r="H636">
        <v>7.94343103284492</v>
      </c>
      <c r="I636">
        <v>8.0205433850495194</v>
      </c>
      <c r="J636">
        <v>0.61353924695641793</v>
      </c>
      <c r="K636">
        <v>0</v>
      </c>
      <c r="L636">
        <v>1.98347230032538</v>
      </c>
      <c r="M636">
        <v>-8.73114913702011E-14</v>
      </c>
      <c r="N636">
        <v>5.0456350731987101</v>
      </c>
      <c r="O636">
        <v>79.389064430757912</v>
      </c>
      <c r="P636">
        <v>80.207677351346504</v>
      </c>
      <c r="Q636">
        <v>164.64237685530301</v>
      </c>
      <c r="R636">
        <v>0.29265850636305696</v>
      </c>
      <c r="S636">
        <v>7.9389064430757896</v>
      </c>
      <c r="T636">
        <v>8.0207677351346494</v>
      </c>
      <c r="U636">
        <v>16.252332684573499</v>
      </c>
      <c r="V636">
        <v>3.8746032899910299E-2</v>
      </c>
      <c r="W636">
        <v>0</v>
      </c>
      <c r="X636">
        <v>0.115371621573502</v>
      </c>
      <c r="Y636">
        <v>0</v>
      </c>
      <c r="Z636">
        <v>16.3289582732471</v>
      </c>
      <c r="AA636">
        <v>16.252332684573499</v>
      </c>
      <c r="AB636">
        <v>5.5259999999999999E-4</v>
      </c>
    </row>
    <row r="637" spans="1:28" x14ac:dyDescent="0.25">
      <c r="A637">
        <v>2</v>
      </c>
      <c r="B637">
        <v>317.24931506849316</v>
      </c>
      <c r="C637">
        <v>317.74794520547943</v>
      </c>
      <c r="D637">
        <v>5.0456350731987101</v>
      </c>
      <c r="E637">
        <v>79.389064430757912</v>
      </c>
      <c r="F637">
        <v>80.207677351346504</v>
      </c>
      <c r="G637">
        <v>0.29265850636305696</v>
      </c>
      <c r="H637">
        <v>7.9389064430757896</v>
      </c>
      <c r="I637">
        <v>8.0207677351346494</v>
      </c>
      <c r="J637">
        <v>7.1662426530162904</v>
      </c>
      <c r="K637">
        <v>0</v>
      </c>
      <c r="L637">
        <v>5.7889168159977498</v>
      </c>
      <c r="M637">
        <v>2.9103830456733698E-14</v>
      </c>
      <c r="N637">
        <v>6.3725381847892004</v>
      </c>
      <c r="O637">
        <v>79.43366268442611</v>
      </c>
      <c r="P637">
        <v>80.213501823106199</v>
      </c>
      <c r="Q637">
        <v>166.019702692322</v>
      </c>
      <c r="R637">
        <v>0.36498222526608098</v>
      </c>
      <c r="S637">
        <v>7.9433662684426096</v>
      </c>
      <c r="T637">
        <v>8.0213501823106199</v>
      </c>
      <c r="U637">
        <v>16.329698676019298</v>
      </c>
      <c r="V637">
        <v>0.40908398944341401</v>
      </c>
      <c r="W637">
        <v>0</v>
      </c>
      <c r="X637">
        <v>0.331717997997588</v>
      </c>
      <c r="Y637">
        <v>0</v>
      </c>
      <c r="Z637">
        <v>16.252332684573499</v>
      </c>
      <c r="AA637">
        <v>16.329698676019298</v>
      </c>
      <c r="AB637">
        <v>1.7603E-3</v>
      </c>
    </row>
    <row r="638" spans="1:28" x14ac:dyDescent="0.25">
      <c r="A638">
        <v>2</v>
      </c>
      <c r="B638">
        <v>317.75068493150684</v>
      </c>
      <c r="C638">
        <v>318.24657534246575</v>
      </c>
      <c r="D638">
        <v>6.3725381847892004</v>
      </c>
      <c r="E638">
        <v>79.43366268442611</v>
      </c>
      <c r="F638">
        <v>80.213501823106199</v>
      </c>
      <c r="G638">
        <v>0.36498222526608098</v>
      </c>
      <c r="H638">
        <v>7.9433662684426096</v>
      </c>
      <c r="I638">
        <v>8.0213501823106199</v>
      </c>
      <c r="J638">
        <v>0.61353924695641793</v>
      </c>
      <c r="K638">
        <v>0</v>
      </c>
      <c r="L638">
        <v>1.98346296582916</v>
      </c>
      <c r="M638">
        <v>-5.8207660913467396E-14</v>
      </c>
      <c r="N638">
        <v>5.0456156584815695</v>
      </c>
      <c r="O638">
        <v>79.388418662978097</v>
      </c>
      <c r="P638">
        <v>80.215744651989198</v>
      </c>
      <c r="Q638">
        <v>164.649778973449</v>
      </c>
      <c r="R638">
        <v>0.29265735780290603</v>
      </c>
      <c r="S638">
        <v>7.9388418662978104</v>
      </c>
      <c r="T638">
        <v>8.0215744651989205</v>
      </c>
      <c r="U638">
        <v>16.253073689299598</v>
      </c>
      <c r="V638">
        <v>3.8746032899910299E-2</v>
      </c>
      <c r="W638">
        <v>0</v>
      </c>
      <c r="X638">
        <v>0.115371019619588</v>
      </c>
      <c r="Y638">
        <v>0</v>
      </c>
      <c r="Z638">
        <v>16.329698676019298</v>
      </c>
      <c r="AA638">
        <v>16.253073689299598</v>
      </c>
      <c r="AB638">
        <v>5.5259999999999999E-4</v>
      </c>
    </row>
    <row r="639" spans="1:28" x14ac:dyDescent="0.25">
      <c r="A639">
        <v>2</v>
      </c>
      <c r="B639">
        <v>318.24931506849316</v>
      </c>
      <c r="C639">
        <v>318.74794520547943</v>
      </c>
      <c r="D639">
        <v>5.0456156584815695</v>
      </c>
      <c r="E639">
        <v>79.388418662978097</v>
      </c>
      <c r="F639">
        <v>80.215744651989198</v>
      </c>
      <c r="G639">
        <v>0.29265735780290603</v>
      </c>
      <c r="H639">
        <v>7.9388418662978104</v>
      </c>
      <c r="I639">
        <v>8.0215744651989205</v>
      </c>
      <c r="J639">
        <v>7.1662279970977094</v>
      </c>
      <c r="K639">
        <v>0</v>
      </c>
      <c r="L639">
        <v>5.7889069132553503</v>
      </c>
      <c r="M639">
        <v>0</v>
      </c>
      <c r="N639">
        <v>6.3725110032239698</v>
      </c>
      <c r="O639">
        <v>79.433021660103591</v>
      </c>
      <c r="P639">
        <v>80.22156739396371</v>
      </c>
      <c r="Q639">
        <v>166.02710005729102</v>
      </c>
      <c r="R639">
        <v>0.36498061732987902</v>
      </c>
      <c r="S639">
        <v>7.9433021660103602</v>
      </c>
      <c r="T639">
        <v>8.0221567393963689</v>
      </c>
      <c r="U639">
        <v>16.330439522736601</v>
      </c>
      <c r="V639">
        <v>0.40908309720415503</v>
      </c>
      <c r="W639">
        <v>0</v>
      </c>
      <c r="X639">
        <v>0.33171726376718697</v>
      </c>
      <c r="Y639">
        <v>0</v>
      </c>
      <c r="Z639">
        <v>16.253073689299598</v>
      </c>
      <c r="AA639">
        <v>16.330439522736601</v>
      </c>
      <c r="AB639">
        <v>1.7603E-3</v>
      </c>
    </row>
    <row r="640" spans="1:28" x14ac:dyDescent="0.25">
      <c r="A640">
        <v>2</v>
      </c>
      <c r="B640">
        <v>318.75068493150684</v>
      </c>
      <c r="C640">
        <v>319.24657534246575</v>
      </c>
      <c r="D640">
        <v>6.3725110032239698</v>
      </c>
      <c r="E640">
        <v>79.433021660103591</v>
      </c>
      <c r="F640">
        <v>80.22156739396371</v>
      </c>
      <c r="G640">
        <v>0.36498061732987902</v>
      </c>
      <c r="H640">
        <v>7.9433021660103602</v>
      </c>
      <c r="I640">
        <v>8.0221567393963689</v>
      </c>
      <c r="J640">
        <v>0.61353924695641793</v>
      </c>
      <c r="K640">
        <v>0</v>
      </c>
      <c r="L640">
        <v>1.9834537547631101</v>
      </c>
      <c r="M640">
        <v>2.9103830456733698E-14</v>
      </c>
      <c r="N640">
        <v>5.0455964971417</v>
      </c>
      <c r="O640">
        <v>79.387779500597105</v>
      </c>
      <c r="P640">
        <v>80.223809551745802</v>
      </c>
      <c r="Q640">
        <v>164.65718554948501</v>
      </c>
      <c r="R640">
        <v>0.29265622468846902</v>
      </c>
      <c r="S640">
        <v>7.93877795005971</v>
      </c>
      <c r="T640">
        <v>8.0223809551745795</v>
      </c>
      <c r="U640">
        <v>16.253815129922799</v>
      </c>
      <c r="V640">
        <v>3.8746032899910299E-2</v>
      </c>
      <c r="W640">
        <v>0</v>
      </c>
      <c r="X640">
        <v>0.115370425713767</v>
      </c>
      <c r="Y640">
        <v>0</v>
      </c>
      <c r="Z640">
        <v>16.330439522736601</v>
      </c>
      <c r="AA640">
        <v>16.253815129922799</v>
      </c>
      <c r="AB640">
        <v>5.5259999999999999E-4</v>
      </c>
    </row>
    <row r="641" spans="1:28" x14ac:dyDescent="0.25">
      <c r="A641">
        <v>2</v>
      </c>
      <c r="B641">
        <v>319.24931506849316</v>
      </c>
      <c r="C641">
        <v>319.74794520547943</v>
      </c>
      <c r="D641">
        <v>5.0455964971417</v>
      </c>
      <c r="E641">
        <v>79.387779500597105</v>
      </c>
      <c r="F641">
        <v>80.223809551745802</v>
      </c>
      <c r="G641">
        <v>0.29265622468846902</v>
      </c>
      <c r="H641">
        <v>7.93877795005971</v>
      </c>
      <c r="I641">
        <v>8.0223809551745795</v>
      </c>
      <c r="J641">
        <v>7.1662137704567099</v>
      </c>
      <c r="K641">
        <v>0</v>
      </c>
      <c r="L641">
        <v>5.7888973613415704</v>
      </c>
      <c r="M641">
        <v>-8.73114913702011E-14</v>
      </c>
      <c r="N641">
        <v>6.3724841825168692</v>
      </c>
      <c r="O641">
        <v>79.432387209899503</v>
      </c>
      <c r="P641">
        <v>80.229630566183303</v>
      </c>
      <c r="Q641">
        <v>166.0345019586</v>
      </c>
      <c r="R641">
        <v>0.36497903139065102</v>
      </c>
      <c r="S641">
        <v>7.9432387209899602</v>
      </c>
      <c r="T641">
        <v>8.0229630566183303</v>
      </c>
      <c r="U641">
        <v>16.331180808998901</v>
      </c>
      <c r="V641">
        <v>0.40908223109892999</v>
      </c>
      <c r="W641">
        <v>0</v>
      </c>
      <c r="X641">
        <v>0.33171655202273898</v>
      </c>
      <c r="Y641">
        <v>0</v>
      </c>
      <c r="Z641">
        <v>16.253815129922799</v>
      </c>
      <c r="AA641">
        <v>16.331180808998901</v>
      </c>
      <c r="AB641">
        <v>1.7603E-3</v>
      </c>
    </row>
    <row r="642" spans="1:28" x14ac:dyDescent="0.25">
      <c r="A642">
        <v>2</v>
      </c>
      <c r="B642">
        <v>319.75068493150684</v>
      </c>
      <c r="C642">
        <v>320.24657534246575</v>
      </c>
      <c r="D642">
        <v>6.3724841825168692</v>
      </c>
      <c r="E642">
        <v>79.432387209899503</v>
      </c>
      <c r="F642">
        <v>80.229630566183303</v>
      </c>
      <c r="G642">
        <v>0.36497903139065102</v>
      </c>
      <c r="H642">
        <v>7.9432387209899602</v>
      </c>
      <c r="I642">
        <v>8.0229630566183303</v>
      </c>
      <c r="J642">
        <v>0.61353924695641793</v>
      </c>
      <c r="K642">
        <v>0</v>
      </c>
      <c r="L642">
        <v>1.9834446662727501</v>
      </c>
      <c r="M642">
        <v>0</v>
      </c>
      <c r="N642">
        <v>5.0455775874257194</v>
      </c>
      <c r="O642">
        <v>79.387146898130496</v>
      </c>
      <c r="P642">
        <v>80.231872053727201</v>
      </c>
      <c r="Q642">
        <v>164.664596539283</v>
      </c>
      <c r="R642">
        <v>0.292655106912802</v>
      </c>
      <c r="S642">
        <v>7.9387146898130503</v>
      </c>
      <c r="T642">
        <v>8.0231872053727198</v>
      </c>
      <c r="U642">
        <v>16.254557002098601</v>
      </c>
      <c r="V642">
        <v>3.8746032899910299E-2</v>
      </c>
      <c r="W642">
        <v>0</v>
      </c>
      <c r="X642">
        <v>0.11536983980028001</v>
      </c>
      <c r="Y642">
        <v>0</v>
      </c>
      <c r="Z642">
        <v>16.331180808998901</v>
      </c>
      <c r="AA642">
        <v>16.254557002098601</v>
      </c>
      <c r="AB642">
        <v>5.5259999999999999E-4</v>
      </c>
    </row>
    <row r="643" spans="1:28" x14ac:dyDescent="0.25">
      <c r="A643">
        <v>2</v>
      </c>
      <c r="B643">
        <v>320.24931506849316</v>
      </c>
      <c r="C643">
        <v>320.74794520547943</v>
      </c>
      <c r="D643">
        <v>5.0455775874257194</v>
      </c>
      <c r="E643">
        <v>79.387146898130496</v>
      </c>
      <c r="F643">
        <v>80.231872053727201</v>
      </c>
      <c r="G643">
        <v>0.292655106912802</v>
      </c>
      <c r="H643">
        <v>7.9387146898130503</v>
      </c>
      <c r="I643">
        <v>8.0231872053727198</v>
      </c>
      <c r="J643">
        <v>7.16619997009344</v>
      </c>
      <c r="K643">
        <v>0</v>
      </c>
      <c r="L643">
        <v>5.7888881578013196</v>
      </c>
      <c r="M643">
        <v>8.73114913702011E-14</v>
      </c>
      <c r="N643">
        <v>6.37245772016992</v>
      </c>
      <c r="O643">
        <v>79.431759288542494</v>
      </c>
      <c r="P643">
        <v>80.237691342863002</v>
      </c>
      <c r="Q643">
        <v>166.04190835157499</v>
      </c>
      <c r="R643">
        <v>0.36497746729604597</v>
      </c>
      <c r="S643">
        <v>7.9431759288542496</v>
      </c>
      <c r="T643">
        <v>8.0237691342862991</v>
      </c>
      <c r="U643">
        <v>16.3319225304366</v>
      </c>
      <c r="V643">
        <v>0.40908139094511897</v>
      </c>
      <c r="W643">
        <v>0</v>
      </c>
      <c r="X643">
        <v>0.33171586260709202</v>
      </c>
      <c r="Y643">
        <v>0</v>
      </c>
      <c r="Z643">
        <v>16.254557002098601</v>
      </c>
      <c r="AA643">
        <v>16.3319225304366</v>
      </c>
      <c r="AB643">
        <v>1.7603E-3</v>
      </c>
    </row>
    <row r="644" spans="1:28" x14ac:dyDescent="0.25">
      <c r="A644">
        <v>2</v>
      </c>
      <c r="B644">
        <v>320.75068493150684</v>
      </c>
      <c r="C644">
        <v>321.24657534246575</v>
      </c>
      <c r="D644">
        <v>6.37245772016992</v>
      </c>
      <c r="E644">
        <v>79.431759288542494</v>
      </c>
      <c r="F644">
        <v>80.237691342863002</v>
      </c>
      <c r="G644">
        <v>0.36497746729604597</v>
      </c>
      <c r="H644">
        <v>7.9431759288542496</v>
      </c>
      <c r="I644">
        <v>8.0237691342862991</v>
      </c>
      <c r="J644">
        <v>0.61353924695641793</v>
      </c>
      <c r="K644">
        <v>0</v>
      </c>
      <c r="L644">
        <v>1.9834356995094899</v>
      </c>
      <c r="M644">
        <v>5.8207660913467396E-14</v>
      </c>
      <c r="N644">
        <v>5.0455589275920403</v>
      </c>
      <c r="O644">
        <v>79.386520810403809</v>
      </c>
      <c r="P644">
        <v>80.239932161026402</v>
      </c>
      <c r="Q644">
        <v>164.67201189902201</v>
      </c>
      <c r="R644">
        <v>0.29265400436968098</v>
      </c>
      <c r="S644">
        <v>7.93865208104038</v>
      </c>
      <c r="T644">
        <v>8.0239932161026406</v>
      </c>
      <c r="U644">
        <v>16.2552993015127</v>
      </c>
      <c r="V644">
        <v>3.8746032899910299E-2</v>
      </c>
      <c r="W644">
        <v>0</v>
      </c>
      <c r="X644">
        <v>0.11536926182379599</v>
      </c>
      <c r="Y644">
        <v>0</v>
      </c>
      <c r="Z644">
        <v>16.3319225304366</v>
      </c>
      <c r="AA644">
        <v>16.2552993015127</v>
      </c>
      <c r="AB644">
        <v>5.5259999999999999E-4</v>
      </c>
    </row>
    <row r="645" spans="1:28" x14ac:dyDescent="0.25">
      <c r="A645">
        <v>2</v>
      </c>
      <c r="B645">
        <v>321.24931506849316</v>
      </c>
      <c r="C645">
        <v>321.74794520547943</v>
      </c>
      <c r="D645">
        <v>5.0455589275920403</v>
      </c>
      <c r="E645">
        <v>79.386520810403809</v>
      </c>
      <c r="F645">
        <v>80.239932161026402</v>
      </c>
      <c r="G645">
        <v>0.29265400436968098</v>
      </c>
      <c r="H645">
        <v>7.93865208104038</v>
      </c>
      <c r="I645">
        <v>8.0239932161026406</v>
      </c>
      <c r="J645">
        <v>7.1661865930282502</v>
      </c>
      <c r="K645">
        <v>0</v>
      </c>
      <c r="L645">
        <v>5.7888793001965695</v>
      </c>
      <c r="M645">
        <v>5.8207660913467396E-14</v>
      </c>
      <c r="N645">
        <v>6.3724316137020498</v>
      </c>
      <c r="O645">
        <v>79.431137851068897</v>
      </c>
      <c r="P645">
        <v>80.245749727083009</v>
      </c>
      <c r="Q645">
        <v>166.04931919185401</v>
      </c>
      <c r="R645">
        <v>0.36497592489473402</v>
      </c>
      <c r="S645">
        <v>7.94311378510689</v>
      </c>
      <c r="T645">
        <v>8.0245749727083009</v>
      </c>
      <c r="U645">
        <v>16.3326646827099</v>
      </c>
      <c r="V645">
        <v>0.40908057656131097</v>
      </c>
      <c r="W645">
        <v>0</v>
      </c>
      <c r="X645">
        <v>0.33171519536409699</v>
      </c>
      <c r="Y645">
        <v>0</v>
      </c>
      <c r="Z645">
        <v>16.2552993015127</v>
      </c>
      <c r="AA645">
        <v>16.3326646827099</v>
      </c>
      <c r="AB645">
        <v>1.7603E-3</v>
      </c>
    </row>
    <row r="646" spans="1:28" x14ac:dyDescent="0.25">
      <c r="A646">
        <v>2</v>
      </c>
      <c r="B646">
        <v>321.75068493150684</v>
      </c>
      <c r="C646">
        <v>322.24657534246575</v>
      </c>
      <c r="D646">
        <v>6.3724316137020498</v>
      </c>
      <c r="E646">
        <v>79.431137851068897</v>
      </c>
      <c r="F646">
        <v>80.245749727083009</v>
      </c>
      <c r="G646">
        <v>0.36497592489473402</v>
      </c>
      <c r="H646">
        <v>7.94311378510689</v>
      </c>
      <c r="I646">
        <v>8.0245749727083009</v>
      </c>
      <c r="J646">
        <v>0.61353924695641793</v>
      </c>
      <c r="K646">
        <v>0</v>
      </c>
      <c r="L646">
        <v>1.9834268536306801</v>
      </c>
      <c r="M646">
        <v>2.9103830456733698E-14</v>
      </c>
      <c r="N646">
        <v>5.0455405159109192</v>
      </c>
      <c r="O646">
        <v>79.385901192550094</v>
      </c>
      <c r="P646">
        <v>80.247989876718592</v>
      </c>
      <c r="Q646">
        <v>164.67943158518</v>
      </c>
      <c r="R646">
        <v>0.29265291695359902</v>
      </c>
      <c r="S646">
        <v>7.9385901192550099</v>
      </c>
      <c r="T646">
        <v>8.0247989876718595</v>
      </c>
      <c r="U646">
        <v>16.2560420238805</v>
      </c>
      <c r="V646">
        <v>3.8746032899910299E-2</v>
      </c>
      <c r="W646">
        <v>0</v>
      </c>
      <c r="X646">
        <v>0.115368691729362</v>
      </c>
      <c r="Y646">
        <v>0</v>
      </c>
      <c r="Z646">
        <v>16.3326646827099</v>
      </c>
      <c r="AA646">
        <v>16.2560420238805</v>
      </c>
      <c r="AB646">
        <v>5.5259999999999999E-4</v>
      </c>
    </row>
    <row r="647" spans="1:28" x14ac:dyDescent="0.25">
      <c r="A647">
        <v>2</v>
      </c>
      <c r="B647">
        <v>322.24931506849316</v>
      </c>
      <c r="C647">
        <v>322.74794520547943</v>
      </c>
      <c r="D647">
        <v>5.0455405159109192</v>
      </c>
      <c r="E647">
        <v>79.385901192550094</v>
      </c>
      <c r="F647">
        <v>80.247989876718592</v>
      </c>
      <c r="G647">
        <v>0.29265291695359902</v>
      </c>
      <c r="H647">
        <v>7.9385901192550099</v>
      </c>
      <c r="I647">
        <v>8.0247989876718595</v>
      </c>
      <c r="J647">
        <v>7.1661736363021502</v>
      </c>
      <c r="K647">
        <v>0</v>
      </c>
      <c r="L647">
        <v>5.7888707861054103</v>
      </c>
      <c r="M647">
        <v>-5.8207660913467396E-14</v>
      </c>
      <c r="N647">
        <v>6.3724058606491303</v>
      </c>
      <c r="O647">
        <v>79.430522852821795</v>
      </c>
      <c r="P647">
        <v>80.253805721905508</v>
      </c>
      <c r="Q647">
        <v>166.056734435376</v>
      </c>
      <c r="R647">
        <v>0.364974404036433</v>
      </c>
      <c r="S647">
        <v>7.9430522852821799</v>
      </c>
      <c r="T647">
        <v>8.0253805721905493</v>
      </c>
      <c r="U647">
        <v>16.333407261509201</v>
      </c>
      <c r="V647">
        <v>0.40907978776737597</v>
      </c>
      <c r="W647">
        <v>0</v>
      </c>
      <c r="X647">
        <v>0.33171455013868001</v>
      </c>
      <c r="Y647">
        <v>0</v>
      </c>
      <c r="Z647">
        <v>16.2560420238805</v>
      </c>
      <c r="AA647">
        <v>16.333407261509201</v>
      </c>
      <c r="AB647">
        <v>1.7603E-3</v>
      </c>
    </row>
    <row r="648" spans="1:28" x14ac:dyDescent="0.25">
      <c r="A648">
        <v>2</v>
      </c>
      <c r="B648">
        <v>322.75068493150684</v>
      </c>
      <c r="C648">
        <v>323.24657534246575</v>
      </c>
      <c r="D648">
        <v>6.3724058606491303</v>
      </c>
      <c r="E648">
        <v>79.430522852821795</v>
      </c>
      <c r="F648">
        <v>80.253805721905508</v>
      </c>
      <c r="G648">
        <v>0.364974404036433</v>
      </c>
      <c r="H648">
        <v>7.9430522852821799</v>
      </c>
      <c r="I648">
        <v>8.0253805721905493</v>
      </c>
      <c r="J648">
        <v>0.61353924695641793</v>
      </c>
      <c r="K648">
        <v>0</v>
      </c>
      <c r="L648">
        <v>1.9834181277992</v>
      </c>
      <c r="M648">
        <v>0</v>
      </c>
      <c r="N648">
        <v>5.0455223506643998</v>
      </c>
      <c r="O648">
        <v>79.385288000007804</v>
      </c>
      <c r="P648">
        <v>80.256045203861504</v>
      </c>
      <c r="Q648">
        <v>164.68685555453402</v>
      </c>
      <c r="R648">
        <v>0.292651844559777</v>
      </c>
      <c r="S648">
        <v>7.9385288000007801</v>
      </c>
      <c r="T648">
        <v>8.0256045203861497</v>
      </c>
      <c r="U648">
        <v>16.256785164946699</v>
      </c>
      <c r="V648">
        <v>3.8746032899910299E-2</v>
      </c>
      <c r="W648">
        <v>0</v>
      </c>
      <c r="X648">
        <v>0.115368129462369</v>
      </c>
      <c r="Y648">
        <v>0</v>
      </c>
      <c r="Z648">
        <v>16.333407261509201</v>
      </c>
      <c r="AA648">
        <v>16.256785164946699</v>
      </c>
      <c r="AB648">
        <v>5.5259999999999999E-4</v>
      </c>
    </row>
    <row r="649" spans="1:28" x14ac:dyDescent="0.25">
      <c r="A649">
        <v>2</v>
      </c>
      <c r="B649">
        <v>323.24931506849316</v>
      </c>
      <c r="C649">
        <v>323.74794520547943</v>
      </c>
      <c r="D649">
        <v>5.0455223506643998</v>
      </c>
      <c r="E649">
        <v>79.385288000007804</v>
      </c>
      <c r="F649">
        <v>80.256045203861504</v>
      </c>
      <c r="G649">
        <v>0.292651844559777</v>
      </c>
      <c r="H649">
        <v>7.9385288000007801</v>
      </c>
      <c r="I649">
        <v>8.0256045203861497</v>
      </c>
      <c r="J649">
        <v>7.1661610969764098</v>
      </c>
      <c r="K649">
        <v>0</v>
      </c>
      <c r="L649">
        <v>5.7888626131227605</v>
      </c>
      <c r="M649">
        <v>-1.1641532182693499E-13</v>
      </c>
      <c r="N649">
        <v>6.3723804585641197</v>
      </c>
      <c r="O649">
        <v>79.429914249447805</v>
      </c>
      <c r="P649">
        <v>80.261859330375401</v>
      </c>
      <c r="Q649">
        <v>166.06415403838699</v>
      </c>
      <c r="R649">
        <v>0.36497290457188397</v>
      </c>
      <c r="S649">
        <v>7.9429914249447799</v>
      </c>
      <c r="T649">
        <v>8.0261859330375405</v>
      </c>
      <c r="U649">
        <v>16.3341502625542</v>
      </c>
      <c r="V649">
        <v>0.40907902438439797</v>
      </c>
      <c r="W649">
        <v>0</v>
      </c>
      <c r="X649">
        <v>0.33171392677689099</v>
      </c>
      <c r="Y649">
        <v>0</v>
      </c>
      <c r="Z649">
        <v>16.256785164946699</v>
      </c>
      <c r="AA649">
        <v>16.3341502625542</v>
      </c>
      <c r="AB649">
        <v>1.7603E-3</v>
      </c>
    </row>
    <row r="650" spans="1:28" x14ac:dyDescent="0.25">
      <c r="A650">
        <v>2</v>
      </c>
      <c r="B650">
        <v>323.75068493150684</v>
      </c>
      <c r="C650">
        <v>324.24657534246575</v>
      </c>
      <c r="D650">
        <v>6.3723804585641197</v>
      </c>
      <c r="E650">
        <v>79.429914249447805</v>
      </c>
      <c r="F650">
        <v>80.261859330375401</v>
      </c>
      <c r="G650">
        <v>0.36497290457188397</v>
      </c>
      <c r="H650">
        <v>7.9429914249447799</v>
      </c>
      <c r="I650">
        <v>8.0261859330375405</v>
      </c>
      <c r="J650">
        <v>0.61353924695641793</v>
      </c>
      <c r="K650">
        <v>0</v>
      </c>
      <c r="L650">
        <v>1.98340952118396</v>
      </c>
      <c r="M650">
        <v>-2.9103830456733698E-14</v>
      </c>
      <c r="N650">
        <v>5.0455044301464405</v>
      </c>
      <c r="O650">
        <v>79.384681188518812</v>
      </c>
      <c r="P650">
        <v>80.2640981454946</v>
      </c>
      <c r="Q650">
        <v>164.69428376416002</v>
      </c>
      <c r="R650">
        <v>0.29265078708414999</v>
      </c>
      <c r="S650">
        <v>7.9384681188518798</v>
      </c>
      <c r="T650">
        <v>8.02640981454946</v>
      </c>
      <c r="U650">
        <v>16.257528720485499</v>
      </c>
      <c r="V650">
        <v>3.8746032899910299E-2</v>
      </c>
      <c r="W650">
        <v>0</v>
      </c>
      <c r="X650">
        <v>0.11536757496862801</v>
      </c>
      <c r="Y650">
        <v>0</v>
      </c>
      <c r="Z650">
        <v>16.3341502625542</v>
      </c>
      <c r="AA650">
        <v>16.257528720485499</v>
      </c>
      <c r="AB650">
        <v>5.5259999999999999E-4</v>
      </c>
    </row>
    <row r="651" spans="1:28" x14ac:dyDescent="0.25">
      <c r="A651">
        <v>2</v>
      </c>
      <c r="B651">
        <v>324.24931506849316</v>
      </c>
      <c r="C651">
        <v>324.74794520547943</v>
      </c>
      <c r="D651">
        <v>5.0455044301464405</v>
      </c>
      <c r="E651">
        <v>79.384681188518812</v>
      </c>
      <c r="F651">
        <v>80.2640981454946</v>
      </c>
      <c r="G651">
        <v>0.29265078708414999</v>
      </c>
      <c r="H651">
        <v>7.9384681188518798</v>
      </c>
      <c r="I651">
        <v>8.02640981454946</v>
      </c>
      <c r="J651">
        <v>7.1661489721320901</v>
      </c>
      <c r="K651">
        <v>0</v>
      </c>
      <c r="L651">
        <v>5.7888547788598901</v>
      </c>
      <c r="M651">
        <v>8.73114913702011E-14</v>
      </c>
      <c r="N651">
        <v>6.37235540501639</v>
      </c>
      <c r="O651">
        <v>79.429311996895393</v>
      </c>
      <c r="P651">
        <v>80.269910555520198</v>
      </c>
      <c r="Q651">
        <v>166.071577957432</v>
      </c>
      <c r="R651">
        <v>0.36497142635284702</v>
      </c>
      <c r="S651">
        <v>7.9429311996895402</v>
      </c>
      <c r="T651">
        <v>8.0269910555520205</v>
      </c>
      <c r="U651">
        <v>16.334893681594401</v>
      </c>
      <c r="V651">
        <v>0.40907828623468401</v>
      </c>
      <c r="W651">
        <v>0</v>
      </c>
      <c r="X651">
        <v>0.33171332512577301</v>
      </c>
      <c r="Y651">
        <v>0</v>
      </c>
      <c r="Z651">
        <v>16.257528720485499</v>
      </c>
      <c r="AA651">
        <v>16.334893681594401</v>
      </c>
      <c r="AB651">
        <v>1.7603E-3</v>
      </c>
    </row>
    <row r="652" spans="1:28" x14ac:dyDescent="0.25">
      <c r="A652">
        <v>2</v>
      </c>
      <c r="B652">
        <v>324.75068493150684</v>
      </c>
      <c r="C652">
        <v>325.24657534246575</v>
      </c>
      <c r="D652">
        <v>6.37235540501639</v>
      </c>
      <c r="E652">
        <v>79.429311996895393</v>
      </c>
      <c r="F652">
        <v>80.269910555520198</v>
      </c>
      <c r="G652">
        <v>0.36497142635284702</v>
      </c>
      <c r="H652">
        <v>7.9429311996895402</v>
      </c>
      <c r="I652">
        <v>8.0269910555520205</v>
      </c>
      <c r="J652">
        <v>0.61353924695641793</v>
      </c>
      <c r="K652">
        <v>0</v>
      </c>
      <c r="L652">
        <v>1.98340103295918</v>
      </c>
      <c r="M652">
        <v>2.9103830456733698E-14</v>
      </c>
      <c r="N652">
        <v>5.0454867526624305</v>
      </c>
      <c r="O652">
        <v>79.384080714126</v>
      </c>
      <c r="P652">
        <v>80.272148704640799</v>
      </c>
      <c r="Q652">
        <v>164.70171617142898</v>
      </c>
      <c r="R652">
        <v>0.292649744423362</v>
      </c>
      <c r="S652">
        <v>7.9384080714126002</v>
      </c>
      <c r="T652">
        <v>8.0272148704640802</v>
      </c>
      <c r="U652">
        <v>16.2582726863</v>
      </c>
      <c r="V652">
        <v>3.8746032899910299E-2</v>
      </c>
      <c r="W652">
        <v>0</v>
      </c>
      <c r="X652">
        <v>0.115367028194274</v>
      </c>
      <c r="Y652">
        <v>0</v>
      </c>
      <c r="Z652">
        <v>16.334893681594401</v>
      </c>
      <c r="AA652">
        <v>16.2582726863</v>
      </c>
      <c r="AB652">
        <v>5.5259999999999999E-4</v>
      </c>
    </row>
    <row r="653" spans="1:28" x14ac:dyDescent="0.25">
      <c r="A653">
        <v>2</v>
      </c>
      <c r="B653">
        <v>325.24931506849316</v>
      </c>
      <c r="C653">
        <v>325.74794520547943</v>
      </c>
      <c r="D653">
        <v>5.0454867526624305</v>
      </c>
      <c r="E653">
        <v>79.384080714126</v>
      </c>
      <c r="F653">
        <v>80.272148704640799</v>
      </c>
      <c r="G653">
        <v>0.292649744423362</v>
      </c>
      <c r="H653">
        <v>7.9384080714126002</v>
      </c>
      <c r="I653">
        <v>8.0272148704640802</v>
      </c>
      <c r="J653">
        <v>7.1661372588697896</v>
      </c>
      <c r="K653">
        <v>0</v>
      </c>
      <c r="L653">
        <v>5.7888472809442604</v>
      </c>
      <c r="M653">
        <v>2.9103830456733698E-14</v>
      </c>
      <c r="N653">
        <v>6.3723306975916101</v>
      </c>
      <c r="O653">
        <v>79.428716051413303</v>
      </c>
      <c r="P653">
        <v>80.2779594003498</v>
      </c>
      <c r="Q653">
        <v>166.079006149355</v>
      </c>
      <c r="R653">
        <v>0.36496996923207098</v>
      </c>
      <c r="S653">
        <v>7.9428716051413302</v>
      </c>
      <c r="T653">
        <v>8.0277959400349808</v>
      </c>
      <c r="U653">
        <v>16.335637514408401</v>
      </c>
      <c r="V653">
        <v>0.409077573141719</v>
      </c>
      <c r="W653">
        <v>0</v>
      </c>
      <c r="X653">
        <v>0.331712745033379</v>
      </c>
      <c r="Y653">
        <v>0</v>
      </c>
      <c r="Z653">
        <v>16.2582726863</v>
      </c>
      <c r="AA653">
        <v>16.335637514408401</v>
      </c>
      <c r="AB653">
        <v>1.7603E-3</v>
      </c>
    </row>
    <row r="654" spans="1:28" x14ac:dyDescent="0.25">
      <c r="A654">
        <v>2</v>
      </c>
      <c r="B654">
        <v>325.75068493150684</v>
      </c>
      <c r="C654">
        <v>326.24657534246575</v>
      </c>
      <c r="D654">
        <v>6.3723306975916101</v>
      </c>
      <c r="E654">
        <v>79.428716051413303</v>
      </c>
      <c r="F654">
        <v>80.2779594003498</v>
      </c>
      <c r="G654">
        <v>0.36496996923207098</v>
      </c>
      <c r="H654">
        <v>7.9428716051413302</v>
      </c>
      <c r="I654">
        <v>8.0277959400349808</v>
      </c>
      <c r="J654">
        <v>0.61353924695641793</v>
      </c>
      <c r="K654">
        <v>0</v>
      </c>
      <c r="L654">
        <v>1.9833926623048801</v>
      </c>
      <c r="M654">
        <v>-8.73114913702011E-14</v>
      </c>
      <c r="N654">
        <v>5.0454693165291502</v>
      </c>
      <c r="O654">
        <v>79.383486533171705</v>
      </c>
      <c r="P654">
        <v>80.280196884305496</v>
      </c>
      <c r="Q654">
        <v>164.70915273400601</v>
      </c>
      <c r="R654">
        <v>0.29264871647474999</v>
      </c>
      <c r="S654">
        <v>7.9383486533171697</v>
      </c>
      <c r="T654">
        <v>8.0280196884305504</v>
      </c>
      <c r="U654">
        <v>16.259017058222501</v>
      </c>
      <c r="V654">
        <v>3.8746032899910299E-2</v>
      </c>
      <c r="W654">
        <v>0</v>
      </c>
      <c r="X654">
        <v>0.115366489085824</v>
      </c>
      <c r="Y654">
        <v>0</v>
      </c>
      <c r="Z654">
        <v>16.335637514408401</v>
      </c>
      <c r="AA654">
        <v>16.259017058222501</v>
      </c>
      <c r="AB654">
        <v>5.5259999999999999E-4</v>
      </c>
    </row>
    <row r="655" spans="1:28" x14ac:dyDescent="0.25">
      <c r="A655">
        <v>2</v>
      </c>
      <c r="B655">
        <v>326.24931506849316</v>
      </c>
      <c r="C655">
        <v>326.74794520547943</v>
      </c>
      <c r="D655">
        <v>5.0454693165291502</v>
      </c>
      <c r="E655">
        <v>79.383486533171705</v>
      </c>
      <c r="F655">
        <v>80.280196884305496</v>
      </c>
      <c r="G655">
        <v>0.29264871647474999</v>
      </c>
      <c r="H655">
        <v>7.9383486533171697</v>
      </c>
      <c r="I655">
        <v>8.0280196884305504</v>
      </c>
      <c r="J655">
        <v>7.1661259543107096</v>
      </c>
      <c r="K655">
        <v>0</v>
      </c>
      <c r="L655">
        <v>5.7888401170196007</v>
      </c>
      <c r="M655">
        <v>0</v>
      </c>
      <c r="N655">
        <v>6.3723063338924604</v>
      </c>
      <c r="O655">
        <v>79.428126369547797</v>
      </c>
      <c r="P655">
        <v>80.286005867857199</v>
      </c>
      <c r="Q655">
        <v>166.08643857129701</v>
      </c>
      <c r="R655">
        <v>0.36496853306333599</v>
      </c>
      <c r="S655">
        <v>7.9428126369547796</v>
      </c>
      <c r="T655">
        <v>8.0286005867857195</v>
      </c>
      <c r="U655">
        <v>16.336381756803799</v>
      </c>
      <c r="V655">
        <v>0.40907688493023803</v>
      </c>
      <c r="W655">
        <v>0</v>
      </c>
      <c r="X655">
        <v>0.331712186348876</v>
      </c>
      <c r="Y655">
        <v>0</v>
      </c>
      <c r="Z655">
        <v>16.259017058222501</v>
      </c>
      <c r="AA655">
        <v>16.336381756803799</v>
      </c>
      <c r="AB655">
        <v>1.7603E-3</v>
      </c>
    </row>
    <row r="656" spans="1:28" x14ac:dyDescent="0.25">
      <c r="A656">
        <v>2</v>
      </c>
      <c r="B656">
        <v>326.75068493150684</v>
      </c>
      <c r="C656">
        <v>327.24657534246575</v>
      </c>
      <c r="D656">
        <v>6.3723063338924604</v>
      </c>
      <c r="E656">
        <v>79.428126369547797</v>
      </c>
      <c r="F656">
        <v>80.286005867857199</v>
      </c>
      <c r="G656">
        <v>0.36496853306333599</v>
      </c>
      <c r="H656">
        <v>7.9428126369547796</v>
      </c>
      <c r="I656">
        <v>8.0286005867857195</v>
      </c>
      <c r="J656">
        <v>0.61353924695641793</v>
      </c>
      <c r="K656">
        <v>0</v>
      </c>
      <c r="L656">
        <v>1.9833844084066501</v>
      </c>
      <c r="M656">
        <v>-5.8207660913467396E-14</v>
      </c>
      <c r="N656">
        <v>5.0454521200752094</v>
      </c>
      <c r="O656">
        <v>79.382898602295398</v>
      </c>
      <c r="P656">
        <v>80.288242687476696</v>
      </c>
      <c r="Q656">
        <v>164.71659340984701</v>
      </c>
      <c r="R656">
        <v>0.29264770313636596</v>
      </c>
      <c r="S656">
        <v>7.9382898602295402</v>
      </c>
      <c r="T656">
        <v>8.0288242687476696</v>
      </c>
      <c r="U656">
        <v>16.2597618321136</v>
      </c>
      <c r="V656">
        <v>3.8746032899910299E-2</v>
      </c>
      <c r="W656">
        <v>0</v>
      </c>
      <c r="X656">
        <v>0.115365957590171</v>
      </c>
      <c r="Y656">
        <v>0</v>
      </c>
      <c r="Z656">
        <v>16.336381756803799</v>
      </c>
      <c r="AA656">
        <v>16.2597618321136</v>
      </c>
      <c r="AB656">
        <v>5.5259999999999999E-4</v>
      </c>
    </row>
    <row r="657" spans="1:28" x14ac:dyDescent="0.25">
      <c r="A657">
        <v>2</v>
      </c>
      <c r="B657">
        <v>327.24931506849316</v>
      </c>
      <c r="C657">
        <v>327.74794520547943</v>
      </c>
      <c r="D657">
        <v>5.0454521200752094</v>
      </c>
      <c r="E657">
        <v>79.382898602295398</v>
      </c>
      <c r="F657">
        <v>80.288242687476696</v>
      </c>
      <c r="G657">
        <v>0.29264770313636596</v>
      </c>
      <c r="H657">
        <v>7.9382898602295402</v>
      </c>
      <c r="I657">
        <v>8.0288242687476696</v>
      </c>
      <c r="J657">
        <v>7.1661150555945898</v>
      </c>
      <c r="K657">
        <v>0</v>
      </c>
      <c r="L657">
        <v>5.7888332847453805</v>
      </c>
      <c r="M657">
        <v>1.1641532182693499E-13</v>
      </c>
      <c r="N657">
        <v>6.3722823115373499</v>
      </c>
      <c r="O657">
        <v>79.427542908140992</v>
      </c>
      <c r="P657">
        <v>80.294049961018004</v>
      </c>
      <c r="Q657">
        <v>166.09387518069599</v>
      </c>
      <c r="R657">
        <v>0.36496711770138596</v>
      </c>
      <c r="S657">
        <v>7.9427542908141007</v>
      </c>
      <c r="T657">
        <v>8.0294049961017997</v>
      </c>
      <c r="U657">
        <v>16.337126404617301</v>
      </c>
      <c r="V657">
        <v>0.409076221426113</v>
      </c>
      <c r="W657">
        <v>0</v>
      </c>
      <c r="X657">
        <v>0.33171164892239696</v>
      </c>
      <c r="Y657">
        <v>0</v>
      </c>
      <c r="Z657">
        <v>16.2597618321136</v>
      </c>
      <c r="AA657">
        <v>16.337126404617301</v>
      </c>
      <c r="AB657">
        <v>1.7603E-3</v>
      </c>
    </row>
    <row r="658" spans="1:28" x14ac:dyDescent="0.25">
      <c r="A658">
        <v>2</v>
      </c>
      <c r="B658">
        <v>327.75068493150684</v>
      </c>
      <c r="C658">
        <v>328.24657534246575</v>
      </c>
      <c r="D658">
        <v>6.3722823115373499</v>
      </c>
      <c r="E658">
        <v>79.427542908140992</v>
      </c>
      <c r="F658">
        <v>80.294049961018004</v>
      </c>
      <c r="G658">
        <v>0.36496711770138596</v>
      </c>
      <c r="H658">
        <v>7.9427542908141007</v>
      </c>
      <c r="I658">
        <v>8.0294049961017997</v>
      </c>
      <c r="J658">
        <v>0.61353924695641793</v>
      </c>
      <c r="K658">
        <v>0</v>
      </c>
      <c r="L658">
        <v>1.98337627045552</v>
      </c>
      <c r="M658">
        <v>0</v>
      </c>
      <c r="N658">
        <v>5.04543516164021</v>
      </c>
      <c r="O658">
        <v>79.382316878431695</v>
      </c>
      <c r="P658">
        <v>80.296286117125405</v>
      </c>
      <c r="Q658">
        <v>164.72403815719701</v>
      </c>
      <c r="R658">
        <v>0.29264670430693701</v>
      </c>
      <c r="S658">
        <v>7.9382316878431602</v>
      </c>
      <c r="T658">
        <v>8.0296286117125408</v>
      </c>
      <c r="U658">
        <v>16.2605070038626</v>
      </c>
      <c r="V658">
        <v>3.8746032899910299E-2</v>
      </c>
      <c r="W658">
        <v>0</v>
      </c>
      <c r="X658">
        <v>0.115365433654553</v>
      </c>
      <c r="Y658">
        <v>0</v>
      </c>
      <c r="Z658">
        <v>16.337126404617301</v>
      </c>
      <c r="AA658">
        <v>16.2605070038626</v>
      </c>
      <c r="AB658">
        <v>5.5259999999999999E-4</v>
      </c>
    </row>
    <row r="659" spans="1:28" x14ac:dyDescent="0.25">
      <c r="A659">
        <v>2</v>
      </c>
      <c r="B659">
        <v>328.24931506849316</v>
      </c>
      <c r="C659">
        <v>328.74794520547943</v>
      </c>
      <c r="D659">
        <v>5.04543516164021</v>
      </c>
      <c r="E659">
        <v>79.382316878431695</v>
      </c>
      <c r="F659">
        <v>80.296286117125405</v>
      </c>
      <c r="G659">
        <v>0.29264670430693701</v>
      </c>
      <c r="H659">
        <v>7.9382316878431602</v>
      </c>
      <c r="I659">
        <v>8.0296286117125408</v>
      </c>
      <c r="J659">
        <v>7.1661045598816395</v>
      </c>
      <c r="K659">
        <v>0</v>
      </c>
      <c r="L659">
        <v>5.7888267817974199</v>
      </c>
      <c r="M659">
        <v>0</v>
      </c>
      <c r="N659">
        <v>6.3722586281612905</v>
      </c>
      <c r="O659">
        <v>79.426965624328901</v>
      </c>
      <c r="P659">
        <v>80.3020916827913</v>
      </c>
      <c r="Q659">
        <v>166.10131593528098</v>
      </c>
      <c r="R659">
        <v>0.36496572300198105</v>
      </c>
      <c r="S659">
        <v>7.9426965624328894</v>
      </c>
      <c r="T659">
        <v>8.0302091682791303</v>
      </c>
      <c r="U659">
        <v>16.337871453714001</v>
      </c>
      <c r="V659">
        <v>0.40907558245646497</v>
      </c>
      <c r="W659">
        <v>0</v>
      </c>
      <c r="X659">
        <v>0.33171113260510499</v>
      </c>
      <c r="Y659">
        <v>0</v>
      </c>
      <c r="Z659">
        <v>16.2605070038626</v>
      </c>
      <c r="AA659">
        <v>16.337871453714001</v>
      </c>
      <c r="AB659">
        <v>1.7603E-3</v>
      </c>
    </row>
    <row r="660" spans="1:28" x14ac:dyDescent="0.25">
      <c r="A660">
        <v>2</v>
      </c>
      <c r="B660">
        <v>328.75068493150684</v>
      </c>
      <c r="C660">
        <v>329.24657534246575</v>
      </c>
      <c r="D660">
        <v>6.3722586281612905</v>
      </c>
      <c r="E660">
        <v>79.426965624328901</v>
      </c>
      <c r="F660">
        <v>80.3020916827913</v>
      </c>
      <c r="G660">
        <v>0.36496572300198105</v>
      </c>
      <c r="H660">
        <v>7.9426965624328894</v>
      </c>
      <c r="I660">
        <v>8.0302091682791303</v>
      </c>
      <c r="J660">
        <v>0.61353924695641793</v>
      </c>
      <c r="K660">
        <v>0</v>
      </c>
      <c r="L660">
        <v>1.9833682476483099</v>
      </c>
      <c r="M660">
        <v>-1.45519152283669E-13</v>
      </c>
      <c r="N660">
        <v>5.0454184395753296</v>
      </c>
      <c r="O660">
        <v>79.381741318808508</v>
      </c>
      <c r="P660">
        <v>80.304327176205902</v>
      </c>
      <c r="Q660">
        <v>164.73148693459001</v>
      </c>
      <c r="R660">
        <v>0.29264571988589605</v>
      </c>
      <c r="S660">
        <v>7.9381741318808503</v>
      </c>
      <c r="T660">
        <v>8.0304327176205899</v>
      </c>
      <c r="U660">
        <v>16.261252569387299</v>
      </c>
      <c r="V660">
        <v>3.8746032899910299E-2</v>
      </c>
      <c r="W660">
        <v>0</v>
      </c>
      <c r="X660">
        <v>0.11536491722657</v>
      </c>
      <c r="Y660">
        <v>0</v>
      </c>
      <c r="Z660">
        <v>16.337871453714001</v>
      </c>
      <c r="AA660">
        <v>16.261252569387299</v>
      </c>
      <c r="AB660">
        <v>5.5259999999999999E-4</v>
      </c>
    </row>
    <row r="661" spans="1:28" x14ac:dyDescent="0.25">
      <c r="A661">
        <v>2</v>
      </c>
      <c r="B661">
        <v>329.24931506849316</v>
      </c>
      <c r="C661">
        <v>329.74794520547943</v>
      </c>
      <c r="D661">
        <v>5.0454184395753296</v>
      </c>
      <c r="E661">
        <v>79.381741318808508</v>
      </c>
      <c r="F661">
        <v>80.304327176205902</v>
      </c>
      <c r="G661">
        <v>0.29264571988589605</v>
      </c>
      <c r="H661">
        <v>7.9381741318808503</v>
      </c>
      <c r="I661">
        <v>8.0304327176205899</v>
      </c>
      <c r="J661">
        <v>7.16609446435102</v>
      </c>
      <c r="K661">
        <v>0</v>
      </c>
      <c r="L661">
        <v>5.7888206058671408</v>
      </c>
      <c r="M661">
        <v>1.74622982740402E-13</v>
      </c>
      <c r="N661">
        <v>6.3722352814154304</v>
      </c>
      <c r="O661">
        <v>79.426394475539198</v>
      </c>
      <c r="P661">
        <v>80.310131036118889</v>
      </c>
      <c r="Q661">
        <v>166.10876079307297</v>
      </c>
      <c r="R661">
        <v>0.36496434882185902</v>
      </c>
      <c r="S661">
        <v>7.9426394475539199</v>
      </c>
      <c r="T661">
        <v>8.0310131036118904</v>
      </c>
      <c r="U661">
        <v>16.338616899987702</v>
      </c>
      <c r="V661">
        <v>0.40907496784955799</v>
      </c>
      <c r="W661">
        <v>0</v>
      </c>
      <c r="X661">
        <v>0.331710637249236</v>
      </c>
      <c r="Y661">
        <v>0</v>
      </c>
      <c r="Z661">
        <v>16.261252569387299</v>
      </c>
      <c r="AA661">
        <v>16.338616899987702</v>
      </c>
      <c r="AB661">
        <v>1.7603E-3</v>
      </c>
    </row>
    <row r="662" spans="1:28" x14ac:dyDescent="0.25">
      <c r="A662">
        <v>2</v>
      </c>
      <c r="B662">
        <v>329.75068493150684</v>
      </c>
      <c r="C662">
        <v>330.24657534246575</v>
      </c>
      <c r="D662">
        <v>6.3722352814154304</v>
      </c>
      <c r="E662">
        <v>79.426394475539198</v>
      </c>
      <c r="F662">
        <v>80.310131036118889</v>
      </c>
      <c r="G662">
        <v>0.36496434882185902</v>
      </c>
      <c r="H662">
        <v>7.9426394475539199</v>
      </c>
      <c r="I662">
        <v>8.0310131036118904</v>
      </c>
      <c r="J662">
        <v>0.61353924695641793</v>
      </c>
      <c r="K662">
        <v>0</v>
      </c>
      <c r="L662">
        <v>1.98336033918675</v>
      </c>
      <c r="M662">
        <v>-8.73114913702011E-14</v>
      </c>
      <c r="N662">
        <v>5.0454019522429494</v>
      </c>
      <c r="O662">
        <v>79.381171880944891</v>
      </c>
      <c r="P662">
        <v>80.312365867655302</v>
      </c>
      <c r="Q662">
        <v>164.73893970084302</v>
      </c>
      <c r="R662">
        <v>0.29264474977335903</v>
      </c>
      <c r="S662">
        <v>7.9381171880944903</v>
      </c>
      <c r="T662">
        <v>8.0312365867655302</v>
      </c>
      <c r="U662">
        <v>16.261998524633398</v>
      </c>
      <c r="V662">
        <v>3.8746032899910299E-2</v>
      </c>
      <c r="W662">
        <v>0</v>
      </c>
      <c r="X662">
        <v>0.115364408254192</v>
      </c>
      <c r="Y662">
        <v>0</v>
      </c>
      <c r="Z662">
        <v>16.338616899987702</v>
      </c>
      <c r="AA662">
        <v>16.261998524633398</v>
      </c>
      <c r="AB662">
        <v>5.5259999999999999E-4</v>
      </c>
    </row>
    <row r="663" spans="1:28" x14ac:dyDescent="0.25">
      <c r="A663">
        <v>2</v>
      </c>
      <c r="B663">
        <v>330.24931506849316</v>
      </c>
      <c r="C663">
        <v>330.74794520547943</v>
      </c>
      <c r="D663">
        <v>5.0454019522429494</v>
      </c>
      <c r="E663">
        <v>79.381171880944891</v>
      </c>
      <c r="F663">
        <v>80.312365867655302</v>
      </c>
      <c r="G663">
        <v>0.29264474977335903</v>
      </c>
      <c r="H663">
        <v>7.9381171880944903</v>
      </c>
      <c r="I663">
        <v>8.0312365867655302</v>
      </c>
      <c r="J663">
        <v>7.1660847662005196</v>
      </c>
      <c r="K663">
        <v>0</v>
      </c>
      <c r="L663">
        <v>5.7888147546616899</v>
      </c>
      <c r="M663">
        <v>1.1641532182693499E-13</v>
      </c>
      <c r="N663">
        <v>6.37221226896642</v>
      </c>
      <c r="O663">
        <v>79.425829419489602</v>
      </c>
      <c r="P663">
        <v>80.318168023925907</v>
      </c>
      <c r="Q663">
        <v>166.11620971238199</v>
      </c>
      <c r="R663">
        <v>0.36496299501871099</v>
      </c>
      <c r="S663">
        <v>7.9425829419489604</v>
      </c>
      <c r="T663">
        <v>8.0318168023925907</v>
      </c>
      <c r="U663">
        <v>16.3393627393603</v>
      </c>
      <c r="V663">
        <v>0.40907437743480501</v>
      </c>
      <c r="W663">
        <v>0</v>
      </c>
      <c r="X663">
        <v>0.33171016270792802</v>
      </c>
      <c r="Y663">
        <v>0</v>
      </c>
      <c r="Z663">
        <v>16.261998524633398</v>
      </c>
      <c r="AA663">
        <v>16.3393627393603</v>
      </c>
      <c r="AB663">
        <v>1.7603E-3</v>
      </c>
    </row>
    <row r="664" spans="1:28" x14ac:dyDescent="0.25">
      <c r="A664">
        <v>2</v>
      </c>
      <c r="B664">
        <v>330.75068493150684</v>
      </c>
      <c r="C664">
        <v>331.24657534246575</v>
      </c>
      <c r="D664">
        <v>6.37221226896642</v>
      </c>
      <c r="E664">
        <v>79.425829419489602</v>
      </c>
      <c r="F664">
        <v>80.318168023925907</v>
      </c>
      <c r="G664">
        <v>0.36496299501871099</v>
      </c>
      <c r="H664">
        <v>7.9425829419489604</v>
      </c>
      <c r="I664">
        <v>8.0318168023925907</v>
      </c>
      <c r="J664">
        <v>0.61353924695641793</v>
      </c>
      <c r="K664">
        <v>0</v>
      </c>
      <c r="L664">
        <v>1.9833525442786699</v>
      </c>
      <c r="M664">
        <v>-1.74622982740402E-13</v>
      </c>
      <c r="N664">
        <v>5.0453856980163199</v>
      </c>
      <c r="O664">
        <v>79.380608522648998</v>
      </c>
      <c r="P664">
        <v>80.320402194394504</v>
      </c>
      <c r="Q664">
        <v>164.74639641506002</v>
      </c>
      <c r="R664">
        <v>0.29264379387010703</v>
      </c>
      <c r="S664">
        <v>7.9380608522648997</v>
      </c>
      <c r="T664">
        <v>8.03204021943945</v>
      </c>
      <c r="U664">
        <v>16.262744865574501</v>
      </c>
      <c r="V664">
        <v>3.8746032899910299E-2</v>
      </c>
      <c r="W664">
        <v>0</v>
      </c>
      <c r="X664">
        <v>0.11536390668570899</v>
      </c>
      <c r="Y664">
        <v>0</v>
      </c>
      <c r="Z664">
        <v>16.3393627393603</v>
      </c>
      <c r="AA664">
        <v>16.262744865574501</v>
      </c>
      <c r="AB664">
        <v>5.5259999999999999E-4</v>
      </c>
    </row>
    <row r="665" spans="1:28" x14ac:dyDescent="0.25">
      <c r="A665">
        <v>2</v>
      </c>
      <c r="B665">
        <v>331.24931506849316</v>
      </c>
      <c r="C665">
        <v>331.74794520547943</v>
      </c>
      <c r="D665">
        <v>5.0453856980163199</v>
      </c>
      <c r="E665">
        <v>79.380608522648998</v>
      </c>
      <c r="F665">
        <v>80.320402194394504</v>
      </c>
      <c r="G665">
        <v>0.29264379387010703</v>
      </c>
      <c r="H665">
        <v>7.9380608522648997</v>
      </c>
      <c r="I665">
        <v>8.03204021943945</v>
      </c>
      <c r="J665">
        <v>7.16607546264835</v>
      </c>
      <c r="K665">
        <v>0</v>
      </c>
      <c r="L665">
        <v>5.7888092259038402</v>
      </c>
      <c r="M665">
        <v>-5.8207660913467396E-14</v>
      </c>
      <c r="N665">
        <v>6.3721895884975606</v>
      </c>
      <c r="O665">
        <v>79.42527041418559</v>
      </c>
      <c r="P665">
        <v>80.3262026491212</v>
      </c>
      <c r="Q665">
        <v>166.12366265180401</v>
      </c>
      <c r="R665">
        <v>0.36496166145123404</v>
      </c>
      <c r="S665">
        <v>7.9425270414185594</v>
      </c>
      <c r="T665">
        <v>8.0326202649121203</v>
      </c>
      <c r="U665">
        <v>16.340108967781902</v>
      </c>
      <c r="V665">
        <v>0.40907381104284296</v>
      </c>
      <c r="W665">
        <v>0</v>
      </c>
      <c r="X665">
        <v>0.33170970883538003</v>
      </c>
      <c r="Y665">
        <v>0</v>
      </c>
      <c r="Z665">
        <v>16.262744865574501</v>
      </c>
      <c r="AA665">
        <v>16.340108967781902</v>
      </c>
      <c r="AB665">
        <v>1.7603E-3</v>
      </c>
    </row>
    <row r="666" spans="1:28" x14ac:dyDescent="0.25">
      <c r="A666">
        <v>2</v>
      </c>
      <c r="B666">
        <v>331.75068493150684</v>
      </c>
      <c r="C666">
        <v>332.24657534246575</v>
      </c>
      <c r="D666">
        <v>6.3721895884975606</v>
      </c>
      <c r="E666">
        <v>79.42527041418559</v>
      </c>
      <c r="F666">
        <v>80.3262026491212</v>
      </c>
      <c r="G666">
        <v>0.36496166145123404</v>
      </c>
      <c r="H666">
        <v>7.9425270414185594</v>
      </c>
      <c r="I666">
        <v>8.0326202649121203</v>
      </c>
      <c r="J666">
        <v>0.61353924695641793</v>
      </c>
      <c r="K666">
        <v>0</v>
      </c>
      <c r="L666">
        <v>1.9833448621368599</v>
      </c>
      <c r="M666">
        <v>5.8207660913467396E-14</v>
      </c>
      <c r="N666">
        <v>5.0453696752802797</v>
      </c>
      <c r="O666">
        <v>79.380051202016304</v>
      </c>
      <c r="P666">
        <v>80.32843615932731</v>
      </c>
      <c r="Q666">
        <v>164.753857036624</v>
      </c>
      <c r="R666">
        <v>0.29264285207762203</v>
      </c>
      <c r="S666">
        <v>7.9380051202016304</v>
      </c>
      <c r="T666">
        <v>8.0328436159327303</v>
      </c>
      <c r="U666">
        <v>16.263491588212002</v>
      </c>
      <c r="V666">
        <v>3.8746032899910299E-2</v>
      </c>
      <c r="W666">
        <v>0</v>
      </c>
      <c r="X666">
        <v>0.11536341246984599</v>
      </c>
      <c r="Y666">
        <v>0</v>
      </c>
      <c r="Z666">
        <v>16.340108967781902</v>
      </c>
      <c r="AA666">
        <v>16.263491588212002</v>
      </c>
      <c r="AB666">
        <v>5.5259999999999999E-4</v>
      </c>
    </row>
    <row r="667" spans="1:28" x14ac:dyDescent="0.25">
      <c r="A667">
        <v>2</v>
      </c>
      <c r="B667">
        <v>332.24931506849316</v>
      </c>
      <c r="C667">
        <v>332.74794520547943</v>
      </c>
      <c r="D667">
        <v>5.0453696752802797</v>
      </c>
      <c r="E667">
        <v>79.380051202016304</v>
      </c>
      <c r="F667">
        <v>80.32843615932731</v>
      </c>
      <c r="G667">
        <v>0.29264285207762203</v>
      </c>
      <c r="H667">
        <v>7.9380051202016304</v>
      </c>
      <c r="I667">
        <v>8.0328436159327303</v>
      </c>
      <c r="J667">
        <v>7.1660665509308403</v>
      </c>
      <c r="K667">
        <v>0</v>
      </c>
      <c r="L667">
        <v>5.78880401733218</v>
      </c>
      <c r="M667">
        <v>8.73114913702011E-14</v>
      </c>
      <c r="N667">
        <v>6.3721672377076306</v>
      </c>
      <c r="O667">
        <v>79.424717417918387</v>
      </c>
      <c r="P667">
        <v>80.334234914596493</v>
      </c>
      <c r="Q667">
        <v>166.13111957022201</v>
      </c>
      <c r="R667">
        <v>0.36496034797907401</v>
      </c>
      <c r="S667">
        <v>7.9424717417918398</v>
      </c>
      <c r="T667">
        <v>8.0334234914596507</v>
      </c>
      <c r="U667">
        <v>16.340855581230599</v>
      </c>
      <c r="V667">
        <v>0.40907326850542397</v>
      </c>
      <c r="W667">
        <v>0</v>
      </c>
      <c r="X667">
        <v>0.33170927548684803</v>
      </c>
      <c r="Y667">
        <v>0</v>
      </c>
      <c r="Z667">
        <v>16.263491588212002</v>
      </c>
      <c r="AA667">
        <v>16.340855581230599</v>
      </c>
      <c r="AB667">
        <v>1.7603E-3</v>
      </c>
    </row>
    <row r="668" spans="1:28" x14ac:dyDescent="0.25">
      <c r="A668">
        <v>2</v>
      </c>
      <c r="B668">
        <v>332.75068493150684</v>
      </c>
      <c r="C668">
        <v>333.24657534246575</v>
      </c>
      <c r="D668">
        <v>6.3721672377076306</v>
      </c>
      <c r="E668">
        <v>79.424717417918387</v>
      </c>
      <c r="F668">
        <v>80.334234914596493</v>
      </c>
      <c r="G668">
        <v>0.36496034797907401</v>
      </c>
      <c r="H668">
        <v>7.9424717417918398</v>
      </c>
      <c r="I668">
        <v>8.0334234914596507</v>
      </c>
      <c r="J668">
        <v>0.61353924695641793</v>
      </c>
      <c r="K668">
        <v>0</v>
      </c>
      <c r="L668">
        <v>1.9833372919796799</v>
      </c>
      <c r="M668">
        <v>1.45519152283669E-13</v>
      </c>
      <c r="N668">
        <v>5.0453538824304198</v>
      </c>
      <c r="O668">
        <v>79.379499877427392</v>
      </c>
      <c r="P668">
        <v>80.336467765341212</v>
      </c>
      <c r="Q668">
        <v>164.76132152519898</v>
      </c>
      <c r="R668">
        <v>0.29264192429804703</v>
      </c>
      <c r="S668">
        <v>7.9379499877427397</v>
      </c>
      <c r="T668">
        <v>8.0336467765341197</v>
      </c>
      <c r="U668">
        <v>16.264238688574899</v>
      </c>
      <c r="V668">
        <v>3.8746032899910299E-2</v>
      </c>
      <c r="W668">
        <v>0</v>
      </c>
      <c r="X668">
        <v>0.11536292555556101</v>
      </c>
      <c r="Y668">
        <v>0</v>
      </c>
      <c r="Z668">
        <v>16.340855581230599</v>
      </c>
      <c r="AA668">
        <v>16.264238688574899</v>
      </c>
      <c r="AB668">
        <v>5.5259999999999999E-4</v>
      </c>
    </row>
    <row r="669" spans="1:28" x14ac:dyDescent="0.25">
      <c r="A669">
        <v>2</v>
      </c>
      <c r="B669">
        <v>333.24931506849316</v>
      </c>
      <c r="C669">
        <v>333.74794520547943</v>
      </c>
      <c r="D669">
        <v>5.0453538824304198</v>
      </c>
      <c r="E669">
        <v>79.379499877427392</v>
      </c>
      <c r="F669">
        <v>80.336467765341212</v>
      </c>
      <c r="G669">
        <v>0.29264192429804703</v>
      </c>
      <c r="H669">
        <v>7.9379499877427397</v>
      </c>
      <c r="I669">
        <v>8.0336467765341197</v>
      </c>
      <c r="J669">
        <v>7.1660580283023503</v>
      </c>
      <c r="K669">
        <v>0</v>
      </c>
      <c r="L669">
        <v>5.7887991267001002</v>
      </c>
      <c r="M669">
        <v>-2.0372681319713601E-13</v>
      </c>
      <c r="N669">
        <v>6.3721452143104198</v>
      </c>
      <c r="O669">
        <v>79.424170389263395</v>
      </c>
      <c r="P669">
        <v>80.342264823227694</v>
      </c>
      <c r="Q669">
        <v>166.13858042680098</v>
      </c>
      <c r="R669">
        <v>0.36495905446279497</v>
      </c>
      <c r="S669">
        <v>7.9424170389263402</v>
      </c>
      <c r="T669">
        <v>8.0342264823227705</v>
      </c>
      <c r="U669">
        <v>16.341602575711899</v>
      </c>
      <c r="V669">
        <v>0.40907274965539697</v>
      </c>
      <c r="W669">
        <v>0</v>
      </c>
      <c r="X669">
        <v>0.33170886251840198</v>
      </c>
      <c r="Y669">
        <v>0</v>
      </c>
      <c r="Z669">
        <v>16.264238688574899</v>
      </c>
      <c r="AA669">
        <v>16.341602575711899</v>
      </c>
      <c r="AB669">
        <v>1.7603E-3</v>
      </c>
    </row>
    <row r="670" spans="1:28" x14ac:dyDescent="0.25">
      <c r="A670">
        <v>2</v>
      </c>
      <c r="B670">
        <v>333.75068493150684</v>
      </c>
      <c r="C670">
        <v>334.24657534246575</v>
      </c>
      <c r="D670">
        <v>6.3721452143104198</v>
      </c>
      <c r="E670">
        <v>79.424170389263395</v>
      </c>
      <c r="F670">
        <v>80.342264823227694</v>
      </c>
      <c r="G670">
        <v>0.36495905446279497</v>
      </c>
      <c r="H670">
        <v>7.9424170389263402</v>
      </c>
      <c r="I670">
        <v>8.0342264823227705</v>
      </c>
      <c r="J670">
        <v>0.61353924695641793</v>
      </c>
      <c r="K670">
        <v>0</v>
      </c>
      <c r="L670">
        <v>1.9833298330307101</v>
      </c>
      <c r="M670">
        <v>-2.9103830456733698E-14</v>
      </c>
      <c r="N670">
        <v>5.0453383178728703</v>
      </c>
      <c r="O670">
        <v>79.378954507546709</v>
      </c>
      <c r="P670">
        <v>80.344497015307695</v>
      </c>
      <c r="Q670">
        <v>164.76878984072701</v>
      </c>
      <c r="R670">
        <v>0.29264101043416602</v>
      </c>
      <c r="S670">
        <v>7.9378954507546693</v>
      </c>
      <c r="T670">
        <v>8.0344497015307699</v>
      </c>
      <c r="U670">
        <v>16.264986162719602</v>
      </c>
      <c r="V670">
        <v>3.8746032899910299E-2</v>
      </c>
      <c r="W670">
        <v>0</v>
      </c>
      <c r="X670">
        <v>0.115362445892206</v>
      </c>
      <c r="Y670">
        <v>0</v>
      </c>
      <c r="Z670">
        <v>16.341602575711899</v>
      </c>
      <c r="AA670">
        <v>16.264986162719602</v>
      </c>
      <c r="AB670">
        <v>5.5259999999999999E-4</v>
      </c>
    </row>
    <row r="671" spans="1:28" x14ac:dyDescent="0.25">
      <c r="A671">
        <v>2</v>
      </c>
      <c r="B671">
        <v>334.24931506849316</v>
      </c>
      <c r="C671">
        <v>334.74794520547943</v>
      </c>
      <c r="D671">
        <v>5.0453383178728703</v>
      </c>
      <c r="E671">
        <v>79.378954507546709</v>
      </c>
      <c r="F671">
        <v>80.344497015307695</v>
      </c>
      <c r="G671">
        <v>0.29264101043416602</v>
      </c>
      <c r="H671">
        <v>7.9378954507546693</v>
      </c>
      <c r="I671">
        <v>8.0344497015307699</v>
      </c>
      <c r="J671">
        <v>7.1660498920373303</v>
      </c>
      <c r="K671">
        <v>0</v>
      </c>
      <c r="L671">
        <v>5.7887945517767205</v>
      </c>
      <c r="M671">
        <v>2.0372681319713601E-13</v>
      </c>
      <c r="N671">
        <v>6.3721235160360701</v>
      </c>
      <c r="O671">
        <v>79.423629287077503</v>
      </c>
      <c r="P671">
        <v>80.350292377874098</v>
      </c>
      <c r="Q671">
        <v>166.14604518098801</v>
      </c>
      <c r="R671">
        <v>0.36495778076395602</v>
      </c>
      <c r="S671">
        <v>7.94236292870775</v>
      </c>
      <c r="T671">
        <v>8.0350292377874002</v>
      </c>
      <c r="U671">
        <v>16.342349947259098</v>
      </c>
      <c r="V671">
        <v>0.40907225432683403</v>
      </c>
      <c r="W671">
        <v>0</v>
      </c>
      <c r="X671">
        <v>0.33170846978732699</v>
      </c>
      <c r="Y671">
        <v>0</v>
      </c>
      <c r="Z671">
        <v>16.264986162719602</v>
      </c>
      <c r="AA671">
        <v>16.342349947259098</v>
      </c>
      <c r="AB671">
        <v>1.7603E-3</v>
      </c>
    </row>
    <row r="672" spans="1:28" x14ac:dyDescent="0.25">
      <c r="A672">
        <v>2</v>
      </c>
      <c r="B672">
        <v>334.75068493150684</v>
      </c>
      <c r="C672">
        <v>335.24657534246575</v>
      </c>
      <c r="D672">
        <v>6.3721235160360701</v>
      </c>
      <c r="E672">
        <v>79.423629287077503</v>
      </c>
      <c r="F672">
        <v>80.350292377874098</v>
      </c>
      <c r="G672">
        <v>0.36495778076395602</v>
      </c>
      <c r="H672">
        <v>7.94236292870775</v>
      </c>
      <c r="I672">
        <v>8.0350292377874002</v>
      </c>
      <c r="J672">
        <v>0.61353924695641793</v>
      </c>
      <c r="K672">
        <v>0</v>
      </c>
      <c r="L672">
        <v>1.9833224845187201</v>
      </c>
      <c r="M672">
        <v>-1.1641532182693499E-13</v>
      </c>
      <c r="N672">
        <v>5.0453229800250803</v>
      </c>
      <c r="O672">
        <v>79.378415051319308</v>
      </c>
      <c r="P672">
        <v>80.352523912081097</v>
      </c>
      <c r="Q672">
        <v>164.776261943425</v>
      </c>
      <c r="R672">
        <v>0.29264011038945603</v>
      </c>
      <c r="S672">
        <v>7.9378415051319298</v>
      </c>
      <c r="T672">
        <v>8.0352523912081093</v>
      </c>
      <c r="U672">
        <v>16.265734006729502</v>
      </c>
      <c r="V672">
        <v>3.8746032899910299E-2</v>
      </c>
      <c r="W672">
        <v>0</v>
      </c>
      <c r="X672">
        <v>0.115361973429528</v>
      </c>
      <c r="Y672">
        <v>0</v>
      </c>
      <c r="Z672">
        <v>16.342349947259098</v>
      </c>
      <c r="AA672">
        <v>16.265734006729502</v>
      </c>
      <c r="AB672">
        <v>5.5259999999999999E-4</v>
      </c>
    </row>
    <row r="673" spans="1:28" x14ac:dyDescent="0.25">
      <c r="A673">
        <v>2</v>
      </c>
      <c r="B673">
        <v>335.24931506849316</v>
      </c>
      <c r="C673">
        <v>335.74794520547943</v>
      </c>
      <c r="D673">
        <v>5.0453229800250803</v>
      </c>
      <c r="E673">
        <v>79.378415051319308</v>
      </c>
      <c r="F673">
        <v>80.352523912081097</v>
      </c>
      <c r="G673">
        <v>0.29264011038945603</v>
      </c>
      <c r="H673">
        <v>7.9378415051319298</v>
      </c>
      <c r="I673">
        <v>8.0352523912081093</v>
      </c>
      <c r="J673">
        <v>7.1660421394280203</v>
      </c>
      <c r="K673">
        <v>0</v>
      </c>
      <c r="L673">
        <v>5.7887902903460899</v>
      </c>
      <c r="M673">
        <v>-5.8207660913467396E-14</v>
      </c>
      <c r="N673">
        <v>6.3721021406298499</v>
      </c>
      <c r="O673">
        <v>79.423094070498706</v>
      </c>
      <c r="P673">
        <v>80.358317581378898</v>
      </c>
      <c r="Q673">
        <v>166.153513792507</v>
      </c>
      <c r="R673">
        <v>0.36495652674503598</v>
      </c>
      <c r="S673">
        <v>7.9423094070498701</v>
      </c>
      <c r="T673">
        <v>8.0358317581378902</v>
      </c>
      <c r="U673">
        <v>16.343097691932801</v>
      </c>
      <c r="V673">
        <v>0.409071782354887</v>
      </c>
      <c r="W673">
        <v>0</v>
      </c>
      <c r="X673">
        <v>0.33170809715159</v>
      </c>
      <c r="Y673">
        <v>0</v>
      </c>
      <c r="Z673">
        <v>16.265734006729502</v>
      </c>
      <c r="AA673">
        <v>16.343097691932801</v>
      </c>
      <c r="AB673">
        <v>1.7603E-3</v>
      </c>
    </row>
    <row r="674" spans="1:28" x14ac:dyDescent="0.25">
      <c r="A674">
        <v>2</v>
      </c>
      <c r="B674">
        <v>335.75068493150684</v>
      </c>
      <c r="C674">
        <v>336.24657534246575</v>
      </c>
      <c r="D674">
        <v>6.3721021406298499</v>
      </c>
      <c r="E674">
        <v>79.423094070498706</v>
      </c>
      <c r="F674">
        <v>80.358317581378898</v>
      </c>
      <c r="G674">
        <v>0.36495652674503598</v>
      </c>
      <c r="H674">
        <v>7.9423094070498701</v>
      </c>
      <c r="I674">
        <v>8.0358317581378902</v>
      </c>
      <c r="J674">
        <v>0.61353924695641793</v>
      </c>
      <c r="K674">
        <v>0</v>
      </c>
      <c r="L674">
        <v>1.98331524567787</v>
      </c>
      <c r="M674">
        <v>-1.1641532182693499E-13</v>
      </c>
      <c r="N674">
        <v>5.0453078673151106</v>
      </c>
      <c r="O674">
        <v>79.377881467970397</v>
      </c>
      <c r="P674">
        <v>80.360548458500602</v>
      </c>
      <c r="Q674">
        <v>164.78373779378597</v>
      </c>
      <c r="R674">
        <v>0.292639224068036</v>
      </c>
      <c r="S674">
        <v>7.9377881467970397</v>
      </c>
      <c r="T674">
        <v>8.0360548458500602</v>
      </c>
      <c r="U674">
        <v>16.266482216715101</v>
      </c>
      <c r="V674">
        <v>3.8746032899910299E-2</v>
      </c>
      <c r="W674">
        <v>0</v>
      </c>
      <c r="X674">
        <v>0.115361508117569</v>
      </c>
      <c r="Y674">
        <v>0</v>
      </c>
      <c r="Z674">
        <v>16.343097691932801</v>
      </c>
      <c r="AA674">
        <v>16.266482216715101</v>
      </c>
      <c r="AB674">
        <v>5.5259999999999999E-4</v>
      </c>
    </row>
    <row r="675" spans="1:28" x14ac:dyDescent="0.25">
      <c r="A675">
        <v>2</v>
      </c>
      <c r="B675">
        <v>336.24931506849316</v>
      </c>
      <c r="C675">
        <v>336.74794520547943</v>
      </c>
      <c r="D675">
        <v>5.0453078673151106</v>
      </c>
      <c r="E675">
        <v>79.377881467970397</v>
      </c>
      <c r="F675">
        <v>80.360548458500602</v>
      </c>
      <c r="G675">
        <v>0.292639224068036</v>
      </c>
      <c r="H675">
        <v>7.9377881467970397</v>
      </c>
      <c r="I675">
        <v>8.0360548458500602</v>
      </c>
      <c r="J675">
        <v>7.1660347677858001</v>
      </c>
      <c r="K675">
        <v>0</v>
      </c>
      <c r="L675">
        <v>5.7887863402078903</v>
      </c>
      <c r="M675">
        <v>-5.8207660913467396E-14</v>
      </c>
      <c r="N675">
        <v>6.3720810858528401</v>
      </c>
      <c r="O675">
        <v>79.422564698942097</v>
      </c>
      <c r="P675">
        <v>80.366340436569089</v>
      </c>
      <c r="Q675">
        <v>166.160986221364</v>
      </c>
      <c r="R675">
        <v>0.36495529226947898</v>
      </c>
      <c r="S675">
        <v>7.9422564698942093</v>
      </c>
      <c r="T675">
        <v>8.0366340436569104</v>
      </c>
      <c r="U675">
        <v>16.3438458058206</v>
      </c>
      <c r="V675">
        <v>0.40907133357587899</v>
      </c>
      <c r="W675">
        <v>0</v>
      </c>
      <c r="X675">
        <v>0.33170774447041201</v>
      </c>
      <c r="Y675">
        <v>0</v>
      </c>
      <c r="Z675">
        <v>16.266482216715101</v>
      </c>
      <c r="AA675">
        <v>16.3438458058206</v>
      </c>
      <c r="AB675">
        <v>1.7603E-3</v>
      </c>
    </row>
    <row r="676" spans="1:28" x14ac:dyDescent="0.25">
      <c r="A676">
        <v>2</v>
      </c>
      <c r="B676">
        <v>336.75068493150684</v>
      </c>
      <c r="C676">
        <v>337.24657534246575</v>
      </c>
      <c r="D676">
        <v>6.3720810858528401</v>
      </c>
      <c r="E676">
        <v>79.422564698942097</v>
      </c>
      <c r="F676">
        <v>80.366340436569089</v>
      </c>
      <c r="G676">
        <v>0.36495529226947898</v>
      </c>
      <c r="H676">
        <v>7.9422564698942093</v>
      </c>
      <c r="I676">
        <v>8.0366340436569104</v>
      </c>
      <c r="J676">
        <v>0.61353924695641793</v>
      </c>
      <c r="K676">
        <v>0</v>
      </c>
      <c r="L676">
        <v>1.9833081157477299</v>
      </c>
      <c r="M676">
        <v>2.9103830456733698E-14</v>
      </c>
      <c r="N676">
        <v>5.0452929781820099</v>
      </c>
      <c r="O676">
        <v>79.377353717002407</v>
      </c>
      <c r="P676">
        <v>80.368570657388304</v>
      </c>
      <c r="Q676">
        <v>164.791217352573</v>
      </c>
      <c r="R676">
        <v>0.29263835137469696</v>
      </c>
      <c r="S676">
        <v>7.9377353717002395</v>
      </c>
      <c r="T676">
        <v>8.0368570657388307</v>
      </c>
      <c r="U676">
        <v>16.267230788813801</v>
      </c>
      <c r="V676">
        <v>3.8746032899910299E-2</v>
      </c>
      <c r="W676">
        <v>0</v>
      </c>
      <c r="X676">
        <v>0.11536104990674199</v>
      </c>
      <c r="Y676">
        <v>0</v>
      </c>
      <c r="Z676">
        <v>16.3438458058206</v>
      </c>
      <c r="AA676">
        <v>16.267230788813801</v>
      </c>
      <c r="AB676">
        <v>5.5259999999999999E-4</v>
      </c>
    </row>
    <row r="677" spans="1:28" x14ac:dyDescent="0.25">
      <c r="A677">
        <v>2</v>
      </c>
      <c r="B677">
        <v>337.24931506849316</v>
      </c>
      <c r="C677">
        <v>337.74794520547943</v>
      </c>
      <c r="D677">
        <v>5.0452929781820099</v>
      </c>
      <c r="E677">
        <v>79.377353717002407</v>
      </c>
      <c r="F677">
        <v>80.368570657388304</v>
      </c>
      <c r="G677">
        <v>0.29263835137469696</v>
      </c>
      <c r="H677">
        <v>7.9377353717002395</v>
      </c>
      <c r="I677">
        <v>8.0368570657388307</v>
      </c>
      <c r="J677">
        <v>7.1660277744394794</v>
      </c>
      <c r="K677">
        <v>0</v>
      </c>
      <c r="L677">
        <v>5.7887826991762008</v>
      </c>
      <c r="M677">
        <v>2.9103830456733698E-14</v>
      </c>
      <c r="N677">
        <v>6.3720603494807104</v>
      </c>
      <c r="O677">
        <v>79.422041132099693</v>
      </c>
      <c r="P677">
        <v>80.374360946255607</v>
      </c>
      <c r="Q677">
        <v>166.168462427836</v>
      </c>
      <c r="R677">
        <v>0.36495407720162698</v>
      </c>
      <c r="S677">
        <v>7.9422041132099706</v>
      </c>
      <c r="T677">
        <v>8.0374360946255603</v>
      </c>
      <c r="U677">
        <v>16.3445942850372</v>
      </c>
      <c r="V677">
        <v>0.40907090782719097</v>
      </c>
      <c r="W677">
        <v>0</v>
      </c>
      <c r="X677">
        <v>0.33170741160380901</v>
      </c>
      <c r="Y677">
        <v>0</v>
      </c>
      <c r="Z677">
        <v>16.267230788813801</v>
      </c>
      <c r="AA677">
        <v>16.3445942850372</v>
      </c>
      <c r="AB677">
        <v>1.7603E-3</v>
      </c>
    </row>
    <row r="678" spans="1:28" x14ac:dyDescent="0.25">
      <c r="A678">
        <v>2</v>
      </c>
      <c r="B678">
        <v>337.75068493150684</v>
      </c>
      <c r="C678">
        <v>338.24657534246575</v>
      </c>
      <c r="D678">
        <v>6.3720603494807104</v>
      </c>
      <c r="E678">
        <v>79.422041132099693</v>
      </c>
      <c r="F678">
        <v>80.374360946255607</v>
      </c>
      <c r="G678">
        <v>0.36495407720162698</v>
      </c>
      <c r="H678">
        <v>7.9422041132099706</v>
      </c>
      <c r="I678">
        <v>8.0374360946255603</v>
      </c>
      <c r="J678">
        <v>0.61353924695641793</v>
      </c>
      <c r="K678">
        <v>0</v>
      </c>
      <c r="L678">
        <v>1.98330109397253</v>
      </c>
      <c r="M678">
        <v>0</v>
      </c>
      <c r="N678">
        <v>5.0452783110750099</v>
      </c>
      <c r="O678">
        <v>79.376831758193504</v>
      </c>
      <c r="P678">
        <v>80.376590511551299</v>
      </c>
      <c r="Q678">
        <v>164.79870058082</v>
      </c>
      <c r="R678">
        <v>0.29263749221485696</v>
      </c>
      <c r="S678">
        <v>7.93768317581935</v>
      </c>
      <c r="T678">
        <v>8.0376590511551296</v>
      </c>
      <c r="U678">
        <v>16.267979719189299</v>
      </c>
      <c r="V678">
        <v>3.8746032899910299E-2</v>
      </c>
      <c r="W678">
        <v>0</v>
      </c>
      <c r="X678">
        <v>0.11536059874771899</v>
      </c>
      <c r="Y678">
        <v>0</v>
      </c>
      <c r="Z678">
        <v>16.3445942850372</v>
      </c>
      <c r="AA678">
        <v>16.267979719189299</v>
      </c>
      <c r="AB678">
        <v>5.5259999999999999E-4</v>
      </c>
    </row>
    <row r="679" spans="1:28" x14ac:dyDescent="0.25">
      <c r="A679">
        <v>2</v>
      </c>
      <c r="B679">
        <v>338.24931506849316</v>
      </c>
      <c r="C679">
        <v>338.74794520547943</v>
      </c>
      <c r="D679">
        <v>5.0452783110750099</v>
      </c>
      <c r="E679">
        <v>79.376831758193504</v>
      </c>
      <c r="F679">
        <v>80.376590511551299</v>
      </c>
      <c r="G679">
        <v>0.29263749221485696</v>
      </c>
      <c r="H679">
        <v>7.93768317581935</v>
      </c>
      <c r="I679">
        <v>8.0376590511551296</v>
      </c>
      <c r="J679">
        <v>7.16602115673619</v>
      </c>
      <c r="K679">
        <v>0</v>
      </c>
      <c r="L679">
        <v>5.7887793650799102</v>
      </c>
      <c r="M679">
        <v>8.73114913702011E-14</v>
      </c>
      <c r="N679">
        <v>6.3720399293043704</v>
      </c>
      <c r="O679">
        <v>79.4215233299375</v>
      </c>
      <c r="P679">
        <v>80.382379113234208</v>
      </c>
      <c r="Q679">
        <v>166.17594237247602</v>
      </c>
      <c r="R679">
        <v>0.36495288140674398</v>
      </c>
      <c r="S679">
        <v>7.94215233299375</v>
      </c>
      <c r="T679">
        <v>8.0382379113234208</v>
      </c>
      <c r="U679">
        <v>16.3453431257239</v>
      </c>
      <c r="V679">
        <v>0.409070504947316</v>
      </c>
      <c r="W679">
        <v>0</v>
      </c>
      <c r="X679">
        <v>0.33170709841274404</v>
      </c>
      <c r="Y679">
        <v>0</v>
      </c>
      <c r="Z679">
        <v>16.267979719189299</v>
      </c>
      <c r="AA679">
        <v>16.3453431257239</v>
      </c>
      <c r="AB679">
        <v>1.7603E-3</v>
      </c>
    </row>
    <row r="680" spans="1:28" x14ac:dyDescent="0.25">
      <c r="A680">
        <v>2</v>
      </c>
      <c r="B680">
        <v>338.75068493150684</v>
      </c>
      <c r="C680">
        <v>339.24657534246575</v>
      </c>
      <c r="D680">
        <v>6.3720399293043704</v>
      </c>
      <c r="E680">
        <v>79.4215233299375</v>
      </c>
      <c r="F680">
        <v>80.382379113234208</v>
      </c>
      <c r="G680">
        <v>0.36495288140674398</v>
      </c>
      <c r="H680">
        <v>7.94215233299375</v>
      </c>
      <c r="I680">
        <v>8.0382379113234208</v>
      </c>
      <c r="J680">
        <v>0.61353924695641793</v>
      </c>
      <c r="K680">
        <v>0</v>
      </c>
      <c r="L680">
        <v>1.9832941796021601</v>
      </c>
      <c r="M680">
        <v>-2.9103830456733698E-14</v>
      </c>
      <c r="N680">
        <v>5.0452638644539798</v>
      </c>
      <c r="O680">
        <v>79.376315551595809</v>
      </c>
      <c r="P680">
        <v>80.384608023780601</v>
      </c>
      <c r="Q680">
        <v>164.80618743983001</v>
      </c>
      <c r="R680">
        <v>0.29263664649457799</v>
      </c>
      <c r="S680">
        <v>7.9376315551595802</v>
      </c>
      <c r="T680">
        <v>8.0384608023780597</v>
      </c>
      <c r="U680">
        <v>16.268729004032199</v>
      </c>
      <c r="V680">
        <v>3.8746032899910299E-2</v>
      </c>
      <c r="W680">
        <v>0</v>
      </c>
      <c r="X680">
        <v>0.11536015459161</v>
      </c>
      <c r="Y680">
        <v>0</v>
      </c>
      <c r="Z680">
        <v>16.3453431257239</v>
      </c>
      <c r="AA680">
        <v>16.268729004032199</v>
      </c>
      <c r="AB680">
        <v>5.5259999999999999E-4</v>
      </c>
    </row>
    <row r="681" spans="1:28" x14ac:dyDescent="0.25">
      <c r="A681">
        <v>2</v>
      </c>
      <c r="B681">
        <v>339.24931506849316</v>
      </c>
      <c r="C681">
        <v>339.74794520547943</v>
      </c>
      <c r="D681">
        <v>5.0452638644539798</v>
      </c>
      <c r="E681">
        <v>79.376315551595809</v>
      </c>
      <c r="F681">
        <v>80.384608023780601</v>
      </c>
      <c r="G681">
        <v>0.29263664649457799</v>
      </c>
      <c r="H681">
        <v>7.9376315551595802</v>
      </c>
      <c r="I681">
        <v>8.0384608023780597</v>
      </c>
      <c r="J681">
        <v>7.1660149120417298</v>
      </c>
      <c r="K681">
        <v>0</v>
      </c>
      <c r="L681">
        <v>5.7887763357634006</v>
      </c>
      <c r="M681">
        <v>-5.8207660913467396E-14</v>
      </c>
      <c r="N681">
        <v>6.3720198231301506</v>
      </c>
      <c r="O681">
        <v>79.421011252694498</v>
      </c>
      <c r="P681">
        <v>80.390394940283997</v>
      </c>
      <c r="Q681">
        <v>166.183426016109</v>
      </c>
      <c r="R681">
        <v>0.364951704751032</v>
      </c>
      <c r="S681">
        <v>7.94210112526945</v>
      </c>
      <c r="T681">
        <v>8.0390394940284011</v>
      </c>
      <c r="U681">
        <v>16.3460923240489</v>
      </c>
      <c r="V681">
        <v>0.40907012477587901</v>
      </c>
      <c r="W681">
        <v>0</v>
      </c>
      <c r="X681">
        <v>0.331706804759204</v>
      </c>
      <c r="Y681">
        <v>0</v>
      </c>
      <c r="Z681">
        <v>16.268729004032199</v>
      </c>
      <c r="AA681">
        <v>16.3460923240489</v>
      </c>
      <c r="AB681">
        <v>1.7603E-3</v>
      </c>
    </row>
    <row r="682" spans="1:28" x14ac:dyDescent="0.25">
      <c r="A682">
        <v>2</v>
      </c>
      <c r="B682">
        <v>339.75068493150684</v>
      </c>
      <c r="C682">
        <v>340.24657534246575</v>
      </c>
      <c r="D682">
        <v>6.3720198231301506</v>
      </c>
      <c r="E682">
        <v>79.421011252694498</v>
      </c>
      <c r="F682">
        <v>80.390394940283997</v>
      </c>
      <c r="G682">
        <v>0.364951704751032</v>
      </c>
      <c r="H682">
        <v>7.94210112526945</v>
      </c>
      <c r="I682">
        <v>8.0390394940284011</v>
      </c>
      <c r="J682">
        <v>0.61353924695641793</v>
      </c>
      <c r="K682">
        <v>0</v>
      </c>
      <c r="L682">
        <v>1.9832873718911401</v>
      </c>
      <c r="M682">
        <v>-2.9103830456733698E-14</v>
      </c>
      <c r="N682">
        <v>5.0452496367895003</v>
      </c>
      <c r="O682">
        <v>79.375805057533412</v>
      </c>
      <c r="P682">
        <v>80.392623196851105</v>
      </c>
      <c r="Q682">
        <v>164.81367789117402</v>
      </c>
      <c r="R682">
        <v>0.29263581412057099</v>
      </c>
      <c r="S682">
        <v>7.9375805057533402</v>
      </c>
      <c r="T682">
        <v>8.0392623196851094</v>
      </c>
      <c r="U682">
        <v>16.269478639559001</v>
      </c>
      <c r="V682">
        <v>3.8746032899910299E-2</v>
      </c>
      <c r="W682">
        <v>0</v>
      </c>
      <c r="X682">
        <v>0.115359717389778</v>
      </c>
      <c r="Y682">
        <v>0</v>
      </c>
      <c r="Z682">
        <v>16.3460923240489</v>
      </c>
      <c r="AA682">
        <v>16.269478639559001</v>
      </c>
      <c r="AB682">
        <v>5.5259999999999999E-4</v>
      </c>
    </row>
    <row r="683" spans="1:28" x14ac:dyDescent="0.25">
      <c r="A683">
        <v>2</v>
      </c>
      <c r="B683">
        <v>340.24931506849316</v>
      </c>
      <c r="C683">
        <v>340.74794520547943</v>
      </c>
      <c r="D683">
        <v>5.0452496367895003</v>
      </c>
      <c r="E683">
        <v>79.375805057533412</v>
      </c>
      <c r="F683">
        <v>80.392623196851105</v>
      </c>
      <c r="G683">
        <v>0.29263581412057099</v>
      </c>
      <c r="H683">
        <v>7.9375805057533402</v>
      </c>
      <c r="I683">
        <v>8.0392623196851094</v>
      </c>
      <c r="J683">
        <v>7.1660090377394496</v>
      </c>
      <c r="K683">
        <v>0</v>
      </c>
      <c r="L683">
        <v>5.7887736090850401</v>
      </c>
      <c r="M683">
        <v>1.45519152283669E-13</v>
      </c>
      <c r="N683">
        <v>6.3720000287791301</v>
      </c>
      <c r="O683">
        <v>79.4205048608802</v>
      </c>
      <c r="P683">
        <v>80.398408430168899</v>
      </c>
      <c r="Q683">
        <v>166.19091331982798</v>
      </c>
      <c r="R683">
        <v>0.36495054710160002</v>
      </c>
      <c r="S683">
        <v>7.9420504860880197</v>
      </c>
      <c r="T683">
        <v>8.0398408430168899</v>
      </c>
      <c r="U683">
        <v>16.346841876206501</v>
      </c>
      <c r="V683">
        <v>0.409069767153596</v>
      </c>
      <c r="W683">
        <v>0</v>
      </c>
      <c r="X683">
        <v>0.33170653050610399</v>
      </c>
      <c r="Y683">
        <v>0</v>
      </c>
      <c r="Z683">
        <v>16.269478639559001</v>
      </c>
      <c r="AA683">
        <v>16.346841876206501</v>
      </c>
      <c r="AB683">
        <v>1.7603E-3</v>
      </c>
    </row>
    <row r="684" spans="1:28" x14ac:dyDescent="0.25">
      <c r="A684">
        <v>2</v>
      </c>
      <c r="B684">
        <v>340.75068493150684</v>
      </c>
      <c r="C684">
        <v>341.24657534246575</v>
      </c>
      <c r="D684">
        <v>6.3720000287791301</v>
      </c>
      <c r="E684">
        <v>79.4205048608802</v>
      </c>
      <c r="F684">
        <v>80.398408430168899</v>
      </c>
      <c r="G684">
        <v>0.36495054710160002</v>
      </c>
      <c r="H684">
        <v>7.9420504860880197</v>
      </c>
      <c r="I684">
        <v>8.0398408430168899</v>
      </c>
      <c r="J684">
        <v>0.61353924695641793</v>
      </c>
      <c r="K684">
        <v>0</v>
      </c>
      <c r="L684">
        <v>1.9832806700996</v>
      </c>
      <c r="M684">
        <v>2.9103830456733698E-14</v>
      </c>
      <c r="N684">
        <v>5.04523562656248</v>
      </c>
      <c r="O684">
        <v>79.375300236600097</v>
      </c>
      <c r="P684">
        <v>80.400636033522503</v>
      </c>
      <c r="Q684">
        <v>164.821171896685</v>
      </c>
      <c r="R684">
        <v>0.29263499500018403</v>
      </c>
      <c r="S684">
        <v>7.9375300236600097</v>
      </c>
      <c r="T684">
        <v>8.0400636033522499</v>
      </c>
      <c r="U684">
        <v>16.2702286220124</v>
      </c>
      <c r="V684">
        <v>3.8746032899910299E-2</v>
      </c>
      <c r="W684">
        <v>0</v>
      </c>
      <c r="X684">
        <v>0.11535928709398299</v>
      </c>
      <c r="Y684">
        <v>0</v>
      </c>
      <c r="Z684">
        <v>16.346841876206501</v>
      </c>
      <c r="AA684">
        <v>16.2702286220124</v>
      </c>
      <c r="AB684">
        <v>5.5259999999999999E-4</v>
      </c>
    </row>
    <row r="685" spans="1:28" x14ac:dyDescent="0.25">
      <c r="A685">
        <v>2</v>
      </c>
      <c r="B685">
        <v>341.24931506849316</v>
      </c>
      <c r="C685">
        <v>341.74794520547943</v>
      </c>
      <c r="D685">
        <v>5.04523562656248</v>
      </c>
      <c r="E685">
        <v>79.375300236600097</v>
      </c>
      <c r="F685">
        <v>80.400636033522503</v>
      </c>
      <c r="G685">
        <v>0.29263499500018403</v>
      </c>
      <c r="H685">
        <v>7.9375300236600097</v>
      </c>
      <c r="I685">
        <v>8.0400636033522499</v>
      </c>
      <c r="J685">
        <v>7.1660035312306096</v>
      </c>
      <c r="K685">
        <v>0</v>
      </c>
      <c r="L685">
        <v>5.7887711829181399</v>
      </c>
      <c r="M685">
        <v>-5.8207660913467396E-14</v>
      </c>
      <c r="N685">
        <v>6.3719805440872399</v>
      </c>
      <c r="O685">
        <v>79.420004115272889</v>
      </c>
      <c r="P685">
        <v>80.406419585637508</v>
      </c>
      <c r="Q685">
        <v>166.19840424499802</v>
      </c>
      <c r="R685">
        <v>0.364949408326455</v>
      </c>
      <c r="S685">
        <v>7.9420004115272906</v>
      </c>
      <c r="T685">
        <v>8.0406419585637501</v>
      </c>
      <c r="U685">
        <v>16.347591778417499</v>
      </c>
      <c r="V685">
        <v>0.40906943192224099</v>
      </c>
      <c r="W685">
        <v>0</v>
      </c>
      <c r="X685">
        <v>0.331706275517194</v>
      </c>
      <c r="Y685">
        <v>0</v>
      </c>
      <c r="Z685">
        <v>16.2702286220124</v>
      </c>
      <c r="AA685">
        <v>16.347591778417499</v>
      </c>
      <c r="AB685">
        <v>1.7603E-3</v>
      </c>
    </row>
    <row r="686" spans="1:28" x14ac:dyDescent="0.25">
      <c r="A686">
        <v>2</v>
      </c>
      <c r="B686">
        <v>341.75068493150684</v>
      </c>
      <c r="C686">
        <v>342.24657534246575</v>
      </c>
      <c r="D686">
        <v>6.3719805440872399</v>
      </c>
      <c r="E686">
        <v>79.420004115272889</v>
      </c>
      <c r="F686">
        <v>80.406419585637508</v>
      </c>
      <c r="G686">
        <v>0.364949408326455</v>
      </c>
      <c r="H686">
        <v>7.9420004115272906</v>
      </c>
      <c r="I686">
        <v>8.0406419585637501</v>
      </c>
      <c r="J686">
        <v>0.61353924695641793</v>
      </c>
      <c r="K686">
        <v>0</v>
      </c>
      <c r="L686">
        <v>1.98327407349234</v>
      </c>
      <c r="M686">
        <v>-8.73114913702011E-14</v>
      </c>
      <c r="N686">
        <v>5.0452218322641604</v>
      </c>
      <c r="O686">
        <v>79.3748010496587</v>
      </c>
      <c r="P686">
        <v>80.40864653653901</v>
      </c>
      <c r="Q686">
        <v>164.828669418462</v>
      </c>
      <c r="R686">
        <v>0.29263418904139199</v>
      </c>
      <c r="S686">
        <v>7.9374801049658696</v>
      </c>
      <c r="T686">
        <v>8.0408646536538999</v>
      </c>
      <c r="U686">
        <v>16.270978947661199</v>
      </c>
      <c r="V686">
        <v>3.8746032899910299E-2</v>
      </c>
      <c r="W686">
        <v>0</v>
      </c>
      <c r="X686">
        <v>0.11535886365624501</v>
      </c>
      <c r="Y686">
        <v>0</v>
      </c>
      <c r="Z686">
        <v>16.347591778417499</v>
      </c>
      <c r="AA686">
        <v>16.270978947661199</v>
      </c>
      <c r="AB686">
        <v>5.5259999999999999E-4</v>
      </c>
    </row>
    <row r="687" spans="1:28" x14ac:dyDescent="0.25">
      <c r="A687">
        <v>2</v>
      </c>
      <c r="B687">
        <v>342.24931506849316</v>
      </c>
      <c r="C687">
        <v>342.74794520547943</v>
      </c>
      <c r="D687">
        <v>5.0452218322641604</v>
      </c>
      <c r="E687">
        <v>79.3748010496587</v>
      </c>
      <c r="F687">
        <v>80.40864653653901</v>
      </c>
      <c r="G687">
        <v>0.29263418904139199</v>
      </c>
      <c r="H687">
        <v>7.9374801049658696</v>
      </c>
      <c r="I687">
        <v>8.0408646536538999</v>
      </c>
      <c r="J687">
        <v>7.1659983899340496</v>
      </c>
      <c r="K687">
        <v>0</v>
      </c>
      <c r="L687">
        <v>5.7887690551504498</v>
      </c>
      <c r="M687">
        <v>0</v>
      </c>
      <c r="N687">
        <v>6.3719613669050599</v>
      </c>
      <c r="O687">
        <v>79.419508976917797</v>
      </c>
      <c r="P687">
        <v>80.414428409422499</v>
      </c>
      <c r="Q687">
        <v>166.20589875324501</v>
      </c>
      <c r="R687">
        <v>0.36494828829450804</v>
      </c>
      <c r="S687">
        <v>7.9419508976917799</v>
      </c>
      <c r="T687">
        <v>8.0414428409422491</v>
      </c>
      <c r="U687">
        <v>16.348342026928499</v>
      </c>
      <c r="V687">
        <v>0.409069118924689</v>
      </c>
      <c r="W687">
        <v>0</v>
      </c>
      <c r="X687">
        <v>0.33170603965730699</v>
      </c>
      <c r="Y687">
        <v>0</v>
      </c>
      <c r="Z687">
        <v>16.270978947661199</v>
      </c>
      <c r="AA687">
        <v>16.348342026928499</v>
      </c>
      <c r="AB687">
        <v>1.7603E-3</v>
      </c>
    </row>
    <row r="688" spans="1:28" x14ac:dyDescent="0.25">
      <c r="A688">
        <v>2</v>
      </c>
      <c r="B688">
        <v>342.75068493150684</v>
      </c>
      <c r="C688">
        <v>343.24657534246575</v>
      </c>
      <c r="D688">
        <v>6.3719613669050599</v>
      </c>
      <c r="E688">
        <v>79.419508976917797</v>
      </c>
      <c r="F688">
        <v>80.414428409422499</v>
      </c>
      <c r="G688">
        <v>0.36494828829450804</v>
      </c>
      <c r="H688">
        <v>7.9419508976917799</v>
      </c>
      <c r="I688">
        <v>8.0414428409422491</v>
      </c>
      <c r="J688">
        <v>0.61353924695641793</v>
      </c>
      <c r="K688">
        <v>0</v>
      </c>
      <c r="L688">
        <v>1.98326758133915</v>
      </c>
      <c r="M688">
        <v>-1.45519152283669E-13</v>
      </c>
      <c r="N688">
        <v>5.0452082523959998</v>
      </c>
      <c r="O688">
        <v>79.374307457837801</v>
      </c>
      <c r="P688">
        <v>80.416654708628997</v>
      </c>
      <c r="Q688">
        <v>164.83617041886302</v>
      </c>
      <c r="R688">
        <v>0.29263339615279604</v>
      </c>
      <c r="S688">
        <v>7.9374307457837805</v>
      </c>
      <c r="T688">
        <v>8.0416654708629007</v>
      </c>
      <c r="U688">
        <v>16.271729612799501</v>
      </c>
      <c r="V688">
        <v>3.8746032899910299E-2</v>
      </c>
      <c r="W688">
        <v>0</v>
      </c>
      <c r="X688">
        <v>0.115358447028979</v>
      </c>
      <c r="Y688">
        <v>0</v>
      </c>
      <c r="Z688">
        <v>16.348342026928499</v>
      </c>
      <c r="AA688">
        <v>16.271729612799501</v>
      </c>
      <c r="AB688">
        <v>5.5259999999999999E-4</v>
      </c>
    </row>
    <row r="689" spans="1:28" x14ac:dyDescent="0.25">
      <c r="A689">
        <v>2</v>
      </c>
      <c r="B689">
        <v>343.24931506849316</v>
      </c>
      <c r="C689">
        <v>343.74794520547943</v>
      </c>
      <c r="D689">
        <v>5.0452082523959998</v>
      </c>
      <c r="E689">
        <v>79.374307457837801</v>
      </c>
      <c r="F689">
        <v>80.416654708628997</v>
      </c>
      <c r="G689">
        <v>0.29263339615279604</v>
      </c>
      <c r="H689">
        <v>7.9374307457837805</v>
      </c>
      <c r="I689">
        <v>8.0416654708629007</v>
      </c>
      <c r="J689">
        <v>7.1659936112859892</v>
      </c>
      <c r="K689">
        <v>0</v>
      </c>
      <c r="L689">
        <v>5.7887672236838599</v>
      </c>
      <c r="M689">
        <v>-2.9103830456733698E-14</v>
      </c>
      <c r="N689">
        <v>6.3719424950977803</v>
      </c>
      <c r="O689">
        <v>79.419019407125603</v>
      </c>
      <c r="P689">
        <v>80.422434904241598</v>
      </c>
      <c r="Q689">
        <v>166.213396806465</v>
      </c>
      <c r="R689">
        <v>0.364947186875546</v>
      </c>
      <c r="S689">
        <v>7.9419019407125599</v>
      </c>
      <c r="T689">
        <v>8.0422434904241591</v>
      </c>
      <c r="U689">
        <v>16.3490926180123</v>
      </c>
      <c r="V689">
        <v>0.409068828004855</v>
      </c>
      <c r="W689">
        <v>0</v>
      </c>
      <c r="X689">
        <v>0.33170582279206401</v>
      </c>
      <c r="Y689">
        <v>0</v>
      </c>
      <c r="Z689">
        <v>16.271729612799501</v>
      </c>
      <c r="AA689">
        <v>16.3490926180123</v>
      </c>
      <c r="AB689">
        <v>1.7603E-3</v>
      </c>
    </row>
    <row r="690" spans="1:28" x14ac:dyDescent="0.25">
      <c r="A690">
        <v>2</v>
      </c>
      <c r="B690">
        <v>343.75068493150684</v>
      </c>
      <c r="C690">
        <v>344.24657534246575</v>
      </c>
      <c r="D690">
        <v>6.3719424950977803</v>
      </c>
      <c r="E690">
        <v>79.419019407125603</v>
      </c>
      <c r="F690">
        <v>80.422434904241598</v>
      </c>
      <c r="G690">
        <v>0.364947186875546</v>
      </c>
      <c r="H690">
        <v>7.9419019407125599</v>
      </c>
      <c r="I690">
        <v>8.0422434904241591</v>
      </c>
      <c r="J690">
        <v>0.61353924695641793</v>
      </c>
      <c r="K690">
        <v>0</v>
      </c>
      <c r="L690">
        <v>1.9832611929150701</v>
      </c>
      <c r="M690">
        <v>-1.45519152283669E-13</v>
      </c>
      <c r="N690">
        <v>5.0451948854696402</v>
      </c>
      <c r="O690">
        <v>79.3738194225309</v>
      </c>
      <c r="P690">
        <v>80.424660552505898</v>
      </c>
      <c r="Q690">
        <v>164.84367486050598</v>
      </c>
      <c r="R690">
        <v>0.29263261624361203</v>
      </c>
      <c r="S690">
        <v>7.93738194225309</v>
      </c>
      <c r="T690">
        <v>8.0424660552505909</v>
      </c>
      <c r="U690">
        <v>16.272480613747302</v>
      </c>
      <c r="V690">
        <v>3.8746032899910299E-2</v>
      </c>
      <c r="W690">
        <v>0</v>
      </c>
      <c r="X690">
        <v>0.11535803716488201</v>
      </c>
      <c r="Y690">
        <v>0</v>
      </c>
      <c r="Z690">
        <v>16.3490926180123</v>
      </c>
      <c r="AA690">
        <v>16.272480613747302</v>
      </c>
      <c r="AB690">
        <v>5.5259999999999999E-4</v>
      </c>
    </row>
    <row r="691" spans="1:28" x14ac:dyDescent="0.25">
      <c r="A691">
        <v>2</v>
      </c>
      <c r="B691">
        <v>344.24931506849316</v>
      </c>
      <c r="C691">
        <v>344.74794520547943</v>
      </c>
      <c r="D691">
        <v>5.0451948854696402</v>
      </c>
      <c r="E691">
        <v>79.3738194225309</v>
      </c>
      <c r="F691">
        <v>80.424660552505898</v>
      </c>
      <c r="G691">
        <v>0.29263261624361203</v>
      </c>
      <c r="H691">
        <v>7.93738194225309</v>
      </c>
      <c r="I691">
        <v>8.0424660552505909</v>
      </c>
      <c r="J691">
        <v>7.1659891927408799</v>
      </c>
      <c r="K691">
        <v>0</v>
      </c>
      <c r="L691">
        <v>5.7887656864350898</v>
      </c>
      <c r="M691">
        <v>2.9103830456733698E-14</v>
      </c>
      <c r="N691">
        <v>6.3719239265453895</v>
      </c>
      <c r="O691">
        <v>79.41853536747</v>
      </c>
      <c r="P691">
        <v>80.430439072796702</v>
      </c>
      <c r="Q691">
        <v>166.22089836681201</v>
      </c>
      <c r="R691">
        <v>0.36494610394027499</v>
      </c>
      <c r="S691">
        <v>7.9418535367470007</v>
      </c>
      <c r="T691">
        <v>8.0430439072796691</v>
      </c>
      <c r="U691">
        <v>16.349843547967001</v>
      </c>
      <c r="V691">
        <v>0.40906855900776901</v>
      </c>
      <c r="W691">
        <v>0</v>
      </c>
      <c r="X691">
        <v>0.331705624788108</v>
      </c>
      <c r="Y691">
        <v>0</v>
      </c>
      <c r="Z691">
        <v>16.272480613747302</v>
      </c>
      <c r="AA691">
        <v>16.349843547967001</v>
      </c>
      <c r="AB691">
        <v>1.7603E-3</v>
      </c>
    </row>
    <row r="692" spans="1:28" x14ac:dyDescent="0.25">
      <c r="A692">
        <v>2</v>
      </c>
      <c r="B692">
        <v>344.75068493150684</v>
      </c>
      <c r="C692">
        <v>345.24657534246575</v>
      </c>
      <c r="D692">
        <v>6.3719239265453895</v>
      </c>
      <c r="E692">
        <v>79.41853536747</v>
      </c>
      <c r="F692">
        <v>80.430439072796702</v>
      </c>
      <c r="G692">
        <v>0.36494610394027499</v>
      </c>
      <c r="H692">
        <v>7.9418535367470007</v>
      </c>
      <c r="I692">
        <v>8.0430439072796691</v>
      </c>
      <c r="J692">
        <v>0.61353924695641793</v>
      </c>
      <c r="K692">
        <v>0</v>
      </c>
      <c r="L692">
        <v>1.9832549074997101</v>
      </c>
      <c r="M692">
        <v>-1.1641532182693499E-13</v>
      </c>
      <c r="N692">
        <v>5.0451817300070294</v>
      </c>
      <c r="O692">
        <v>79.373336905394098</v>
      </c>
      <c r="P692">
        <v>80.432664070867901</v>
      </c>
      <c r="Q692">
        <v>164.85118270626899</v>
      </c>
      <c r="R692">
        <v>0.29263184922369195</v>
      </c>
      <c r="S692">
        <v>7.9373336905394103</v>
      </c>
      <c r="T692">
        <v>8.0432664070867901</v>
      </c>
      <c r="U692">
        <v>16.273231946849901</v>
      </c>
      <c r="V692">
        <v>3.8746032899910299E-2</v>
      </c>
      <c r="W692">
        <v>0</v>
      </c>
      <c r="X692">
        <v>0.115357634016977</v>
      </c>
      <c r="Y692">
        <v>0</v>
      </c>
      <c r="Z692">
        <v>16.349843547967001</v>
      </c>
      <c r="AA692">
        <v>16.273231946849901</v>
      </c>
      <c r="AB692">
        <v>5.5259999999999999E-4</v>
      </c>
    </row>
    <row r="693" spans="1:28" x14ac:dyDescent="0.25">
      <c r="A693">
        <v>2</v>
      </c>
      <c r="B693">
        <v>345.24931506849316</v>
      </c>
      <c r="C693">
        <v>345.74794520547943</v>
      </c>
      <c r="D693">
        <v>5.0451817300070294</v>
      </c>
      <c r="E693">
        <v>79.373336905394098</v>
      </c>
      <c r="F693">
        <v>80.432664070867901</v>
      </c>
      <c r="G693">
        <v>0.29263184922369195</v>
      </c>
      <c r="H693">
        <v>7.9373336905394103</v>
      </c>
      <c r="I693">
        <v>8.0432664070867901</v>
      </c>
      <c r="J693">
        <v>7.1659851317693404</v>
      </c>
      <c r="K693">
        <v>0</v>
      </c>
      <c r="L693">
        <v>5.7887644413342496</v>
      </c>
      <c r="M693">
        <v>-2.9103830456733698E-14</v>
      </c>
      <c r="N693">
        <v>6.37190565914179</v>
      </c>
      <c r="O693">
        <v>79.418056819786699</v>
      </c>
      <c r="P693">
        <v>80.438440917775608</v>
      </c>
      <c r="Q693">
        <v>166.22840339670401</v>
      </c>
      <c r="R693">
        <v>0.36494503936024197</v>
      </c>
      <c r="S693">
        <v>7.9418056819786695</v>
      </c>
      <c r="T693">
        <v>8.0438440917775598</v>
      </c>
      <c r="U693">
        <v>16.350594813116501</v>
      </c>
      <c r="V693">
        <v>0.40906831177944297</v>
      </c>
      <c r="W693">
        <v>0</v>
      </c>
      <c r="X693">
        <v>0.33170544551285597</v>
      </c>
      <c r="Y693">
        <v>0</v>
      </c>
      <c r="Z693">
        <v>16.273231946849901</v>
      </c>
      <c r="AA693">
        <v>16.350594813116501</v>
      </c>
      <c r="AB693">
        <v>1.7603E-3</v>
      </c>
    </row>
    <row r="694" spans="1:28" x14ac:dyDescent="0.25">
      <c r="A694">
        <v>2</v>
      </c>
      <c r="B694">
        <v>345.75068493150684</v>
      </c>
      <c r="C694">
        <v>346.24657534246575</v>
      </c>
      <c r="D694">
        <v>6.37190565914179</v>
      </c>
      <c r="E694">
        <v>79.418056819786699</v>
      </c>
      <c r="F694">
        <v>80.438440917775608</v>
      </c>
      <c r="G694">
        <v>0.36494503936024197</v>
      </c>
      <c r="H694">
        <v>7.9418056819786695</v>
      </c>
      <c r="I694">
        <v>8.0438440917775598</v>
      </c>
      <c r="J694">
        <v>0.61353924695641793</v>
      </c>
      <c r="K694">
        <v>0</v>
      </c>
      <c r="L694">
        <v>1.9832487243779502</v>
      </c>
      <c r="M694">
        <v>0</v>
      </c>
      <c r="N694">
        <v>5.0451687845398405</v>
      </c>
      <c r="O694">
        <v>79.372859868344804</v>
      </c>
      <c r="P694">
        <v>80.4406652663979</v>
      </c>
      <c r="Q694">
        <v>164.85869391928298</v>
      </c>
      <c r="R694">
        <v>0.292631095003479</v>
      </c>
      <c r="S694">
        <v>7.9372859868344801</v>
      </c>
      <c r="T694">
        <v>8.0440665266397904</v>
      </c>
      <c r="U694">
        <v>16.273983608477799</v>
      </c>
      <c r="V694">
        <v>3.8746032899910299E-2</v>
      </c>
      <c r="W694">
        <v>0</v>
      </c>
      <c r="X694">
        <v>0.115357237538632</v>
      </c>
      <c r="Y694">
        <v>0</v>
      </c>
      <c r="Z694">
        <v>16.350594813116501</v>
      </c>
      <c r="AA694">
        <v>16.273983608477799</v>
      </c>
      <c r="AB694">
        <v>5.5259999999999999E-4</v>
      </c>
    </row>
    <row r="695" spans="1:28" x14ac:dyDescent="0.25">
      <c r="A695">
        <v>2</v>
      </c>
      <c r="B695">
        <v>346.24931506849316</v>
      </c>
      <c r="C695">
        <v>346.74794520547943</v>
      </c>
      <c r="D695">
        <v>5.0451687845398405</v>
      </c>
      <c r="E695">
        <v>79.372859868344804</v>
      </c>
      <c r="F695">
        <v>80.4406652663979</v>
      </c>
      <c r="G695">
        <v>0.292631095003479</v>
      </c>
      <c r="H695">
        <v>7.9372859868344801</v>
      </c>
      <c r="I695">
        <v>8.0440665266397904</v>
      </c>
      <c r="J695">
        <v>7.1659814258609504</v>
      </c>
      <c r="K695">
        <v>0</v>
      </c>
      <c r="L695">
        <v>5.7887634863264905</v>
      </c>
      <c r="M695">
        <v>2.9103830456733698E-14</v>
      </c>
      <c r="N695">
        <v>6.3718876907961901</v>
      </c>
      <c r="O695">
        <v>79.417583726170704</v>
      </c>
      <c r="P695">
        <v>80.4464404418501</v>
      </c>
      <c r="Q695">
        <v>166.23591185881702</v>
      </c>
      <c r="R695">
        <v>0.36494399300792002</v>
      </c>
      <c r="S695">
        <v>7.9417583726170697</v>
      </c>
      <c r="T695">
        <v>8.0446440441850093</v>
      </c>
      <c r="U695">
        <v>16.351346409809999</v>
      </c>
      <c r="V695">
        <v>0.40906808616703899</v>
      </c>
      <c r="W695">
        <v>0</v>
      </c>
      <c r="X695">
        <v>0.331705284834792</v>
      </c>
      <c r="Y695">
        <v>0</v>
      </c>
      <c r="Z695">
        <v>16.273983608477799</v>
      </c>
      <c r="AA695">
        <v>16.351346409809999</v>
      </c>
      <c r="AB695">
        <v>1.7603E-3</v>
      </c>
    </row>
    <row r="696" spans="1:28" x14ac:dyDescent="0.25">
      <c r="A696">
        <v>2</v>
      </c>
      <c r="B696">
        <v>346.75068493150684</v>
      </c>
      <c r="C696">
        <v>347.24657534246575</v>
      </c>
      <c r="D696">
        <v>6.3718876907961901</v>
      </c>
      <c r="E696">
        <v>79.417583726170704</v>
      </c>
      <c r="F696">
        <v>80.4464404418501</v>
      </c>
      <c r="G696">
        <v>0.36494399300792002</v>
      </c>
      <c r="H696">
        <v>7.9417583726170697</v>
      </c>
      <c r="I696">
        <v>8.0446440441850093</v>
      </c>
      <c r="J696">
        <v>0.61353924695641793</v>
      </c>
      <c r="K696">
        <v>0</v>
      </c>
      <c r="L696">
        <v>1.9832426428393302</v>
      </c>
      <c r="M696">
        <v>-5.8207660913467396E-14</v>
      </c>
      <c r="N696">
        <v>5.0451560476103996</v>
      </c>
      <c r="O696">
        <v>79.372388273559693</v>
      </c>
      <c r="P696">
        <v>80.448664141763999</v>
      </c>
      <c r="Q696">
        <v>164.866208462934</v>
      </c>
      <c r="R696">
        <v>0.29263035349405997</v>
      </c>
      <c r="S696">
        <v>7.9372388273559702</v>
      </c>
      <c r="T696">
        <v>8.0448664141764006</v>
      </c>
      <c r="U696">
        <v>16.274735595026399</v>
      </c>
      <c r="V696">
        <v>3.8746032899910299E-2</v>
      </c>
      <c r="W696">
        <v>0</v>
      </c>
      <c r="X696">
        <v>0.115356847683477</v>
      </c>
      <c r="Y696">
        <v>0</v>
      </c>
      <c r="Z696">
        <v>16.351346409809999</v>
      </c>
      <c r="AA696">
        <v>16.274735595026399</v>
      </c>
      <c r="AB696">
        <v>5.5259999999999999E-4</v>
      </c>
    </row>
    <row r="697" spans="1:28" x14ac:dyDescent="0.25">
      <c r="A697">
        <v>2</v>
      </c>
      <c r="B697">
        <v>347.24931506849316</v>
      </c>
      <c r="C697">
        <v>347.74794520547943</v>
      </c>
      <c r="D697">
        <v>5.0451560476103996</v>
      </c>
      <c r="E697">
        <v>79.372388273559693</v>
      </c>
      <c r="F697">
        <v>80.448664141763999</v>
      </c>
      <c r="G697">
        <v>0.29263035349405997</v>
      </c>
      <c r="H697">
        <v>7.9372388273559702</v>
      </c>
      <c r="I697">
        <v>8.0448664141764006</v>
      </c>
      <c r="J697">
        <v>7.1659780725204296</v>
      </c>
      <c r="K697">
        <v>0</v>
      </c>
      <c r="L697">
        <v>5.7887628193702403</v>
      </c>
      <c r="M697">
        <v>8.73114913702011E-14</v>
      </c>
      <c r="N697">
        <v>6.3718700194310101</v>
      </c>
      <c r="O697">
        <v>79.417116048975799</v>
      </c>
      <c r="P697">
        <v>80.454437647677409</v>
      </c>
      <c r="Q697">
        <v>166.24342371608401</v>
      </c>
      <c r="R697">
        <v>0.36494296475660398</v>
      </c>
      <c r="S697">
        <v>7.9417116048975807</v>
      </c>
      <c r="T697">
        <v>8.0454437647677395</v>
      </c>
      <c r="U697">
        <v>16.3520983344219</v>
      </c>
      <c r="V697">
        <v>0.40906788201866195</v>
      </c>
      <c r="W697">
        <v>0</v>
      </c>
      <c r="X697">
        <v>0.33170514262316997</v>
      </c>
      <c r="Y697">
        <v>0</v>
      </c>
      <c r="Z697">
        <v>16.274735595026399</v>
      </c>
      <c r="AA697">
        <v>16.3520983344219</v>
      </c>
      <c r="AB697">
        <v>1.7603E-3</v>
      </c>
    </row>
    <row r="698" spans="1:28" x14ac:dyDescent="0.25">
      <c r="A698">
        <v>2</v>
      </c>
      <c r="B698">
        <v>347.75068493150684</v>
      </c>
      <c r="C698">
        <v>348.24657534246575</v>
      </c>
      <c r="D698">
        <v>6.3718700194310101</v>
      </c>
      <c r="E698">
        <v>79.417116048975799</v>
      </c>
      <c r="F698">
        <v>80.454437647677409</v>
      </c>
      <c r="G698">
        <v>0.36494296475660398</v>
      </c>
      <c r="H698">
        <v>7.9417116048975807</v>
      </c>
      <c r="I698">
        <v>8.0454437647677395</v>
      </c>
      <c r="J698">
        <v>0.61353924695641793</v>
      </c>
      <c r="K698">
        <v>0</v>
      </c>
      <c r="L698">
        <v>1.98323666217825</v>
      </c>
      <c r="M698">
        <v>2.9103830456733698E-14</v>
      </c>
      <c r="N698">
        <v>5.0451435177702599</v>
      </c>
      <c r="O698">
        <v>79.371922083472811</v>
      </c>
      <c r="P698">
        <v>80.456660699619306</v>
      </c>
      <c r="Q698">
        <v>164.87372630086202</v>
      </c>
      <c r="R698">
        <v>0.29262962460709202</v>
      </c>
      <c r="S698">
        <v>7.9371922083472803</v>
      </c>
      <c r="T698">
        <v>8.0456660699619302</v>
      </c>
      <c r="U698">
        <v>16.2754879029163</v>
      </c>
      <c r="V698">
        <v>3.8746032899910299E-2</v>
      </c>
      <c r="W698">
        <v>0</v>
      </c>
      <c r="X698">
        <v>0.115356464405537</v>
      </c>
      <c r="Y698">
        <v>0</v>
      </c>
      <c r="Z698">
        <v>16.3520983344219</v>
      </c>
      <c r="AA698">
        <v>16.2754879029163</v>
      </c>
      <c r="AB698">
        <v>5.5259999999999999E-4</v>
      </c>
    </row>
    <row r="699" spans="1:28" x14ac:dyDescent="0.25">
      <c r="A699">
        <v>2</v>
      </c>
      <c r="B699">
        <v>348.24931506849316</v>
      </c>
      <c r="C699">
        <v>348.74794520547943</v>
      </c>
      <c r="D699">
        <v>5.0451435177702599</v>
      </c>
      <c r="E699">
        <v>79.371922083472811</v>
      </c>
      <c r="F699">
        <v>80.456660699619306</v>
      </c>
      <c r="G699">
        <v>0.29262962460709202</v>
      </c>
      <c r="H699">
        <v>7.9371922083472803</v>
      </c>
      <c r="I699">
        <v>8.0456660699619302</v>
      </c>
      <c r="J699">
        <v>7.1659750692706501</v>
      </c>
      <c r="K699">
        <v>0</v>
      </c>
      <c r="L699">
        <v>5.78876243843807</v>
      </c>
      <c r="M699">
        <v>-2.9103830456733698E-14</v>
      </c>
      <c r="N699">
        <v>6.3718526429832103</v>
      </c>
      <c r="O699">
        <v>79.416653750811605</v>
      </c>
      <c r="P699">
        <v>80.462432537900099</v>
      </c>
      <c r="Q699">
        <v>166.250938931695</v>
      </c>
      <c r="R699">
        <v>0.36494195448046296</v>
      </c>
      <c r="S699">
        <v>7.9416653750811603</v>
      </c>
      <c r="T699">
        <v>8.0462432537900099</v>
      </c>
      <c r="U699">
        <v>16.3528505833516</v>
      </c>
      <c r="V699">
        <v>0.40906769918349001</v>
      </c>
      <c r="W699">
        <v>0</v>
      </c>
      <c r="X699">
        <v>0.331705018748151</v>
      </c>
      <c r="Y699">
        <v>0</v>
      </c>
      <c r="Z699">
        <v>16.2754879029163</v>
      </c>
      <c r="AA699">
        <v>16.3528505833516</v>
      </c>
      <c r="AB699">
        <v>1.7603E-3</v>
      </c>
    </row>
    <row r="700" spans="1:28" x14ac:dyDescent="0.25">
      <c r="A700">
        <v>2</v>
      </c>
      <c r="B700">
        <v>348.75068493150684</v>
      </c>
      <c r="C700">
        <v>349.24657534246575</v>
      </c>
      <c r="D700">
        <v>6.3718526429832103</v>
      </c>
      <c r="E700">
        <v>79.416653750811605</v>
      </c>
      <c r="F700">
        <v>80.462432537900099</v>
      </c>
      <c r="G700">
        <v>0.36494195448046296</v>
      </c>
      <c r="H700">
        <v>7.9416653750811603</v>
      </c>
      <c r="I700">
        <v>8.0462432537900099</v>
      </c>
      <c r="J700">
        <v>0.61353924695641793</v>
      </c>
      <c r="K700">
        <v>0</v>
      </c>
      <c r="L700">
        <v>1.9832307816939001</v>
      </c>
      <c r="M700">
        <v>-1.1641532182693499E-13</v>
      </c>
      <c r="N700">
        <v>5.0451311935811001</v>
      </c>
      <c r="O700">
        <v>79.371461260774097</v>
      </c>
      <c r="P700">
        <v>80.464654942602394</v>
      </c>
      <c r="Q700">
        <v>164.881247396958</v>
      </c>
      <c r="R700">
        <v>0.292628908254847</v>
      </c>
      <c r="S700">
        <v>7.9371461260774101</v>
      </c>
      <c r="T700">
        <v>8.0464654942602394</v>
      </c>
      <c r="U700">
        <v>16.276240528592499</v>
      </c>
      <c r="V700">
        <v>3.8746032899910299E-2</v>
      </c>
      <c r="W700">
        <v>0</v>
      </c>
      <c r="X700">
        <v>0.115356087659053</v>
      </c>
      <c r="Y700">
        <v>0</v>
      </c>
      <c r="Z700">
        <v>16.3528505833516</v>
      </c>
      <c r="AA700">
        <v>16.276240528592499</v>
      </c>
      <c r="AB700">
        <v>5.5259999999999999E-4</v>
      </c>
    </row>
    <row r="701" spans="1:28" x14ac:dyDescent="0.25">
      <c r="A701">
        <v>2</v>
      </c>
      <c r="B701">
        <v>349.24931506849316</v>
      </c>
      <c r="C701">
        <v>349.74794520547943</v>
      </c>
      <c r="D701">
        <v>5.0451311935811001</v>
      </c>
      <c r="E701">
        <v>79.371461260774097</v>
      </c>
      <c r="F701">
        <v>80.464654942602394</v>
      </c>
      <c r="G701">
        <v>0.292628908254847</v>
      </c>
      <c r="H701">
        <v>7.9371461260774101</v>
      </c>
      <c r="I701">
        <v>8.0464654942602394</v>
      </c>
      <c r="J701">
        <v>7.1659724136505698</v>
      </c>
      <c r="K701">
        <v>0</v>
      </c>
      <c r="L701">
        <v>5.7887623415161995</v>
      </c>
      <c r="M701">
        <v>-8.73114913702011E-14</v>
      </c>
      <c r="N701">
        <v>6.3718355594035501</v>
      </c>
      <c r="O701">
        <v>79.416196794542401</v>
      </c>
      <c r="P701">
        <v>80.470425115146114</v>
      </c>
      <c r="Q701">
        <v>166.25845746909201</v>
      </c>
      <c r="R701">
        <v>0.36494096205451304</v>
      </c>
      <c r="S701">
        <v>7.9416196794542406</v>
      </c>
      <c r="T701">
        <v>8.0470425115146096</v>
      </c>
      <c r="U701">
        <v>16.3536031530234</v>
      </c>
      <c r="V701">
        <v>0.40906753751170905</v>
      </c>
      <c r="W701">
        <v>0</v>
      </c>
      <c r="X701">
        <v>0.33170491308084799</v>
      </c>
      <c r="Y701">
        <v>0</v>
      </c>
      <c r="Z701">
        <v>16.276240528592499</v>
      </c>
      <c r="AA701">
        <v>16.3536031530234</v>
      </c>
      <c r="AB701">
        <v>1.7603E-3</v>
      </c>
    </row>
    <row r="702" spans="1:28" x14ac:dyDescent="0.25">
      <c r="A702">
        <v>2</v>
      </c>
      <c r="B702">
        <v>349.75068493150684</v>
      </c>
      <c r="C702">
        <v>350.24657534246575</v>
      </c>
      <c r="D702">
        <v>6.3718355594035501</v>
      </c>
      <c r="E702">
        <v>79.416196794542401</v>
      </c>
      <c r="F702">
        <v>80.470425115146114</v>
      </c>
      <c r="G702">
        <v>0.36494096205451304</v>
      </c>
      <c r="H702">
        <v>7.9416196794542406</v>
      </c>
      <c r="I702">
        <v>8.0470425115146096</v>
      </c>
      <c r="J702">
        <v>0.61353924695641793</v>
      </c>
      <c r="K702">
        <v>0</v>
      </c>
      <c r="L702">
        <v>1.9832250006902801</v>
      </c>
      <c r="M702">
        <v>1.45519152283669E-13</v>
      </c>
      <c r="N702">
        <v>5.0451190736142095</v>
      </c>
      <c r="O702">
        <v>79.371005768407201</v>
      </c>
      <c r="P702">
        <v>80.4726468733366</v>
      </c>
      <c r="Q702">
        <v>164.88877171535799</v>
      </c>
      <c r="R702">
        <v>0.292628204350184</v>
      </c>
      <c r="S702">
        <v>7.9371005768407201</v>
      </c>
      <c r="T702">
        <v>8.0472646873336604</v>
      </c>
      <c r="U702">
        <v>16.276993468524601</v>
      </c>
      <c r="V702">
        <v>3.8746032899910299E-2</v>
      </c>
      <c r="W702">
        <v>0</v>
      </c>
      <c r="X702">
        <v>0.11535571739870301</v>
      </c>
      <c r="Y702">
        <v>0</v>
      </c>
      <c r="Z702">
        <v>16.3536031530234</v>
      </c>
      <c r="AA702">
        <v>16.276993468524601</v>
      </c>
      <c r="AB702">
        <v>5.5259999999999999E-4</v>
      </c>
    </row>
    <row r="703" spans="1:28" x14ac:dyDescent="0.25">
      <c r="A703">
        <v>2</v>
      </c>
      <c r="B703">
        <v>350.24931506849316</v>
      </c>
      <c r="C703">
        <v>350.74794520547943</v>
      </c>
      <c r="D703">
        <v>5.0451190736142095</v>
      </c>
      <c r="E703">
        <v>79.371005768407201</v>
      </c>
      <c r="F703">
        <v>80.4726468733366</v>
      </c>
      <c r="G703">
        <v>0.292628204350184</v>
      </c>
      <c r="H703">
        <v>7.9371005768407201</v>
      </c>
      <c r="I703">
        <v>8.0472646873336604</v>
      </c>
      <c r="J703">
        <v>7.1659701032180498</v>
      </c>
      <c r="K703">
        <v>0</v>
      </c>
      <c r="L703">
        <v>5.7887625266051499</v>
      </c>
      <c r="M703">
        <v>0</v>
      </c>
      <c r="N703">
        <v>6.37181876665794</v>
      </c>
      <c r="O703">
        <v>79.415745143284909</v>
      </c>
      <c r="P703">
        <v>80.478415382028004</v>
      </c>
      <c r="Q703">
        <v>166.26597929197098</v>
      </c>
      <c r="R703">
        <v>0.36493998735469202</v>
      </c>
      <c r="S703">
        <v>7.9415745143284902</v>
      </c>
      <c r="T703">
        <v>8.0478415382027997</v>
      </c>
      <c r="U703">
        <v>16.354356039886</v>
      </c>
      <c r="V703">
        <v>0.409067396854637</v>
      </c>
      <c r="W703">
        <v>0</v>
      </c>
      <c r="X703">
        <v>0.331704825493216</v>
      </c>
      <c r="Y703">
        <v>0</v>
      </c>
      <c r="Z703">
        <v>16.276993468524601</v>
      </c>
      <c r="AA703">
        <v>16.354356039886</v>
      </c>
      <c r="AB703">
        <v>1.7603E-3</v>
      </c>
    </row>
    <row r="704" spans="1:28" x14ac:dyDescent="0.25">
      <c r="A704">
        <v>2</v>
      </c>
      <c r="B704">
        <v>350.75068493150684</v>
      </c>
      <c r="C704">
        <v>351.24657534246575</v>
      </c>
      <c r="D704">
        <v>6.37181876665794</v>
      </c>
      <c r="E704">
        <v>79.415745143284909</v>
      </c>
      <c r="F704">
        <v>80.478415382028004</v>
      </c>
      <c r="G704">
        <v>0.36493998735469202</v>
      </c>
      <c r="H704">
        <v>7.9415745143284902</v>
      </c>
      <c r="I704">
        <v>8.0478415382027997</v>
      </c>
      <c r="J704">
        <v>0.61353924695641793</v>
      </c>
      <c r="K704">
        <v>0</v>
      </c>
      <c r="L704">
        <v>1.9832193184762199</v>
      </c>
      <c r="M704">
        <v>-5.8207660913467396E-14</v>
      </c>
      <c r="N704">
        <v>5.0451071564514596</v>
      </c>
      <c r="O704">
        <v>79.370555569568609</v>
      </c>
      <c r="P704">
        <v>80.48063649443111</v>
      </c>
      <c r="Q704">
        <v>164.896299220451</v>
      </c>
      <c r="R704">
        <v>0.29262751280660598</v>
      </c>
      <c r="S704">
        <v>7.9370555569568699</v>
      </c>
      <c r="T704">
        <v>8.0480636494431099</v>
      </c>
      <c r="U704">
        <v>16.277746719206601</v>
      </c>
      <c r="V704">
        <v>3.8746032899910299E-2</v>
      </c>
      <c r="W704">
        <v>0</v>
      </c>
      <c r="X704">
        <v>0.115355353579322</v>
      </c>
      <c r="Y704">
        <v>0</v>
      </c>
      <c r="Z704">
        <v>16.354356039886</v>
      </c>
      <c r="AA704">
        <v>16.277746719206601</v>
      </c>
      <c r="AB704">
        <v>5.5259999999999999E-4</v>
      </c>
    </row>
    <row r="705" spans="1:28" x14ac:dyDescent="0.25">
      <c r="A705">
        <v>2</v>
      </c>
      <c r="B705">
        <v>351.24931506849316</v>
      </c>
      <c r="C705">
        <v>351.74794520547943</v>
      </c>
      <c r="D705">
        <v>5.0451071564514596</v>
      </c>
      <c r="E705">
        <v>79.370555569568609</v>
      </c>
      <c r="F705">
        <v>80.48063649443111</v>
      </c>
      <c r="G705">
        <v>0.29262751280660598</v>
      </c>
      <c r="H705">
        <v>7.9370555569568699</v>
      </c>
      <c r="I705">
        <v>8.0480636494431099</v>
      </c>
      <c r="J705">
        <v>7.1659681386766501</v>
      </c>
      <c r="K705">
        <v>0</v>
      </c>
      <c r="L705">
        <v>5.7887629926584996</v>
      </c>
      <c r="M705">
        <v>2.9103830456733698E-14</v>
      </c>
      <c r="N705">
        <v>6.37180226467789</v>
      </c>
      <c r="O705">
        <v>79.415298760646792</v>
      </c>
      <c r="P705">
        <v>80.486403341144594</v>
      </c>
      <c r="Q705">
        <v>166.27350436646898</v>
      </c>
      <c r="R705">
        <v>0.36493903037660402</v>
      </c>
      <c r="S705">
        <v>7.9415298760646804</v>
      </c>
      <c r="T705">
        <v>8.0486403341144594</v>
      </c>
      <c r="U705">
        <v>16.355109240555699</v>
      </c>
      <c r="V705">
        <v>0.409067277255108</v>
      </c>
      <c r="W705">
        <v>0</v>
      </c>
      <c r="X705">
        <v>0.33170475590594301</v>
      </c>
      <c r="Y705">
        <v>0</v>
      </c>
      <c r="Z705">
        <v>16.277746719206601</v>
      </c>
      <c r="AA705">
        <v>16.355109240555699</v>
      </c>
      <c r="AB705">
        <v>1.7603E-3</v>
      </c>
    </row>
    <row r="706" spans="1:28" x14ac:dyDescent="0.25">
      <c r="A706">
        <v>2</v>
      </c>
      <c r="B706">
        <v>351.75068493150684</v>
      </c>
      <c r="C706">
        <v>352.24657534246575</v>
      </c>
      <c r="D706">
        <v>6.37180226467789</v>
      </c>
      <c r="E706">
        <v>79.415298760646792</v>
      </c>
      <c r="F706">
        <v>80.486403341144594</v>
      </c>
      <c r="G706">
        <v>0.36493903037660402</v>
      </c>
      <c r="H706">
        <v>7.9415298760646804</v>
      </c>
      <c r="I706">
        <v>8.0486403341144594</v>
      </c>
      <c r="J706">
        <v>0.61353924695641793</v>
      </c>
      <c r="K706">
        <v>0</v>
      </c>
      <c r="L706">
        <v>1.9832137348368899</v>
      </c>
      <c r="M706">
        <v>0</v>
      </c>
      <c r="N706">
        <v>5.0450954420462004</v>
      </c>
      <c r="O706">
        <v>79.370110628062108</v>
      </c>
      <c r="P706">
        <v>80.488623808480497</v>
      </c>
      <c r="Q706">
        <v>164.90382987858899</v>
      </c>
      <c r="R706">
        <v>0.29262683362110897</v>
      </c>
      <c r="S706">
        <v>7.93701106280621</v>
      </c>
      <c r="T706">
        <v>8.0488623808480497</v>
      </c>
      <c r="U706">
        <v>16.278500277275398</v>
      </c>
      <c r="V706">
        <v>3.8746032899910299E-2</v>
      </c>
      <c r="W706">
        <v>0</v>
      </c>
      <c r="X706">
        <v>0.11535499618028701</v>
      </c>
      <c r="Y706">
        <v>0</v>
      </c>
      <c r="Z706">
        <v>16.355109240555699</v>
      </c>
      <c r="AA706">
        <v>16.278500277275398</v>
      </c>
      <c r="AB706">
        <v>5.5259999999999999E-4</v>
      </c>
    </row>
    <row r="707" spans="1:28" x14ac:dyDescent="0.25">
      <c r="A707">
        <v>2</v>
      </c>
      <c r="B707">
        <v>352.24931506849316</v>
      </c>
      <c r="C707">
        <v>352.74794520547943</v>
      </c>
      <c r="D707">
        <v>5.0450954420462004</v>
      </c>
      <c r="E707">
        <v>79.370110628062108</v>
      </c>
      <c r="F707">
        <v>80.488623808480497</v>
      </c>
      <c r="G707">
        <v>0.29262683362110897</v>
      </c>
      <c r="H707">
        <v>7.93701106280621</v>
      </c>
      <c r="I707">
        <v>8.0488623808480497</v>
      </c>
      <c r="J707">
        <v>7.1659665164399602</v>
      </c>
      <c r="K707">
        <v>0</v>
      </c>
      <c r="L707">
        <v>5.7887637380193304</v>
      </c>
      <c r="M707">
        <v>-2.9103830456733698E-14</v>
      </c>
      <c r="N707">
        <v>6.3717860512545101</v>
      </c>
      <c r="O707">
        <v>79.414857610674403</v>
      </c>
      <c r="P707">
        <v>80.494388995080499</v>
      </c>
      <c r="Q707">
        <v>166.28103265700901</v>
      </c>
      <c r="R707">
        <v>0.36493809098555502</v>
      </c>
      <c r="S707">
        <v>7.9414857610674394</v>
      </c>
      <c r="T707">
        <v>8.0494388995080506</v>
      </c>
      <c r="U707">
        <v>16.355862751561002</v>
      </c>
      <c r="V707">
        <v>0.40906717849478402</v>
      </c>
      <c r="W707">
        <v>0</v>
      </c>
      <c r="X707">
        <v>0.33170470420910403</v>
      </c>
      <c r="Y707">
        <v>0</v>
      </c>
      <c r="Z707">
        <v>16.278500277275398</v>
      </c>
      <c r="AA707">
        <v>16.355862751561002</v>
      </c>
      <c r="AB707">
        <v>1.7603E-3</v>
      </c>
    </row>
    <row r="708" spans="1:28" x14ac:dyDescent="0.25">
      <c r="A708">
        <v>2</v>
      </c>
      <c r="B708">
        <v>352.75068493150684</v>
      </c>
      <c r="C708">
        <v>353.24657534246575</v>
      </c>
      <c r="D708">
        <v>6.3717860512545101</v>
      </c>
      <c r="E708">
        <v>79.414857610674403</v>
      </c>
      <c r="F708">
        <v>80.494388995080499</v>
      </c>
      <c r="G708">
        <v>0.36493809098555502</v>
      </c>
      <c r="H708">
        <v>7.9414857610674394</v>
      </c>
      <c r="I708">
        <v>8.0494388995080506</v>
      </c>
      <c r="J708">
        <v>0.61353924695641793</v>
      </c>
      <c r="K708">
        <v>0</v>
      </c>
      <c r="L708">
        <v>1.9832082490443399</v>
      </c>
      <c r="M708">
        <v>-5.8207660913467396E-14</v>
      </c>
      <c r="N708">
        <v>5.04508392885813</v>
      </c>
      <c r="O708">
        <v>79.369670907998</v>
      </c>
      <c r="P708">
        <v>80.496608818065511</v>
      </c>
      <c r="Q708">
        <v>164.91136365492198</v>
      </c>
      <c r="R708">
        <v>0.29262616669976699</v>
      </c>
      <c r="S708">
        <v>7.9369670907997998</v>
      </c>
      <c r="T708">
        <v>8.0496608818065489</v>
      </c>
      <c r="U708">
        <v>16.279254139306101</v>
      </c>
      <c r="V708">
        <v>3.8746032899910299E-2</v>
      </c>
      <c r="W708">
        <v>0</v>
      </c>
      <c r="X708">
        <v>0.115354645154846</v>
      </c>
      <c r="Y708">
        <v>0</v>
      </c>
      <c r="Z708">
        <v>16.355862751561002</v>
      </c>
      <c r="AA708">
        <v>16.279254139306101</v>
      </c>
      <c r="AB708">
        <v>5.5259999999999999E-4</v>
      </c>
    </row>
    <row r="709" spans="1:28" x14ac:dyDescent="0.25">
      <c r="A709">
        <v>2</v>
      </c>
      <c r="B709">
        <v>353.24931506849316</v>
      </c>
      <c r="C709">
        <v>353.74794520547943</v>
      </c>
      <c r="D709">
        <v>5.04508392885813</v>
      </c>
      <c r="E709">
        <v>79.369670907998</v>
      </c>
      <c r="F709">
        <v>80.496608818065511</v>
      </c>
      <c r="G709">
        <v>0.29262616669976699</v>
      </c>
      <c r="H709">
        <v>7.9369670907997998</v>
      </c>
      <c r="I709">
        <v>8.0496608818065489</v>
      </c>
      <c r="J709">
        <v>7.1659652330790697</v>
      </c>
      <c r="K709">
        <v>0</v>
      </c>
      <c r="L709">
        <v>5.7887647603557495</v>
      </c>
      <c r="M709">
        <v>2.9103830456733698E-14</v>
      </c>
      <c r="N709">
        <v>6.3717701236930795</v>
      </c>
      <c r="O709">
        <v>79.4144216575461</v>
      </c>
      <c r="P709">
        <v>80.502372346405593</v>
      </c>
      <c r="Q709">
        <v>166.288564127645</v>
      </c>
      <c r="R709">
        <v>0.36493716901727802</v>
      </c>
      <c r="S709">
        <v>7.9414421657546104</v>
      </c>
      <c r="T709">
        <v>8.0502372346405604</v>
      </c>
      <c r="U709">
        <v>16.356616569412498</v>
      </c>
      <c r="V709">
        <v>0.40906710036491595</v>
      </c>
      <c r="W709">
        <v>0</v>
      </c>
      <c r="X709">
        <v>0.33170467025856998</v>
      </c>
      <c r="Y709">
        <v>0</v>
      </c>
      <c r="Z709">
        <v>16.279254139306101</v>
      </c>
      <c r="AA709">
        <v>16.356616569412498</v>
      </c>
      <c r="AB709">
        <v>1.7603E-3</v>
      </c>
    </row>
    <row r="710" spans="1:28" x14ac:dyDescent="0.25">
      <c r="A710">
        <v>2</v>
      </c>
      <c r="B710">
        <v>353.75068493150684</v>
      </c>
      <c r="C710">
        <v>354.24657534246575</v>
      </c>
      <c r="D710">
        <v>6.3717701236930795</v>
      </c>
      <c r="E710">
        <v>79.4144216575461</v>
      </c>
      <c r="F710">
        <v>80.502372346405593</v>
      </c>
      <c r="G710">
        <v>0.36493716901727802</v>
      </c>
      <c r="H710">
        <v>7.9414421657546104</v>
      </c>
      <c r="I710">
        <v>8.0502372346405604</v>
      </c>
      <c r="J710">
        <v>0.61353924695641793</v>
      </c>
      <c r="K710">
        <v>0</v>
      </c>
      <c r="L710">
        <v>1.98320286025419</v>
      </c>
      <c r="M710">
        <v>0</v>
      </c>
      <c r="N710">
        <v>5.0450726150081104</v>
      </c>
      <c r="O710">
        <v>79.369236373587</v>
      </c>
      <c r="P710">
        <v>80.504591525751891</v>
      </c>
      <c r="Q710">
        <v>164.918900514347</v>
      </c>
      <c r="R710">
        <v>0.29262551192802699</v>
      </c>
      <c r="S710">
        <v>7.9369236373587002</v>
      </c>
      <c r="T710">
        <v>8.0504591525751898</v>
      </c>
      <c r="U710">
        <v>16.280008301861901</v>
      </c>
      <c r="V710">
        <v>3.8746032899910299E-2</v>
      </c>
      <c r="W710">
        <v>0</v>
      </c>
      <c r="X710">
        <v>0.11535430045044301</v>
      </c>
      <c r="Y710">
        <v>0</v>
      </c>
      <c r="Z710">
        <v>16.356616569412498</v>
      </c>
      <c r="AA710">
        <v>16.280008301861901</v>
      </c>
      <c r="AB710">
        <v>5.5259999999999999E-4</v>
      </c>
    </row>
    <row r="711" spans="1:28" x14ac:dyDescent="0.25">
      <c r="A711">
        <v>2</v>
      </c>
      <c r="B711">
        <v>354.24931506849316</v>
      </c>
      <c r="C711">
        <v>354.74794520547943</v>
      </c>
      <c r="D711">
        <v>5.0450726150081104</v>
      </c>
      <c r="E711">
        <v>79.369236373587</v>
      </c>
      <c r="F711">
        <v>80.504591525751891</v>
      </c>
      <c r="G711">
        <v>0.29262551192802699</v>
      </c>
      <c r="H711">
        <v>7.9369236373587002</v>
      </c>
      <c r="I711">
        <v>8.0504591525751898</v>
      </c>
      <c r="J711">
        <v>7.1659642858707606</v>
      </c>
      <c r="K711">
        <v>0</v>
      </c>
      <c r="L711">
        <v>5.7887660573841808</v>
      </c>
      <c r="M711">
        <v>2.9103830456733698E-14</v>
      </c>
      <c r="N711">
        <v>6.3717544796066301</v>
      </c>
      <c r="O711">
        <v>79.413990865551099</v>
      </c>
      <c r="P711">
        <v>80.5103533976759</v>
      </c>
      <c r="Q711">
        <v>166.296098742834</v>
      </c>
      <c r="R711">
        <v>0.36493626432623399</v>
      </c>
      <c r="S711">
        <v>7.9413990865551103</v>
      </c>
      <c r="T711">
        <v>8.0510353397675907</v>
      </c>
      <c r="U711">
        <v>16.357370690648899</v>
      </c>
      <c r="V711">
        <v>0.409067042699714</v>
      </c>
      <c r="W711">
        <v>0</v>
      </c>
      <c r="X711">
        <v>0.33170465391270199</v>
      </c>
      <c r="Y711">
        <v>0</v>
      </c>
      <c r="Z711">
        <v>16.280008301861901</v>
      </c>
      <c r="AA711">
        <v>16.357370690648899</v>
      </c>
      <c r="AB711">
        <v>1.7603E-3</v>
      </c>
    </row>
    <row r="712" spans="1:28" x14ac:dyDescent="0.25">
      <c r="A712">
        <v>2</v>
      </c>
      <c r="B712">
        <v>354.75068493150684</v>
      </c>
      <c r="C712">
        <v>355.24657534246575</v>
      </c>
      <c r="D712">
        <v>6.3717544796066301</v>
      </c>
      <c r="E712">
        <v>79.413990865551099</v>
      </c>
      <c r="F712">
        <v>80.5103533976759</v>
      </c>
      <c r="G712">
        <v>0.36493626432623399</v>
      </c>
      <c r="H712">
        <v>7.9413990865551103</v>
      </c>
      <c r="I712">
        <v>8.0510353397675907</v>
      </c>
      <c r="J712">
        <v>0.61353924695641793</v>
      </c>
      <c r="K712">
        <v>0</v>
      </c>
      <c r="L712">
        <v>1.98319756769672</v>
      </c>
      <c r="M712">
        <v>-5.8207660913467396E-14</v>
      </c>
      <c r="N712">
        <v>5.0450614988318403</v>
      </c>
      <c r="O712">
        <v>79.368806989169499</v>
      </c>
      <c r="P712">
        <v>80.512571934092009</v>
      </c>
      <c r="Q712">
        <v>164.92644042209301</v>
      </c>
      <c r="R712">
        <v>0.29262486920441</v>
      </c>
      <c r="S712">
        <v>7.9368806989169496</v>
      </c>
      <c r="T712">
        <v>8.0512571934091994</v>
      </c>
      <c r="U712">
        <v>16.2807627615306</v>
      </c>
      <c r="V712">
        <v>3.8746032899910299E-2</v>
      </c>
      <c r="W712">
        <v>0</v>
      </c>
      <c r="X712">
        <v>0.11535396201828201</v>
      </c>
      <c r="Y712">
        <v>0</v>
      </c>
      <c r="Z712">
        <v>16.357370690648899</v>
      </c>
      <c r="AA712">
        <v>16.2807627615306</v>
      </c>
      <c r="AB712">
        <v>5.5259999999999999E-4</v>
      </c>
    </row>
    <row r="713" spans="1:28" x14ac:dyDescent="0.25">
      <c r="A713">
        <v>2</v>
      </c>
      <c r="B713">
        <v>355.24931506849316</v>
      </c>
      <c r="C713">
        <v>355.74794520547943</v>
      </c>
      <c r="D713">
        <v>5.0450614988318403</v>
      </c>
      <c r="E713">
        <v>79.368806989169499</v>
      </c>
      <c r="F713">
        <v>80.512571934092009</v>
      </c>
      <c r="G713">
        <v>0.29262486920441</v>
      </c>
      <c r="H713">
        <v>7.9368806989169496</v>
      </c>
      <c r="I713">
        <v>8.0512571934091994</v>
      </c>
      <c r="J713">
        <v>7.1659636722516096</v>
      </c>
      <c r="K713">
        <v>0</v>
      </c>
      <c r="L713">
        <v>5.7887676269755799</v>
      </c>
      <c r="M713">
        <v>-8.73114913702011E-14</v>
      </c>
      <c r="N713">
        <v>6.3717391167915904</v>
      </c>
      <c r="O713">
        <v>79.413565199144401</v>
      </c>
      <c r="P713">
        <v>80.518332151433498</v>
      </c>
      <c r="Q713">
        <v>166.30363646737001</v>
      </c>
      <c r="R713">
        <v>0.36493537677805105</v>
      </c>
      <c r="S713">
        <v>7.9413565199144491</v>
      </c>
      <c r="T713">
        <v>8.0518332151433505</v>
      </c>
      <c r="U713">
        <v>16.3581251118358</v>
      </c>
      <c r="V713">
        <v>0.40906700534313095</v>
      </c>
      <c r="W713">
        <v>0</v>
      </c>
      <c r="X713">
        <v>0.33170465503784696</v>
      </c>
      <c r="Y713">
        <v>0</v>
      </c>
      <c r="Z713">
        <v>16.2807627615306</v>
      </c>
      <c r="AA713">
        <v>16.3581251118358</v>
      </c>
      <c r="AB713">
        <v>1.7603E-3</v>
      </c>
    </row>
    <row r="714" spans="1:28" x14ac:dyDescent="0.25">
      <c r="A714">
        <v>2</v>
      </c>
      <c r="B714">
        <v>355.75068493150684</v>
      </c>
      <c r="C714">
        <v>356.24657534246575</v>
      </c>
      <c r="D714">
        <v>6.3717391167915904</v>
      </c>
      <c r="E714">
        <v>79.413565199144401</v>
      </c>
      <c r="F714">
        <v>80.518332151433498</v>
      </c>
      <c r="G714">
        <v>0.36493537677805105</v>
      </c>
      <c r="H714">
        <v>7.9413565199144491</v>
      </c>
      <c r="I714">
        <v>8.0518332151433505</v>
      </c>
      <c r="J714">
        <v>0.61353924695641793</v>
      </c>
      <c r="K714">
        <v>0</v>
      </c>
      <c r="L714">
        <v>1.98319237064739</v>
      </c>
      <c r="M714">
        <v>5.8207660913467396E-14</v>
      </c>
      <c r="N714">
        <v>5.0450505787929192</v>
      </c>
      <c r="O714">
        <v>79.368382719261604</v>
      </c>
      <c r="P714">
        <v>80.520550045623892</v>
      </c>
      <c r="Q714">
        <v>164.93398334367799</v>
      </c>
      <c r="R714">
        <v>0.29262423843522301</v>
      </c>
      <c r="S714">
        <v>7.9368382719261596</v>
      </c>
      <c r="T714">
        <v>8.0520550045623906</v>
      </c>
      <c r="U714">
        <v>16.281517514923799</v>
      </c>
      <c r="V714">
        <v>3.8746032899910299E-2</v>
      </c>
      <c r="W714">
        <v>0</v>
      </c>
      <c r="X714">
        <v>0.115353629811978</v>
      </c>
      <c r="Y714">
        <v>0</v>
      </c>
      <c r="Z714">
        <v>16.3581251118358</v>
      </c>
      <c r="AA714">
        <v>16.281517514923799</v>
      </c>
      <c r="AB714">
        <v>5.5259999999999999E-4</v>
      </c>
    </row>
    <row r="715" spans="1:28" x14ac:dyDescent="0.25">
      <c r="A715">
        <v>2</v>
      </c>
      <c r="B715">
        <v>356.24931506849316</v>
      </c>
      <c r="C715">
        <v>356.74794520547943</v>
      </c>
      <c r="D715">
        <v>5.0450505787929192</v>
      </c>
      <c r="E715">
        <v>79.368382719261604</v>
      </c>
      <c r="F715">
        <v>80.520550045623892</v>
      </c>
      <c r="G715">
        <v>0.29262423843522301</v>
      </c>
      <c r="H715">
        <v>7.9368382719261596</v>
      </c>
      <c r="I715">
        <v>8.0520550045623906</v>
      </c>
      <c r="J715">
        <v>7.1659633897596899</v>
      </c>
      <c r="K715">
        <v>0</v>
      </c>
      <c r="L715">
        <v>5.7887694670963903</v>
      </c>
      <c r="M715">
        <v>5.8207660913467396E-14</v>
      </c>
      <c r="N715">
        <v>6.3717240331573599</v>
      </c>
      <c r="O715">
        <v>79.413144622978308</v>
      </c>
      <c r="P715">
        <v>80.526308610206101</v>
      </c>
      <c r="Q715">
        <v>166.31117726634201</v>
      </c>
      <c r="R715">
        <v>0.36493450624524004</v>
      </c>
      <c r="S715">
        <v>7.9413144622978296</v>
      </c>
      <c r="T715">
        <v>8.0526308610206101</v>
      </c>
      <c r="U715">
        <v>16.358879829563701</v>
      </c>
      <c r="V715">
        <v>0.40906698814527498</v>
      </c>
      <c r="W715">
        <v>0</v>
      </c>
      <c r="X715">
        <v>0.33170467350537897</v>
      </c>
      <c r="Y715">
        <v>0</v>
      </c>
      <c r="Z715">
        <v>16.281517514923799</v>
      </c>
      <c r="AA715">
        <v>16.358879829563701</v>
      </c>
      <c r="AB715">
        <v>1.7603E-3</v>
      </c>
    </row>
    <row r="716" spans="1:28" x14ac:dyDescent="0.25">
      <c r="A716">
        <v>2</v>
      </c>
      <c r="B716">
        <v>356.75068493150684</v>
      </c>
      <c r="C716">
        <v>357.24657534246575</v>
      </c>
      <c r="D716">
        <v>6.3717240331573599</v>
      </c>
      <c r="E716">
        <v>79.413144622978308</v>
      </c>
      <c r="F716">
        <v>80.526308610206101</v>
      </c>
      <c r="G716">
        <v>0.36493450624524004</v>
      </c>
      <c r="H716">
        <v>7.9413144622978296</v>
      </c>
      <c r="I716">
        <v>8.0526308610206101</v>
      </c>
      <c r="J716">
        <v>0.61353924695641793</v>
      </c>
      <c r="K716">
        <v>0</v>
      </c>
      <c r="L716">
        <v>1.98318726840983</v>
      </c>
      <c r="M716">
        <v>2.9103830456733698E-14</v>
      </c>
      <c r="N716">
        <v>5.0450398534337504</v>
      </c>
      <c r="O716">
        <v>79.367963528582905</v>
      </c>
      <c r="P716">
        <v>80.528525862871703</v>
      </c>
      <c r="Q716">
        <v>164.94152924488799</v>
      </c>
      <c r="R716">
        <v>0.29262361953157601</v>
      </c>
      <c r="S716">
        <v>7.9367963528582903</v>
      </c>
      <c r="T716">
        <v>8.0528525862871696</v>
      </c>
      <c r="U716">
        <v>16.282272558677001</v>
      </c>
      <c r="V716">
        <v>3.8746032899910299E-2</v>
      </c>
      <c r="W716">
        <v>0</v>
      </c>
      <c r="X716">
        <v>0.115353303786558</v>
      </c>
      <c r="Y716">
        <v>0</v>
      </c>
      <c r="Z716">
        <v>16.358879829563701</v>
      </c>
      <c r="AA716">
        <v>16.282272558677001</v>
      </c>
      <c r="AB716">
        <v>5.5250000000000004E-4</v>
      </c>
    </row>
    <row r="717" spans="1:28" x14ac:dyDescent="0.25">
      <c r="A717">
        <v>2</v>
      </c>
      <c r="B717">
        <v>357.24931506849316</v>
      </c>
      <c r="C717">
        <v>357.74794520547943</v>
      </c>
      <c r="D717">
        <v>5.0450398534337504</v>
      </c>
      <c r="E717">
        <v>79.367963528582905</v>
      </c>
      <c r="F717">
        <v>80.528525862871703</v>
      </c>
      <c r="G717">
        <v>0.29262361953157601</v>
      </c>
      <c r="H717">
        <v>7.9367963528582903</v>
      </c>
      <c r="I717">
        <v>8.0528525862871696</v>
      </c>
      <c r="J717">
        <v>7.1659634359965105</v>
      </c>
      <c r="K717">
        <v>0</v>
      </c>
      <c r="L717">
        <v>5.7887715757736293</v>
      </c>
      <c r="M717">
        <v>0</v>
      </c>
      <c r="N717">
        <v>6.3717092266836195</v>
      </c>
      <c r="O717">
        <v>79.412729101919695</v>
      </c>
      <c r="P717">
        <v>80.534282776507794</v>
      </c>
      <c r="Q717">
        <v>166.318721105111</v>
      </c>
      <c r="R717">
        <v>0.36493365260458105</v>
      </c>
      <c r="S717">
        <v>7.9412729101919703</v>
      </c>
      <c r="T717">
        <v>8.0534282776507791</v>
      </c>
      <c r="U717">
        <v>16.359634840447299</v>
      </c>
      <c r="V717">
        <v>0.40906699096013105</v>
      </c>
      <c r="W717">
        <v>0</v>
      </c>
      <c r="X717">
        <v>0.33170470918982897</v>
      </c>
      <c r="Y717">
        <v>0</v>
      </c>
      <c r="Z717">
        <v>16.282272558677001</v>
      </c>
      <c r="AA717">
        <v>16.359634840447299</v>
      </c>
      <c r="AB717">
        <v>1.7603E-3</v>
      </c>
    </row>
    <row r="718" spans="1:28" x14ac:dyDescent="0.25">
      <c r="A718">
        <v>2</v>
      </c>
      <c r="B718">
        <v>357.75068493150684</v>
      </c>
      <c r="C718">
        <v>358.24657534246575</v>
      </c>
      <c r="D718">
        <v>6.3717092266836195</v>
      </c>
      <c r="E718">
        <v>79.412729101919695</v>
      </c>
      <c r="F718">
        <v>80.534282776507794</v>
      </c>
      <c r="G718">
        <v>0.36493365260458105</v>
      </c>
      <c r="H718">
        <v>7.9412729101919703</v>
      </c>
      <c r="I718">
        <v>8.0534282776507791</v>
      </c>
      <c r="J718">
        <v>0.61353924695641793</v>
      </c>
      <c r="K718">
        <v>0</v>
      </c>
      <c r="L718">
        <v>1.9831822603059399</v>
      </c>
      <c r="M718">
        <v>-1.45519152283669E-13</v>
      </c>
      <c r="N718">
        <v>5.0450293213457602</v>
      </c>
      <c r="O718">
        <v>79.367549382070706</v>
      </c>
      <c r="P718">
        <v>80.536499388345305</v>
      </c>
      <c r="Q718">
        <v>164.949078091762</v>
      </c>
      <c r="R718">
        <v>0.292623012407558</v>
      </c>
      <c r="S718">
        <v>7.9367549382070699</v>
      </c>
      <c r="T718">
        <v>8.0536499388345302</v>
      </c>
      <c r="U718">
        <v>16.283027889449201</v>
      </c>
      <c r="V718">
        <v>3.8746032899910299E-2</v>
      </c>
      <c r="W718">
        <v>0</v>
      </c>
      <c r="X718">
        <v>0.11535298389807901</v>
      </c>
      <c r="Y718">
        <v>0</v>
      </c>
      <c r="Z718">
        <v>16.359634840447299</v>
      </c>
      <c r="AA718">
        <v>16.283027889449201</v>
      </c>
      <c r="AB718">
        <v>5.5250000000000004E-4</v>
      </c>
    </row>
    <row r="719" spans="1:28" x14ac:dyDescent="0.25">
      <c r="A719">
        <v>2</v>
      </c>
      <c r="B719">
        <v>358.24931506849316</v>
      </c>
      <c r="C719">
        <v>358.74794520547943</v>
      </c>
      <c r="D719">
        <v>5.0450293213457602</v>
      </c>
      <c r="E719">
        <v>79.367549382070706</v>
      </c>
      <c r="F719">
        <v>80.536499388345305</v>
      </c>
      <c r="G719">
        <v>0.292623012407558</v>
      </c>
      <c r="H719">
        <v>7.9367549382070699</v>
      </c>
      <c r="I719">
        <v>8.0536499388345302</v>
      </c>
      <c r="J719">
        <v>7.1659638086082005</v>
      </c>
      <c r="K719">
        <v>0</v>
      </c>
      <c r="L719">
        <v>5.7887739510748197</v>
      </c>
      <c r="M719">
        <v>-1.1641532182693499E-13</v>
      </c>
      <c r="N719">
        <v>6.37169469539662</v>
      </c>
      <c r="O719">
        <v>79.412318601060107</v>
      </c>
      <c r="P719">
        <v>80.542254652838494</v>
      </c>
      <c r="Q719">
        <v>166.32626794929499</v>
      </c>
      <c r="R719">
        <v>0.36493281573569902</v>
      </c>
      <c r="S719">
        <v>7.9412318601060097</v>
      </c>
      <c r="T719">
        <v>8.0542254652838494</v>
      </c>
      <c r="U719">
        <v>16.360390141125599</v>
      </c>
      <c r="V719">
        <v>0.40906701364440101</v>
      </c>
      <c r="W719">
        <v>0</v>
      </c>
      <c r="X719">
        <v>0.33170476196800003</v>
      </c>
      <c r="Y719">
        <v>0</v>
      </c>
      <c r="Z719">
        <v>16.283027889449201</v>
      </c>
      <c r="AA719">
        <v>16.360390141125599</v>
      </c>
      <c r="AB719">
        <v>1.7603E-3</v>
      </c>
    </row>
    <row r="720" spans="1:28" x14ac:dyDescent="0.25">
      <c r="A720">
        <v>2</v>
      </c>
      <c r="B720">
        <v>358.75068493150684</v>
      </c>
      <c r="C720">
        <v>359.24657534246575</v>
      </c>
      <c r="D720">
        <v>6.37169469539662</v>
      </c>
      <c r="E720">
        <v>79.412318601060107</v>
      </c>
      <c r="F720">
        <v>80.542254652838494</v>
      </c>
      <c r="G720">
        <v>0.36493281573569902</v>
      </c>
      <c r="H720">
        <v>7.9412318601060097</v>
      </c>
      <c r="I720">
        <v>8.0542254652838494</v>
      </c>
      <c r="J720">
        <v>0.61353924695641793</v>
      </c>
      <c r="K720">
        <v>0</v>
      </c>
      <c r="L720">
        <v>1.98317734566989</v>
      </c>
      <c r="M720">
        <v>-2.9103830456733698E-14</v>
      </c>
      <c r="N720">
        <v>5.0450189811528698</v>
      </c>
      <c r="O720">
        <v>79.367140244887892</v>
      </c>
      <c r="P720">
        <v>80.544470624541006</v>
      </c>
      <c r="Q720">
        <v>164.95662985058198</v>
      </c>
      <c r="R720">
        <v>0.29262241697923996</v>
      </c>
      <c r="S720">
        <v>7.9367140244887899</v>
      </c>
      <c r="T720">
        <v>8.0544470624541002</v>
      </c>
      <c r="U720">
        <v>16.283783503922102</v>
      </c>
      <c r="V720">
        <v>3.8746032899910299E-2</v>
      </c>
      <c r="W720">
        <v>0</v>
      </c>
      <c r="X720">
        <v>0.11535267010333899</v>
      </c>
      <c r="Y720">
        <v>0</v>
      </c>
      <c r="Z720">
        <v>16.360390141125599</v>
      </c>
      <c r="AA720">
        <v>16.283783503922102</v>
      </c>
      <c r="AB720">
        <v>5.5250000000000004E-4</v>
      </c>
    </row>
    <row r="721" spans="1:28" x14ac:dyDescent="0.25">
      <c r="A721">
        <v>2</v>
      </c>
      <c r="B721">
        <v>359.24931506849316</v>
      </c>
      <c r="C721">
        <v>359.74794520547943</v>
      </c>
      <c r="D721">
        <v>5.0450189811528698</v>
      </c>
      <c r="E721">
        <v>79.367140244887892</v>
      </c>
      <c r="F721">
        <v>80.544470624541006</v>
      </c>
      <c r="G721">
        <v>0.29262241697923996</v>
      </c>
      <c r="H721">
        <v>7.9367140244887899</v>
      </c>
      <c r="I721">
        <v>8.0544470624541002</v>
      </c>
      <c r="J721">
        <v>7.1659645052742098</v>
      </c>
      <c r="K721">
        <v>0</v>
      </c>
      <c r="L721">
        <v>5.7887765910965099</v>
      </c>
      <c r="M721">
        <v>0</v>
      </c>
      <c r="N721">
        <v>6.3716804373557094</v>
      </c>
      <c r="O721">
        <v>79.411913085718908</v>
      </c>
      <c r="P721">
        <v>80.550224241684901</v>
      </c>
      <c r="Q721">
        <v>166.33381776476</v>
      </c>
      <c r="R721">
        <v>0.36493199552023903</v>
      </c>
      <c r="S721">
        <v>7.9411913085718897</v>
      </c>
      <c r="T721">
        <v>8.0550224241684898</v>
      </c>
      <c r="U721">
        <v>16.361145728260599</v>
      </c>
      <c r="V721">
        <v>0.40906705605680399</v>
      </c>
      <c r="W721">
        <v>0</v>
      </c>
      <c r="X721">
        <v>0.33170483171831999</v>
      </c>
      <c r="Y721">
        <v>0</v>
      </c>
      <c r="Z721">
        <v>16.283783503922102</v>
      </c>
      <c r="AA721">
        <v>16.361145728260599</v>
      </c>
      <c r="AB721">
        <v>1.7603E-3</v>
      </c>
    </row>
    <row r="722" spans="1:28" x14ac:dyDescent="0.25">
      <c r="A722">
        <v>2</v>
      </c>
      <c r="B722">
        <v>359.75068493150684</v>
      </c>
      <c r="C722">
        <v>360.24657534246575</v>
      </c>
      <c r="D722">
        <v>6.3716804373557094</v>
      </c>
      <c r="E722">
        <v>79.411913085718908</v>
      </c>
      <c r="F722">
        <v>80.550224241684901</v>
      </c>
      <c r="G722">
        <v>0.36493199552023903</v>
      </c>
      <c r="H722">
        <v>7.9411913085718897</v>
      </c>
      <c r="I722">
        <v>8.0550224241684898</v>
      </c>
      <c r="J722">
        <v>0.61353924695641793</v>
      </c>
      <c r="K722">
        <v>0</v>
      </c>
      <c r="L722">
        <v>1.9831725238451099</v>
      </c>
      <c r="M722">
        <v>2.9103830456733698E-14</v>
      </c>
      <c r="N722">
        <v>5.0450088315020807</v>
      </c>
      <c r="O722">
        <v>79.366736082427209</v>
      </c>
      <c r="P722">
        <v>80.552439573941498</v>
      </c>
      <c r="Q722">
        <v>164.96418448787102</v>
      </c>
      <c r="R722">
        <v>0.29262183316410201</v>
      </c>
      <c r="S722">
        <v>7.9366736082427201</v>
      </c>
      <c r="T722">
        <v>8.0552439573941506</v>
      </c>
      <c r="U722">
        <v>16.284539398801002</v>
      </c>
      <c r="V722">
        <v>3.8746032899910299E-2</v>
      </c>
      <c r="W722">
        <v>0</v>
      </c>
      <c r="X722">
        <v>0.11535236235955701</v>
      </c>
      <c r="Y722">
        <v>0</v>
      </c>
      <c r="Z722">
        <v>16.361145728260599</v>
      </c>
      <c r="AA722">
        <v>16.284539398801002</v>
      </c>
      <c r="AB722">
        <v>5.5250000000000004E-4</v>
      </c>
    </row>
    <row r="723" spans="1:28" x14ac:dyDescent="0.25">
      <c r="A723">
        <v>2</v>
      </c>
      <c r="B723">
        <v>360.24931506849316</v>
      </c>
      <c r="C723">
        <v>360.74794520547943</v>
      </c>
      <c r="D723">
        <v>5.0450088315020807</v>
      </c>
      <c r="E723">
        <v>79.366736082427209</v>
      </c>
      <c r="F723">
        <v>80.552439573941498</v>
      </c>
      <c r="G723">
        <v>0.29262183316410201</v>
      </c>
      <c r="H723">
        <v>7.9366736082427201</v>
      </c>
      <c r="I723">
        <v>8.0552439573941506</v>
      </c>
      <c r="J723">
        <v>7.1659655236978397</v>
      </c>
      <c r="K723">
        <v>0</v>
      </c>
      <c r="L723">
        <v>5.7887794939579003</v>
      </c>
      <c r="M723">
        <v>-8.73114913702011E-14</v>
      </c>
      <c r="N723">
        <v>6.3716664506440699</v>
      </c>
      <c r="O723">
        <v>79.411512521447492</v>
      </c>
      <c r="P723">
        <v>80.558191545519293</v>
      </c>
      <c r="Q723">
        <v>166.34137051761101</v>
      </c>
      <c r="R723">
        <v>0.36493119184129003</v>
      </c>
      <c r="S723">
        <v>7.94115125214475</v>
      </c>
      <c r="T723">
        <v>8.05581915455193</v>
      </c>
      <c r="U723">
        <v>16.361901598538001</v>
      </c>
      <c r="V723">
        <v>0.40906711805752699</v>
      </c>
      <c r="W723">
        <v>0</v>
      </c>
      <c r="X723">
        <v>0.33170491832053101</v>
      </c>
      <c r="Y723">
        <v>0</v>
      </c>
      <c r="Z723">
        <v>16.284539398801002</v>
      </c>
      <c r="AA723">
        <v>16.361901598538001</v>
      </c>
      <c r="AB723">
        <v>1.7603E-3</v>
      </c>
    </row>
    <row r="724" spans="1:28" x14ac:dyDescent="0.25">
      <c r="A724">
        <v>2</v>
      </c>
      <c r="B724">
        <v>360.75068493150684</v>
      </c>
      <c r="C724">
        <v>361.24657534246575</v>
      </c>
      <c r="D724">
        <v>6.3716664506440699</v>
      </c>
      <c r="E724">
        <v>79.411512521447492</v>
      </c>
      <c r="F724">
        <v>80.558191545519293</v>
      </c>
      <c r="G724">
        <v>0.36493119184129003</v>
      </c>
      <c r="H724">
        <v>7.94115125214475</v>
      </c>
      <c r="I724">
        <v>8.05581915455193</v>
      </c>
      <c r="J724">
        <v>0.61353924695641793</v>
      </c>
      <c r="K724">
        <v>0</v>
      </c>
      <c r="L724">
        <v>1.9831677941821899</v>
      </c>
      <c r="M724">
        <v>-5.8207660913467396E-14</v>
      </c>
      <c r="N724">
        <v>5.0449988710570093</v>
      </c>
      <c r="O724">
        <v>79.366336860312501</v>
      </c>
      <c r="P724">
        <v>80.560406239015506</v>
      </c>
      <c r="Q724">
        <v>164.97174197038498</v>
      </c>
      <c r="R724">
        <v>0.292621260880635</v>
      </c>
      <c r="S724">
        <v>7.9366336860312501</v>
      </c>
      <c r="T724">
        <v>8.0560406239015503</v>
      </c>
      <c r="U724">
        <v>16.2852955708134</v>
      </c>
      <c r="V724">
        <v>3.8746032899910299E-2</v>
      </c>
      <c r="W724">
        <v>0</v>
      </c>
      <c r="X724">
        <v>0.115352060624435</v>
      </c>
      <c r="Y724">
        <v>0</v>
      </c>
      <c r="Z724">
        <v>16.361901598538001</v>
      </c>
      <c r="AA724">
        <v>16.2852955708134</v>
      </c>
      <c r="AB724">
        <v>5.5250000000000004E-4</v>
      </c>
    </row>
    <row r="725" spans="1:28" x14ac:dyDescent="0.25">
      <c r="A725">
        <v>2</v>
      </c>
      <c r="B725">
        <v>361.24931506849316</v>
      </c>
      <c r="C725">
        <v>361.74794520547943</v>
      </c>
      <c r="D725">
        <v>5.0449988710570093</v>
      </c>
      <c r="E725">
        <v>79.366336860312501</v>
      </c>
      <c r="F725">
        <v>80.560406239015506</v>
      </c>
      <c r="G725">
        <v>0.292621260880635</v>
      </c>
      <c r="H725">
        <v>7.9366336860312501</v>
      </c>
      <c r="I725">
        <v>8.0560406239015503</v>
      </c>
      <c r="J725">
        <v>7.1659668616042298</v>
      </c>
      <c r="K725">
        <v>0</v>
      </c>
      <c r="L725">
        <v>5.7887826577956805</v>
      </c>
      <c r="M725">
        <v>0</v>
      </c>
      <c r="N725">
        <v>6.3716527333644795</v>
      </c>
      <c r="O725">
        <v>79.411116874028096</v>
      </c>
      <c r="P725">
        <v>80.566156566800998</v>
      </c>
      <c r="Q725">
        <v>166.34892617419399</v>
      </c>
      <c r="R725">
        <v>0.36493040458314502</v>
      </c>
      <c r="S725">
        <v>7.9411116874028105</v>
      </c>
      <c r="T725">
        <v>8.0566156566800995</v>
      </c>
      <c r="U725">
        <v>16.362657748666102</v>
      </c>
      <c r="V725">
        <v>0.40906719950807402</v>
      </c>
      <c r="W725">
        <v>0</v>
      </c>
      <c r="X725">
        <v>0.33170502165545801</v>
      </c>
      <c r="Y725">
        <v>0</v>
      </c>
      <c r="Z725">
        <v>16.2852955708134</v>
      </c>
      <c r="AA725">
        <v>16.362657748666102</v>
      </c>
      <c r="AB725">
        <v>1.7603E-3</v>
      </c>
    </row>
    <row r="726" spans="1:28" x14ac:dyDescent="0.25">
      <c r="A726">
        <v>2</v>
      </c>
      <c r="B726">
        <v>361.75068493150684</v>
      </c>
      <c r="C726">
        <v>362.24657534246575</v>
      </c>
      <c r="D726">
        <v>6.3716527333644795</v>
      </c>
      <c r="E726">
        <v>79.411116874028096</v>
      </c>
      <c r="F726">
        <v>80.566156566800998</v>
      </c>
      <c r="G726">
        <v>0.36493040458314502</v>
      </c>
      <c r="H726">
        <v>7.9411116874028105</v>
      </c>
      <c r="I726">
        <v>8.0566156566800995</v>
      </c>
      <c r="J726">
        <v>0.61353924695641793</v>
      </c>
      <c r="K726">
        <v>0</v>
      </c>
      <c r="L726">
        <v>1.98316315603758</v>
      </c>
      <c r="M726">
        <v>0</v>
      </c>
      <c r="N726">
        <v>5.0449890984949199</v>
      </c>
      <c r="O726">
        <v>79.365942544398692</v>
      </c>
      <c r="P726">
        <v>80.568370622218808</v>
      </c>
      <c r="Q726">
        <v>164.97930226511201</v>
      </c>
      <c r="R726">
        <v>0.29262070004816298</v>
      </c>
      <c r="S726">
        <v>7.9365942544398704</v>
      </c>
      <c r="T726">
        <v>8.0568370622218808</v>
      </c>
      <c r="U726">
        <v>16.286052016709899</v>
      </c>
      <c r="V726">
        <v>3.8746032899910299E-2</v>
      </c>
      <c r="W726">
        <v>0</v>
      </c>
      <c r="X726">
        <v>0.11535176485604801</v>
      </c>
      <c r="Y726">
        <v>0</v>
      </c>
      <c r="Z726">
        <v>16.362657748666102</v>
      </c>
      <c r="AA726">
        <v>16.286052016709899</v>
      </c>
      <c r="AB726">
        <v>5.5250000000000004E-4</v>
      </c>
    </row>
    <row r="727" spans="1:28" x14ac:dyDescent="0.25">
      <c r="A727">
        <v>2</v>
      </c>
      <c r="B727">
        <v>362.24931506849316</v>
      </c>
      <c r="C727">
        <v>362.74794520547943</v>
      </c>
      <c r="D727">
        <v>5.0449890984949199</v>
      </c>
      <c r="E727">
        <v>79.365942544398692</v>
      </c>
      <c r="F727">
        <v>80.568370622218808</v>
      </c>
      <c r="G727">
        <v>0.29262070004816298</v>
      </c>
      <c r="H727">
        <v>7.9365942544398704</v>
      </c>
      <c r="I727">
        <v>8.0568370622218808</v>
      </c>
      <c r="J727">
        <v>7.1659685167365499</v>
      </c>
      <c r="K727">
        <v>0</v>
      </c>
      <c r="L727">
        <v>5.7887860807624003</v>
      </c>
      <c r="M727">
        <v>-2.9103830456733698E-14</v>
      </c>
      <c r="N727">
        <v>6.37163928363608</v>
      </c>
      <c r="O727">
        <v>79.410726109474695</v>
      </c>
      <c r="P727">
        <v>80.574119307975892</v>
      </c>
      <c r="Q727">
        <v>166.356484701087</v>
      </c>
      <c r="R727">
        <v>0.36492963363109199</v>
      </c>
      <c r="S727">
        <v>7.9410726109474696</v>
      </c>
      <c r="T727">
        <v>8.0574119307975902</v>
      </c>
      <c r="U727">
        <v>16.3634141753761</v>
      </c>
      <c r="V727">
        <v>0.40906730027105997</v>
      </c>
      <c r="W727">
        <v>0</v>
      </c>
      <c r="X727">
        <v>0.331705141604834</v>
      </c>
      <c r="Y727">
        <v>0</v>
      </c>
      <c r="Z727">
        <v>16.286052016709899</v>
      </c>
      <c r="AA727">
        <v>16.3634141753761</v>
      </c>
      <c r="AB727">
        <v>1.7603E-3</v>
      </c>
    </row>
    <row r="728" spans="1:28" x14ac:dyDescent="0.25">
      <c r="A728">
        <v>2</v>
      </c>
      <c r="B728">
        <v>362.75068493150684</v>
      </c>
      <c r="C728">
        <v>363.24657534246575</v>
      </c>
      <c r="D728">
        <v>6.37163928363608</v>
      </c>
      <c r="E728">
        <v>79.410726109474695</v>
      </c>
      <c r="F728">
        <v>80.574119307975892</v>
      </c>
      <c r="G728">
        <v>0.36492963363109199</v>
      </c>
      <c r="H728">
        <v>7.9410726109474696</v>
      </c>
      <c r="I728">
        <v>8.0574119307975902</v>
      </c>
      <c r="J728">
        <v>0.61353924695641793</v>
      </c>
      <c r="K728">
        <v>0</v>
      </c>
      <c r="L728">
        <v>1.9831586087727802</v>
      </c>
      <c r="M728">
        <v>2.0372681319713601E-13</v>
      </c>
      <c r="N728">
        <v>5.04497951250453</v>
      </c>
      <c r="O728">
        <v>79.365553100772402</v>
      </c>
      <c r="P728">
        <v>80.576332725993097</v>
      </c>
      <c r="Q728">
        <v>164.98686533927</v>
      </c>
      <c r="R728">
        <v>0.29262015058670898</v>
      </c>
      <c r="S728">
        <v>7.9365553100772406</v>
      </c>
      <c r="T728">
        <v>8.0576332725993094</v>
      </c>
      <c r="U728">
        <v>16.2868087332633</v>
      </c>
      <c r="V728">
        <v>3.8746032899910299E-2</v>
      </c>
      <c r="W728">
        <v>0</v>
      </c>
      <c r="X728">
        <v>0.115351475012794</v>
      </c>
      <c r="Y728">
        <v>0</v>
      </c>
      <c r="Z728">
        <v>16.3634141753761</v>
      </c>
      <c r="AA728">
        <v>16.2868087332633</v>
      </c>
      <c r="AB728">
        <v>5.5250000000000004E-4</v>
      </c>
    </row>
    <row r="729" spans="1:28" x14ac:dyDescent="0.25">
      <c r="A729">
        <v>2</v>
      </c>
      <c r="B729">
        <v>363.24931506849316</v>
      </c>
      <c r="C729">
        <v>363.74794520547943</v>
      </c>
      <c r="D729">
        <v>5.04497951250453</v>
      </c>
      <c r="E729">
        <v>79.365553100772402</v>
      </c>
      <c r="F729">
        <v>80.576332725993097</v>
      </c>
      <c r="G729">
        <v>0.29262015058670898</v>
      </c>
      <c r="H729">
        <v>7.9365553100772406</v>
      </c>
      <c r="I729">
        <v>8.0576332725993094</v>
      </c>
      <c r="J729">
        <v>7.1659704868563407</v>
      </c>
      <c r="K729">
        <v>0</v>
      </c>
      <c r="L729">
        <v>5.7887897610255603</v>
      </c>
      <c r="M729">
        <v>-5.8207660913467396E-14</v>
      </c>
      <c r="N729">
        <v>6.3716260995937199</v>
      </c>
      <c r="O729">
        <v>79.410340194031207</v>
      </c>
      <c r="P729">
        <v>80.582079771476003</v>
      </c>
      <c r="Q729">
        <v>166.36404606510098</v>
      </c>
      <c r="R729">
        <v>0.36492887887136299</v>
      </c>
      <c r="S729">
        <v>7.9410340194031299</v>
      </c>
      <c r="T729">
        <v>8.0582079771475996</v>
      </c>
      <c r="U729">
        <v>16.364170875422101</v>
      </c>
      <c r="V729">
        <v>0.40906742021019099</v>
      </c>
      <c r="W729">
        <v>0</v>
      </c>
      <c r="X729">
        <v>0.33170527805137301</v>
      </c>
      <c r="Y729">
        <v>0</v>
      </c>
      <c r="Z729">
        <v>16.2868087332633</v>
      </c>
      <c r="AA729">
        <v>16.364170875422101</v>
      </c>
      <c r="AB729">
        <v>1.7603E-3</v>
      </c>
    </row>
    <row r="730" spans="1:28" x14ac:dyDescent="0.25">
      <c r="A730">
        <v>2</v>
      </c>
      <c r="B730">
        <v>363.75068493150684</v>
      </c>
      <c r="C730">
        <v>364.24657534246575</v>
      </c>
      <c r="D730">
        <v>6.3716260995937199</v>
      </c>
      <c r="E730">
        <v>79.410340194031207</v>
      </c>
      <c r="F730">
        <v>80.582079771476003</v>
      </c>
      <c r="G730">
        <v>0.36492887887136299</v>
      </c>
      <c r="H730">
        <v>7.9410340194031299</v>
      </c>
      <c r="I730">
        <v>8.0582079771475996</v>
      </c>
      <c r="J730">
        <v>0.61353924695641793</v>
      </c>
      <c r="K730">
        <v>0</v>
      </c>
      <c r="L730">
        <v>1.9831541517546101</v>
      </c>
      <c r="M730">
        <v>-2.9103830456733698E-14</v>
      </c>
      <c r="N730">
        <v>5.0449701117854699</v>
      </c>
      <c r="O730">
        <v>79.365168495750197</v>
      </c>
      <c r="P730">
        <v>80.58429255276711</v>
      </c>
      <c r="Q730">
        <v>164.99443116030301</v>
      </c>
      <c r="R730">
        <v>0.292619612416953</v>
      </c>
      <c r="S730">
        <v>7.9365168495750202</v>
      </c>
      <c r="T730">
        <v>8.0584292552767103</v>
      </c>
      <c r="U730">
        <v>16.287565717268702</v>
      </c>
      <c r="V730">
        <v>3.8746032899910299E-2</v>
      </c>
      <c r="W730">
        <v>0</v>
      </c>
      <c r="X730">
        <v>0.11535119105330899</v>
      </c>
      <c r="Y730">
        <v>0</v>
      </c>
      <c r="Z730">
        <v>16.364170875422101</v>
      </c>
      <c r="AA730">
        <v>16.287565717268702</v>
      </c>
      <c r="AB730">
        <v>5.5250000000000004E-4</v>
      </c>
    </row>
    <row r="731" spans="1:28" x14ac:dyDescent="0.25">
      <c r="A731">
        <v>2</v>
      </c>
      <c r="B731">
        <v>364.24931506849316</v>
      </c>
      <c r="C731">
        <v>364.74794520547943</v>
      </c>
      <c r="D731">
        <v>5.0449701117854699</v>
      </c>
      <c r="E731">
        <v>79.365168495750197</v>
      </c>
      <c r="F731">
        <v>80.58429255276711</v>
      </c>
      <c r="G731">
        <v>0.292619612416953</v>
      </c>
      <c r="H731">
        <v>7.9365168495750202</v>
      </c>
      <c r="I731">
        <v>8.0584292552767103</v>
      </c>
      <c r="J731">
        <v>7.1659727697392199</v>
      </c>
      <c r="K731">
        <v>0</v>
      </c>
      <c r="L731">
        <v>5.7887936967651905</v>
      </c>
      <c r="M731">
        <v>1.74622982740402E-13</v>
      </c>
      <c r="N731">
        <v>6.3716131793849096</v>
      </c>
      <c r="O731">
        <v>79.409959094171498</v>
      </c>
      <c r="P731">
        <v>80.590037959720306</v>
      </c>
      <c r="Q731">
        <v>166.37161023327698</v>
      </c>
      <c r="R731">
        <v>0.36492814019098396</v>
      </c>
      <c r="S731">
        <v>7.9409959094171496</v>
      </c>
      <c r="T731">
        <v>8.0590037959720302</v>
      </c>
      <c r="U731">
        <v>16.364927845580201</v>
      </c>
      <c r="V731">
        <v>0.40906755919007004</v>
      </c>
      <c r="W731">
        <v>0</v>
      </c>
      <c r="X731">
        <v>0.331705430878596</v>
      </c>
      <c r="Y731">
        <v>0</v>
      </c>
      <c r="Z731">
        <v>16.287565717268702</v>
      </c>
      <c r="AA731">
        <v>16.364927845580201</v>
      </c>
      <c r="AB731">
        <v>1.7603E-3</v>
      </c>
    </row>
    <row r="732" spans="1:28" x14ac:dyDescent="0.25">
      <c r="A732">
        <v>2</v>
      </c>
      <c r="B732">
        <v>364.75068493150684</v>
      </c>
      <c r="C732">
        <v>365.24657534246575</v>
      </c>
      <c r="D732">
        <v>6.3716131793849096</v>
      </c>
      <c r="E732">
        <v>79.409959094171498</v>
      </c>
      <c r="F732">
        <v>80.590037959720306</v>
      </c>
      <c r="G732">
        <v>0.36492814019098396</v>
      </c>
      <c r="H732">
        <v>7.9409959094171496</v>
      </c>
      <c r="I732">
        <v>8.0590037959720302</v>
      </c>
      <c r="J732">
        <v>0.61353924695641793</v>
      </c>
      <c r="K732">
        <v>0</v>
      </c>
      <c r="L732">
        <v>1.9831497843540702</v>
      </c>
      <c r="M732">
        <v>-1.74622982740402E-13</v>
      </c>
      <c r="N732">
        <v>5.0449608950462101</v>
      </c>
      <c r="O732">
        <v>79.364788695876896</v>
      </c>
      <c r="P732">
        <v>80.592250104955994</v>
      </c>
      <c r="Q732">
        <v>165.00199969587899</v>
      </c>
      <c r="R732">
        <v>0.29261908546012799</v>
      </c>
      <c r="S732">
        <v>7.93647886958769</v>
      </c>
      <c r="T732">
        <v>8.0592250104956005</v>
      </c>
      <c r="U732">
        <v>16.288322965543401</v>
      </c>
      <c r="V732">
        <v>3.8746032899910299E-2</v>
      </c>
      <c r="W732">
        <v>0</v>
      </c>
      <c r="X732">
        <v>0.115350912936648</v>
      </c>
      <c r="Y732">
        <v>0</v>
      </c>
      <c r="Z732">
        <v>16.364927845580201</v>
      </c>
      <c r="AA732">
        <v>16.288322965543401</v>
      </c>
      <c r="AB732">
        <v>5.5250000000000004E-4</v>
      </c>
    </row>
    <row r="733" spans="1:28" x14ac:dyDescent="0.25">
      <c r="A733">
        <v>2</v>
      </c>
      <c r="B733">
        <v>365.24931506849316</v>
      </c>
      <c r="C733">
        <v>365.74794520547943</v>
      </c>
      <c r="D733">
        <v>5.0449608950462101</v>
      </c>
      <c r="E733">
        <v>79.364788695876896</v>
      </c>
      <c r="F733">
        <v>80.592250104955994</v>
      </c>
      <c r="G733">
        <v>0.29261908546012799</v>
      </c>
      <c r="H733">
        <v>7.93647886958769</v>
      </c>
      <c r="I733">
        <v>8.0592250104956005</v>
      </c>
      <c r="J733">
        <v>7.1659753631793004</v>
      </c>
      <c r="K733">
        <v>0</v>
      </c>
      <c r="L733">
        <v>5.7887978861753098</v>
      </c>
      <c r="M733">
        <v>-8.73114913702011E-14</v>
      </c>
      <c r="N733">
        <v>6.3716005211718798</v>
      </c>
      <c r="O733">
        <v>79.409582776596693</v>
      </c>
      <c r="P733">
        <v>80.597993875114696</v>
      </c>
      <c r="Q733">
        <v>166.379177172883</v>
      </c>
      <c r="R733">
        <v>0.364927417477863</v>
      </c>
      <c r="S733">
        <v>7.9409582776596697</v>
      </c>
      <c r="T733">
        <v>8.05979938751147</v>
      </c>
      <c r="U733">
        <v>16.365685082649001</v>
      </c>
      <c r="V733">
        <v>0.409067717076388</v>
      </c>
      <c r="W733">
        <v>0</v>
      </c>
      <c r="X733">
        <v>0.33170559997080601</v>
      </c>
      <c r="Y733">
        <v>0</v>
      </c>
      <c r="Z733">
        <v>16.288322965543401</v>
      </c>
      <c r="AA733">
        <v>16.365685082649001</v>
      </c>
      <c r="AB733">
        <v>1.7603E-3</v>
      </c>
    </row>
    <row r="734" spans="1:28" x14ac:dyDescent="0.25">
      <c r="A734">
        <v>2</v>
      </c>
      <c r="B734">
        <v>365.75068493150684</v>
      </c>
      <c r="C734">
        <v>366.24657534246575</v>
      </c>
      <c r="D734">
        <v>6.3716005211718798</v>
      </c>
      <c r="E734">
        <v>79.409582776596693</v>
      </c>
      <c r="F734">
        <v>80.597993875114696</v>
      </c>
      <c r="G734">
        <v>0.364927417477863</v>
      </c>
      <c r="H734">
        <v>7.9409582776596697</v>
      </c>
      <c r="I734">
        <v>8.05979938751147</v>
      </c>
      <c r="J734">
        <v>0.61353924695641904</v>
      </c>
      <c r="K734">
        <v>0</v>
      </c>
      <c r="L734">
        <v>1.98314550594698</v>
      </c>
      <c r="M734">
        <v>-2.9103830456733698E-14</v>
      </c>
      <c r="N734">
        <v>5.0449518610054902</v>
      </c>
      <c r="O734">
        <v>79.364413667925305</v>
      </c>
      <c r="P734">
        <v>80.600205384961995</v>
      </c>
      <c r="Q734">
        <v>165.00957091389299</v>
      </c>
      <c r="R734">
        <v>0.29261856963808097</v>
      </c>
      <c r="S734">
        <v>7.93644136679253</v>
      </c>
      <c r="T734">
        <v>8.0600205384962003</v>
      </c>
      <c r="U734">
        <v>16.289080474926802</v>
      </c>
      <c r="V734">
        <v>3.8746032899910299E-2</v>
      </c>
      <c r="W734">
        <v>0</v>
      </c>
      <c r="X734">
        <v>0.11535064062210899</v>
      </c>
      <c r="Y734">
        <v>0</v>
      </c>
      <c r="Z734">
        <v>16.365685082649001</v>
      </c>
      <c r="AA734">
        <v>16.289080474926802</v>
      </c>
      <c r="AB734">
        <v>5.5250000000000004E-4</v>
      </c>
    </row>
    <row r="735" spans="1:28" x14ac:dyDescent="0.25">
      <c r="A735">
        <v>2</v>
      </c>
      <c r="B735">
        <v>366.24931506849316</v>
      </c>
      <c r="C735">
        <v>366.74794520547943</v>
      </c>
      <c r="D735">
        <v>5.0449518610054902</v>
      </c>
      <c r="E735">
        <v>79.364413667925305</v>
      </c>
      <c r="F735">
        <v>80.600205384961995</v>
      </c>
      <c r="G735">
        <v>0.29261856963808097</v>
      </c>
      <c r="H735">
        <v>7.93644136679253</v>
      </c>
      <c r="I735">
        <v>8.0600205384962003</v>
      </c>
      <c r="J735">
        <v>7.1659782649844903</v>
      </c>
      <c r="K735">
        <v>0</v>
      </c>
      <c r="L735">
        <v>5.7888023274619904</v>
      </c>
      <c r="M735">
        <v>-1.1641532182693499E-13</v>
      </c>
      <c r="N735">
        <v>6.3715881231291895</v>
      </c>
      <c r="O735">
        <v>79.409211208234396</v>
      </c>
      <c r="P735">
        <v>80.605947520051799</v>
      </c>
      <c r="Q735">
        <v>166.38674685141498</v>
      </c>
      <c r="R735">
        <v>0.36492671062066501</v>
      </c>
      <c r="S735">
        <v>7.9409211208234405</v>
      </c>
      <c r="T735">
        <v>8.0605947520051799</v>
      </c>
      <c r="U735">
        <v>16.366442583449299</v>
      </c>
      <c r="V735">
        <v>0.40906789373570096</v>
      </c>
      <c r="W735">
        <v>0</v>
      </c>
      <c r="X735">
        <v>0.33170578521322397</v>
      </c>
      <c r="Y735">
        <v>0</v>
      </c>
      <c r="Z735">
        <v>16.289080474926802</v>
      </c>
      <c r="AA735">
        <v>16.366442583449299</v>
      </c>
      <c r="AB735">
        <v>1.7603E-3</v>
      </c>
    </row>
    <row r="736" spans="1:28" x14ac:dyDescent="0.25">
      <c r="A736">
        <v>2</v>
      </c>
      <c r="B736">
        <v>366.75068493150684</v>
      </c>
      <c r="C736">
        <v>367.24657534246575</v>
      </c>
      <c r="D736">
        <v>6.3715881231291895</v>
      </c>
      <c r="E736">
        <v>79.409211208234396</v>
      </c>
      <c r="F736">
        <v>80.605947520051799</v>
      </c>
      <c r="G736">
        <v>0.36492671062066501</v>
      </c>
      <c r="H736">
        <v>7.9409211208234405</v>
      </c>
      <c r="I736">
        <v>8.0605947520051799</v>
      </c>
      <c r="J736">
        <v>0.61353924695641793</v>
      </c>
      <c r="K736">
        <v>0</v>
      </c>
      <c r="L736">
        <v>1.98314131591331</v>
      </c>
      <c r="M736">
        <v>-2.9103830456733698E-14</v>
      </c>
      <c r="N736">
        <v>5.0449430083906499</v>
      </c>
      <c r="O736">
        <v>79.364043378893797</v>
      </c>
      <c r="P736">
        <v>80.608158395174101</v>
      </c>
      <c r="Q736">
        <v>165.01714478245799</v>
      </c>
      <c r="R736">
        <v>0.29261806487318898</v>
      </c>
      <c r="S736">
        <v>7.9364043378893703</v>
      </c>
      <c r="T736">
        <v>8.0608158395174101</v>
      </c>
      <c r="U736">
        <v>16.289838242280002</v>
      </c>
      <c r="V736">
        <v>3.8746032899910299E-2</v>
      </c>
      <c r="W736">
        <v>0</v>
      </c>
      <c r="X736">
        <v>0.11535037406922101</v>
      </c>
      <c r="Y736">
        <v>0</v>
      </c>
      <c r="Z736">
        <v>16.366442583449299</v>
      </c>
      <c r="AA736">
        <v>16.289838242280002</v>
      </c>
      <c r="AB736">
        <v>5.5250000000000004E-4</v>
      </c>
    </row>
    <row r="737" spans="1:28" x14ac:dyDescent="0.25">
      <c r="A737">
        <v>2</v>
      </c>
      <c r="B737">
        <v>367.24931506849316</v>
      </c>
      <c r="C737">
        <v>367.74794520547943</v>
      </c>
      <c r="D737">
        <v>5.0449430083906499</v>
      </c>
      <c r="E737">
        <v>79.364043378893797</v>
      </c>
      <c r="F737">
        <v>80.608158395174101</v>
      </c>
      <c r="G737">
        <v>0.29261806487318898</v>
      </c>
      <c r="H737">
        <v>7.9364043378893703</v>
      </c>
      <c r="I737">
        <v>8.0608158395174101</v>
      </c>
      <c r="J737">
        <v>7.1659814729786699</v>
      </c>
      <c r="K737">
        <v>0</v>
      </c>
      <c r="L737">
        <v>5.7888070188442295</v>
      </c>
      <c r="M737">
        <v>8.73114913702011E-14</v>
      </c>
      <c r="N737">
        <v>6.3715759834443801</v>
      </c>
      <c r="O737">
        <v>79.408844356237395</v>
      </c>
      <c r="P737">
        <v>80.61389889691101</v>
      </c>
      <c r="Q737">
        <v>166.39431923659299</v>
      </c>
      <c r="R737">
        <v>0.36492601950884801</v>
      </c>
      <c r="S737">
        <v>7.9408844356237394</v>
      </c>
      <c r="T737">
        <v>8.0613898896910996</v>
      </c>
      <c r="U737">
        <v>16.367200344823701</v>
      </c>
      <c r="V737">
        <v>0.40906808903552699</v>
      </c>
      <c r="W737">
        <v>0</v>
      </c>
      <c r="X737">
        <v>0.33170598649180599</v>
      </c>
      <c r="Y737">
        <v>0</v>
      </c>
      <c r="Z737">
        <v>16.289838242280002</v>
      </c>
      <c r="AA737">
        <v>16.367200344823701</v>
      </c>
      <c r="AB737">
        <v>1.7603E-3</v>
      </c>
    </row>
    <row r="738" spans="1:28" x14ac:dyDescent="0.25">
      <c r="A738">
        <v>2</v>
      </c>
      <c r="B738">
        <v>367.75068493150684</v>
      </c>
      <c r="C738">
        <v>368.24657534246575</v>
      </c>
      <c r="D738">
        <v>6.3715759834443801</v>
      </c>
      <c r="E738">
        <v>79.408844356237395</v>
      </c>
      <c r="F738">
        <v>80.61389889691101</v>
      </c>
      <c r="G738">
        <v>0.36492601950884801</v>
      </c>
      <c r="H738">
        <v>7.9408844356237394</v>
      </c>
      <c r="I738">
        <v>8.0613898896910996</v>
      </c>
      <c r="J738">
        <v>0.61353924695641793</v>
      </c>
      <c r="K738">
        <v>0</v>
      </c>
      <c r="L738">
        <v>1.98313721363734</v>
      </c>
      <c r="M738">
        <v>5.8207660913467396E-14</v>
      </c>
      <c r="N738">
        <v>5.0449343359380503</v>
      </c>
      <c r="O738">
        <v>79.363677796005689</v>
      </c>
      <c r="P738">
        <v>80.616109137967996</v>
      </c>
      <c r="Q738">
        <v>165.02472126991199</v>
      </c>
      <c r="R738">
        <v>0.29261757108837999</v>
      </c>
      <c r="S738">
        <v>7.9363677796005705</v>
      </c>
      <c r="T738">
        <v>8.0616109137967999</v>
      </c>
      <c r="U738">
        <v>16.290596264485799</v>
      </c>
      <c r="V738">
        <v>3.8746032899910299E-2</v>
      </c>
      <c r="W738">
        <v>0</v>
      </c>
      <c r="X738">
        <v>0.115350113237844</v>
      </c>
      <c r="Y738">
        <v>0</v>
      </c>
      <c r="Z738">
        <v>16.367200344823701</v>
      </c>
      <c r="AA738">
        <v>16.290596264485799</v>
      </c>
      <c r="AB738">
        <v>5.5250000000000004E-4</v>
      </c>
    </row>
    <row r="739" spans="1:28" x14ac:dyDescent="0.25">
      <c r="A739">
        <v>2</v>
      </c>
      <c r="B739">
        <v>368.24931506849316</v>
      </c>
      <c r="C739">
        <v>368.74794520547943</v>
      </c>
      <c r="D739">
        <v>5.0449343359380503</v>
      </c>
      <c r="E739">
        <v>79.363677796005689</v>
      </c>
      <c r="F739">
        <v>80.616109137967996</v>
      </c>
      <c r="G739">
        <v>0.29261757108837999</v>
      </c>
      <c r="H739">
        <v>7.9363677796005705</v>
      </c>
      <c r="I739">
        <v>8.0616109137967999</v>
      </c>
      <c r="J739">
        <v>7.1659849849992696</v>
      </c>
      <c r="K739">
        <v>0</v>
      </c>
      <c r="L739">
        <v>5.7888119585526798</v>
      </c>
      <c r="M739">
        <v>-8.73114913702011E-14</v>
      </c>
      <c r="N739">
        <v>6.3715641003167498</v>
      </c>
      <c r="O739">
        <v>79.408482187982599</v>
      </c>
      <c r="P739">
        <v>80.621848008059089</v>
      </c>
      <c r="Q739">
        <v>166.40189429635799</v>
      </c>
      <c r="R739">
        <v>0.36492534403258797</v>
      </c>
      <c r="S739">
        <v>7.9408482187982603</v>
      </c>
      <c r="T739">
        <v>8.0621848008059089</v>
      </c>
      <c r="U739">
        <v>16.367958363636802</v>
      </c>
      <c r="V739">
        <v>0.40906830284421103</v>
      </c>
      <c r="W739">
        <v>0</v>
      </c>
      <c r="X739">
        <v>0.33170620369320802</v>
      </c>
      <c r="Y739">
        <v>0</v>
      </c>
      <c r="Z739">
        <v>16.290596264485799</v>
      </c>
      <c r="AA739">
        <v>16.367958363636802</v>
      </c>
      <c r="AB739">
        <v>1.7603E-3</v>
      </c>
    </row>
    <row r="740" spans="1:28" x14ac:dyDescent="0.25">
      <c r="A740">
        <v>2</v>
      </c>
      <c r="B740">
        <v>368.75068493150684</v>
      </c>
      <c r="C740">
        <v>369.24657534246575</v>
      </c>
      <c r="D740">
        <v>6.3715641003167498</v>
      </c>
      <c r="E740">
        <v>79.408482187982599</v>
      </c>
      <c r="F740">
        <v>80.621848008059089</v>
      </c>
      <c r="G740">
        <v>0.36492534403258797</v>
      </c>
      <c r="H740">
        <v>7.9408482187982603</v>
      </c>
      <c r="I740">
        <v>8.0621848008059089</v>
      </c>
      <c r="J740">
        <v>0.61353924695641793</v>
      </c>
      <c r="K740">
        <v>0</v>
      </c>
      <c r="L740">
        <v>1.98313319850751</v>
      </c>
      <c r="M740">
        <v>2.9103830456733698E-14</v>
      </c>
      <c r="N740">
        <v>5.0449258423922805</v>
      </c>
      <c r="O740">
        <v>79.363316886707707</v>
      </c>
      <c r="P740">
        <v>80.6240576157074</v>
      </c>
      <c r="Q740">
        <v>165.032300344807</v>
      </c>
      <c r="R740">
        <v>0.29261708820708499</v>
      </c>
      <c r="S740">
        <v>7.9363316886707702</v>
      </c>
      <c r="T740">
        <v>8.062405761570739</v>
      </c>
      <c r="U740">
        <v>16.291354538448601</v>
      </c>
      <c r="V740">
        <v>3.8746032899910299E-2</v>
      </c>
      <c r="W740">
        <v>0</v>
      </c>
      <c r="X740">
        <v>0.115349858088077</v>
      </c>
      <c r="Y740">
        <v>0</v>
      </c>
      <c r="Z740">
        <v>16.367958363636802</v>
      </c>
      <c r="AA740">
        <v>16.291354538448601</v>
      </c>
      <c r="AB740">
        <v>5.5250000000000004E-4</v>
      </c>
    </row>
    <row r="741" spans="1:28" x14ac:dyDescent="0.25">
      <c r="A741">
        <v>2</v>
      </c>
      <c r="B741">
        <v>369.24931506849316</v>
      </c>
      <c r="C741">
        <v>369.74794520547943</v>
      </c>
      <c r="D741">
        <v>5.0449258423922805</v>
      </c>
      <c r="E741">
        <v>79.363316886707707</v>
      </c>
      <c r="F741">
        <v>80.6240576157074</v>
      </c>
      <c r="G741">
        <v>0.29261708820708499</v>
      </c>
      <c r="H741">
        <v>7.9363316886707702</v>
      </c>
      <c r="I741">
        <v>8.062405761570739</v>
      </c>
      <c r="J741">
        <v>7.1659887988998596</v>
      </c>
      <c r="K741">
        <v>0</v>
      </c>
      <c r="L741">
        <v>5.7888171448305101</v>
      </c>
      <c r="M741">
        <v>-8.73114913702011E-14</v>
      </c>
      <c r="N741">
        <v>6.3715524719586698</v>
      </c>
      <c r="O741">
        <v>79.408124671068208</v>
      </c>
      <c r="P741">
        <v>80.629794855849909</v>
      </c>
      <c r="Q741">
        <v>166.409471998877</v>
      </c>
      <c r="R741">
        <v>0.364924684082851</v>
      </c>
      <c r="S741">
        <v>7.9408124671068201</v>
      </c>
      <c r="T741">
        <v>8.0629794855849894</v>
      </c>
      <c r="U741">
        <v>16.3687166367747</v>
      </c>
      <c r="V741">
        <v>0.40906853503108104</v>
      </c>
      <c r="W741">
        <v>0</v>
      </c>
      <c r="X741">
        <v>0.33170643670500799</v>
      </c>
      <c r="Y741">
        <v>0</v>
      </c>
      <c r="Z741">
        <v>16.291354538448601</v>
      </c>
      <c r="AA741">
        <v>16.3687166367747</v>
      </c>
      <c r="AB741">
        <v>1.7603E-3</v>
      </c>
    </row>
    <row r="742" spans="1:28" x14ac:dyDescent="0.25">
      <c r="A742">
        <v>2</v>
      </c>
      <c r="B742">
        <v>369.75068493150684</v>
      </c>
      <c r="C742">
        <v>370.24657534246575</v>
      </c>
      <c r="D742">
        <v>6.3715524719586698</v>
      </c>
      <c r="E742">
        <v>79.408124671068208</v>
      </c>
      <c r="F742">
        <v>80.629794855849909</v>
      </c>
      <c r="G742">
        <v>0.364924684082851</v>
      </c>
      <c r="H742">
        <v>7.9408124671068201</v>
      </c>
      <c r="I742">
        <v>8.0629794855849894</v>
      </c>
      <c r="J742">
        <v>0.61353924695641904</v>
      </c>
      <c r="K742">
        <v>0</v>
      </c>
      <c r="L742">
        <v>1.98312926991673</v>
      </c>
      <c r="M742">
        <v>-1.1641532182693499E-13</v>
      </c>
      <c r="N742">
        <v>5.0449175265070396</v>
      </c>
      <c r="O742">
        <v>79.362960618667501</v>
      </c>
      <c r="P742">
        <v>80.632003830742107</v>
      </c>
      <c r="Q742">
        <v>165.03988197591701</v>
      </c>
      <c r="R742">
        <v>0.29261661615328199</v>
      </c>
      <c r="S742">
        <v>7.9362960618667504</v>
      </c>
      <c r="T742">
        <v>8.0632003830742089</v>
      </c>
      <c r="U742">
        <v>16.292113061094199</v>
      </c>
      <c r="V742">
        <v>3.8746032899910299E-2</v>
      </c>
      <c r="W742">
        <v>0</v>
      </c>
      <c r="X742">
        <v>0.11534960858034</v>
      </c>
      <c r="Y742">
        <v>0</v>
      </c>
      <c r="Z742">
        <v>16.3687166367747</v>
      </c>
      <c r="AA742">
        <v>16.292113061094199</v>
      </c>
      <c r="AB742">
        <v>5.5250000000000004E-4</v>
      </c>
    </row>
    <row r="743" spans="1:28" x14ac:dyDescent="0.25">
      <c r="A743">
        <v>2</v>
      </c>
      <c r="B743">
        <v>370.24931506849316</v>
      </c>
      <c r="C743">
        <v>370.74794520547943</v>
      </c>
      <c r="D743">
        <v>5.0449175265070396</v>
      </c>
      <c r="E743">
        <v>79.362960618667501</v>
      </c>
      <c r="F743">
        <v>80.632003830742107</v>
      </c>
      <c r="G743">
        <v>0.29261661615328199</v>
      </c>
      <c r="H743">
        <v>7.9362960618667504</v>
      </c>
      <c r="I743">
        <v>8.0632003830742089</v>
      </c>
      <c r="J743">
        <v>7.1659929125483703</v>
      </c>
      <c r="K743">
        <v>0</v>
      </c>
      <c r="L743">
        <v>5.7888225759328495</v>
      </c>
      <c r="M743">
        <v>-2.9103830456733698E-14</v>
      </c>
      <c r="N743">
        <v>6.3715410965944104</v>
      </c>
      <c r="O743">
        <v>79.407771773313399</v>
      </c>
      <c r="P743">
        <v>80.637739442624294</v>
      </c>
      <c r="Q743">
        <v>166.41705231253201</v>
      </c>
      <c r="R743">
        <v>0.36492403955133895</v>
      </c>
      <c r="S743">
        <v>7.9407771773313396</v>
      </c>
      <c r="T743">
        <v>8.0637739442624294</v>
      </c>
      <c r="U743">
        <v>16.3694751611451</v>
      </c>
      <c r="V743">
        <v>0.40906878546633496</v>
      </c>
      <c r="W743">
        <v>0</v>
      </c>
      <c r="X743">
        <v>0.331706685415465</v>
      </c>
      <c r="Y743">
        <v>0</v>
      </c>
      <c r="Z743">
        <v>16.292113061094199</v>
      </c>
      <c r="AA743">
        <v>16.3694751611451</v>
      </c>
      <c r="AB743">
        <v>1.7603E-3</v>
      </c>
    </row>
    <row r="744" spans="1:28" x14ac:dyDescent="0.25">
      <c r="A744">
        <v>2</v>
      </c>
      <c r="B744">
        <v>370.75068493150684</v>
      </c>
      <c r="C744">
        <v>371.24657534246575</v>
      </c>
      <c r="D744">
        <v>6.3715410965944104</v>
      </c>
      <c r="E744">
        <v>79.407771773313399</v>
      </c>
      <c r="F744">
        <v>80.637739442624294</v>
      </c>
      <c r="G744">
        <v>0.36492403955133895</v>
      </c>
      <c r="H744">
        <v>7.9407771773313396</v>
      </c>
      <c r="I744">
        <v>8.0637739442624294</v>
      </c>
      <c r="J744">
        <v>0.61353924695641904</v>
      </c>
      <c r="K744">
        <v>0</v>
      </c>
      <c r="L744">
        <v>1.9831254272615699</v>
      </c>
      <c r="M744">
        <v>2.9103830456733698E-14</v>
      </c>
      <c r="N744">
        <v>5.04490938704431</v>
      </c>
      <c r="O744">
        <v>79.362608959773212</v>
      </c>
      <c r="P744">
        <v>80.639947785409404</v>
      </c>
      <c r="Q744">
        <v>165.04746613222702</v>
      </c>
      <c r="R744">
        <v>0.29261615485146703</v>
      </c>
      <c r="S744">
        <v>7.9362608959773198</v>
      </c>
      <c r="T744">
        <v>8.0639947785409412</v>
      </c>
      <c r="U744">
        <v>16.292871829369702</v>
      </c>
      <c r="V744">
        <v>3.8746032899910299E-2</v>
      </c>
      <c r="W744">
        <v>0</v>
      </c>
      <c r="X744">
        <v>0.11534936467529</v>
      </c>
      <c r="Y744">
        <v>0</v>
      </c>
      <c r="Z744">
        <v>16.3694751611451</v>
      </c>
      <c r="AA744">
        <v>16.292871829369702</v>
      </c>
      <c r="AB744">
        <v>5.5250000000000004E-4</v>
      </c>
    </row>
    <row r="745" spans="1:28" x14ac:dyDescent="0.25">
      <c r="A745">
        <v>2</v>
      </c>
      <c r="B745">
        <v>371.24931506849316</v>
      </c>
      <c r="C745">
        <v>371.74794520547943</v>
      </c>
      <c r="D745">
        <v>5.04490938704431</v>
      </c>
      <c r="E745">
        <v>79.362608959773212</v>
      </c>
      <c r="F745">
        <v>80.639947785409404</v>
      </c>
      <c r="G745">
        <v>0.29261615485146703</v>
      </c>
      <c r="H745">
        <v>7.9362608959773198</v>
      </c>
      <c r="I745">
        <v>8.0639947785409412</v>
      </c>
      <c r="J745">
        <v>7.1659973238275301</v>
      </c>
      <c r="K745">
        <v>0</v>
      </c>
      <c r="L745">
        <v>5.7888282501267501</v>
      </c>
      <c r="M745">
        <v>1.1641532182693499E-13</v>
      </c>
      <c r="N745">
        <v>6.3715299724608903</v>
      </c>
      <c r="O745">
        <v>79.407423462756199</v>
      </c>
      <c r="P745">
        <v>80.645681770710496</v>
      </c>
      <c r="Q745">
        <v>166.42463520592801</v>
      </c>
      <c r="R745">
        <v>0.36492341033051701</v>
      </c>
      <c r="S745">
        <v>7.9407423462756199</v>
      </c>
      <c r="T745">
        <v>8.0645681770710507</v>
      </c>
      <c r="U745">
        <v>16.370233933677198</v>
      </c>
      <c r="V745">
        <v>0.40906905402108101</v>
      </c>
      <c r="W745">
        <v>0</v>
      </c>
      <c r="X745">
        <v>0.33170694971362202</v>
      </c>
      <c r="Y745">
        <v>0</v>
      </c>
      <c r="Z745">
        <v>16.292871829369702</v>
      </c>
      <c r="AA745">
        <v>16.370233933677198</v>
      </c>
      <c r="AB745">
        <v>1.7603E-3</v>
      </c>
    </row>
    <row r="746" spans="1:28" x14ac:dyDescent="0.25">
      <c r="A746">
        <v>2</v>
      </c>
      <c r="B746">
        <v>371.75068493150684</v>
      </c>
      <c r="C746">
        <v>372.24657534246575</v>
      </c>
      <c r="D746">
        <v>6.3715299724608903</v>
      </c>
      <c r="E746">
        <v>79.407423462756199</v>
      </c>
      <c r="F746">
        <v>80.645681770710496</v>
      </c>
      <c r="G746">
        <v>0.36492341033051701</v>
      </c>
      <c r="H746">
        <v>7.9407423462756199</v>
      </c>
      <c r="I746">
        <v>8.0645681770710507</v>
      </c>
      <c r="J746">
        <v>0.61353924695641904</v>
      </c>
      <c r="K746">
        <v>0</v>
      </c>
      <c r="L746">
        <v>1.9831216699432901</v>
      </c>
      <c r="M746">
        <v>1.1641532182693499E-13</v>
      </c>
      <c r="N746">
        <v>5.0449014227749007</v>
      </c>
      <c r="O746">
        <v>79.362261878131307</v>
      </c>
      <c r="P746">
        <v>80.647889482034401</v>
      </c>
      <c r="Q746">
        <v>165.055052782941</v>
      </c>
      <c r="R746">
        <v>0.292615704226663</v>
      </c>
      <c r="S746">
        <v>7.9362261878131299</v>
      </c>
      <c r="T746">
        <v>8.0647889482034394</v>
      </c>
      <c r="U746">
        <v>16.2936308402432</v>
      </c>
      <c r="V746">
        <v>3.8746032899910299E-2</v>
      </c>
      <c r="W746">
        <v>0</v>
      </c>
      <c r="X746">
        <v>0.115349126333871</v>
      </c>
      <c r="Y746">
        <v>0</v>
      </c>
      <c r="Z746">
        <v>16.370233933677198</v>
      </c>
      <c r="AA746">
        <v>16.2936308402432</v>
      </c>
      <c r="AB746">
        <v>5.5250000000000004E-4</v>
      </c>
    </row>
    <row r="747" spans="1:28" x14ac:dyDescent="0.25">
      <c r="A747">
        <v>2</v>
      </c>
      <c r="B747">
        <v>372.24931506849316</v>
      </c>
      <c r="C747">
        <v>372.74794520547943</v>
      </c>
      <c r="D747">
        <v>5.0449014227749007</v>
      </c>
      <c r="E747">
        <v>79.362261878131307</v>
      </c>
      <c r="F747">
        <v>80.647889482034401</v>
      </c>
      <c r="G747">
        <v>0.292615704226663</v>
      </c>
      <c r="H747">
        <v>7.9362261878131299</v>
      </c>
      <c r="I747">
        <v>8.0647889482034394</v>
      </c>
      <c r="J747">
        <v>7.1660020306333703</v>
      </c>
      <c r="K747">
        <v>0</v>
      </c>
      <c r="L747">
        <v>5.7888341656908899</v>
      </c>
      <c r="M747">
        <v>2.9103830456733698E-14</v>
      </c>
      <c r="N747">
        <v>6.3715190978061198</v>
      </c>
      <c r="O747">
        <v>79.407079707652613</v>
      </c>
      <c r="P747">
        <v>80.6536218424243</v>
      </c>
      <c r="Q747">
        <v>166.43222064788299</v>
      </c>
      <c r="R747">
        <v>0.36492279631352803</v>
      </c>
      <c r="S747">
        <v>7.9407079707652599</v>
      </c>
      <c r="T747">
        <v>8.0653621842424297</v>
      </c>
      <c r="U747">
        <v>16.370992951321199</v>
      </c>
      <c r="V747">
        <v>0.409069340567219</v>
      </c>
      <c r="W747">
        <v>0</v>
      </c>
      <c r="X747">
        <v>0.33170722948923098</v>
      </c>
      <c r="Y747">
        <v>0</v>
      </c>
      <c r="Z747">
        <v>16.2936308402432</v>
      </c>
      <c r="AA747">
        <v>16.370992951321199</v>
      </c>
      <c r="AB747">
        <v>1.7603E-3</v>
      </c>
    </row>
    <row r="748" spans="1:28" x14ac:dyDescent="0.25">
      <c r="A748">
        <v>2</v>
      </c>
      <c r="B748">
        <v>372.75068493150684</v>
      </c>
      <c r="C748">
        <v>373.24657534246575</v>
      </c>
      <c r="D748">
        <v>6.3715190978061198</v>
      </c>
      <c r="E748">
        <v>79.407079707652613</v>
      </c>
      <c r="F748">
        <v>80.6536218424243</v>
      </c>
      <c r="G748">
        <v>0.36492279631352803</v>
      </c>
      <c r="H748">
        <v>7.9407079707652599</v>
      </c>
      <c r="I748">
        <v>8.0653621842424297</v>
      </c>
      <c r="J748">
        <v>0.61353924695641904</v>
      </c>
      <c r="K748">
        <v>0</v>
      </c>
      <c r="L748">
        <v>1.9831179973667199</v>
      </c>
      <c r="M748">
        <v>1.45519152283669E-13</v>
      </c>
      <c r="N748">
        <v>5.0448936324773506</v>
      </c>
      <c r="O748">
        <v>79.361919342066102</v>
      </c>
      <c r="P748">
        <v>80.655828922929203</v>
      </c>
      <c r="Q748">
        <v>165.06264189747299</v>
      </c>
      <c r="R748">
        <v>0.29261526420437001</v>
      </c>
      <c r="S748">
        <v>7.9361919342066107</v>
      </c>
      <c r="T748">
        <v>8.0655828922929196</v>
      </c>
      <c r="U748">
        <v>16.294390090703899</v>
      </c>
      <c r="V748">
        <v>3.8746032899910299E-2</v>
      </c>
      <c r="W748">
        <v>0</v>
      </c>
      <c r="X748">
        <v>0.115348893517235</v>
      </c>
      <c r="Y748">
        <v>0</v>
      </c>
      <c r="Z748">
        <v>16.370992951321199</v>
      </c>
      <c r="AA748">
        <v>16.294390090703899</v>
      </c>
      <c r="AB748">
        <v>5.5250000000000004E-4</v>
      </c>
    </row>
    <row r="749" spans="1:28" x14ac:dyDescent="0.25">
      <c r="A749">
        <v>2</v>
      </c>
      <c r="B749">
        <v>373.24931506849316</v>
      </c>
      <c r="C749">
        <v>373.74794520547943</v>
      </c>
      <c r="D749">
        <v>5.0448936324773506</v>
      </c>
      <c r="E749">
        <v>79.361919342066102</v>
      </c>
      <c r="F749">
        <v>80.655828922929203</v>
      </c>
      <c r="G749">
        <v>0.29261526420437001</v>
      </c>
      <c r="H749">
        <v>7.9361919342066107</v>
      </c>
      <c r="I749">
        <v>8.0655828922929196</v>
      </c>
      <c r="J749">
        <v>7.1660070308768704</v>
      </c>
      <c r="K749">
        <v>0</v>
      </c>
      <c r="L749">
        <v>5.7888403209157504</v>
      </c>
      <c r="M749">
        <v>-8.73114913702011E-14</v>
      </c>
      <c r="N749">
        <v>6.3715084708902898</v>
      </c>
      <c r="O749">
        <v>79.406740476474397</v>
      </c>
      <c r="P749">
        <v>80.661559660069102</v>
      </c>
      <c r="Q749">
        <v>166.439808607434</v>
      </c>
      <c r="R749">
        <v>0.36492219739426995</v>
      </c>
      <c r="S749">
        <v>7.9406740476474393</v>
      </c>
      <c r="T749">
        <v>8.0661559660069102</v>
      </c>
      <c r="U749">
        <v>16.371752211048602</v>
      </c>
      <c r="V749">
        <v>0.40906964497758996</v>
      </c>
      <c r="W749">
        <v>0</v>
      </c>
      <c r="X749">
        <v>0.33170752463286401</v>
      </c>
      <c r="Y749">
        <v>0</v>
      </c>
      <c r="Z749">
        <v>16.294390090703899</v>
      </c>
      <c r="AA749">
        <v>16.371752211048602</v>
      </c>
      <c r="AB749">
        <v>1.7603E-3</v>
      </c>
    </row>
    <row r="750" spans="1:28" x14ac:dyDescent="0.25">
      <c r="A750">
        <v>2</v>
      </c>
      <c r="B750">
        <v>373.75068493150684</v>
      </c>
      <c r="C750">
        <v>374.24657534246575</v>
      </c>
      <c r="D750">
        <v>6.3715084708902898</v>
      </c>
      <c r="E750">
        <v>79.406740476474397</v>
      </c>
      <c r="F750">
        <v>80.661559660069102</v>
      </c>
      <c r="G750">
        <v>0.36492219739426995</v>
      </c>
      <c r="H750">
        <v>7.9406740476474393</v>
      </c>
      <c r="I750">
        <v>8.0661559660069102</v>
      </c>
      <c r="J750">
        <v>0.61353924695641904</v>
      </c>
      <c r="K750">
        <v>0</v>
      </c>
      <c r="L750">
        <v>1.9831144089409298</v>
      </c>
      <c r="M750">
        <v>2.9103830456733698E-14</v>
      </c>
      <c r="N750">
        <v>5.0448860149386903</v>
      </c>
      <c r="O750">
        <v>79.361581320116812</v>
      </c>
      <c r="P750">
        <v>80.663766110393794</v>
      </c>
      <c r="Q750">
        <v>165.07023344544899</v>
      </c>
      <c r="R750">
        <v>0.29261483471061001</v>
      </c>
      <c r="S750">
        <v>7.9361581320116805</v>
      </c>
      <c r="T750">
        <v>8.0663766110393791</v>
      </c>
      <c r="U750">
        <v>16.295149577761698</v>
      </c>
      <c r="V750">
        <v>3.8746032899910299E-2</v>
      </c>
      <c r="W750">
        <v>0</v>
      </c>
      <c r="X750">
        <v>0.115348666186863</v>
      </c>
      <c r="Y750">
        <v>0</v>
      </c>
      <c r="Z750">
        <v>16.371752211048602</v>
      </c>
      <c r="AA750">
        <v>16.295149577761698</v>
      </c>
      <c r="AB750">
        <v>5.5250000000000004E-4</v>
      </c>
    </row>
    <row r="751" spans="1:28" x14ac:dyDescent="0.25">
      <c r="A751">
        <v>2</v>
      </c>
      <c r="B751">
        <v>374.24931506849316</v>
      </c>
      <c r="C751">
        <v>374.74794520547943</v>
      </c>
      <c r="D751">
        <v>5.0448860149386903</v>
      </c>
      <c r="E751">
        <v>79.361581320116812</v>
      </c>
      <c r="F751">
        <v>80.663766110393794</v>
      </c>
      <c r="G751">
        <v>0.29261483471061001</v>
      </c>
      <c r="H751">
        <v>7.9361581320116805</v>
      </c>
      <c r="I751">
        <v>8.0663766110393791</v>
      </c>
      <c r="J751">
        <v>7.1660123224838497</v>
      </c>
      <c r="K751">
        <v>0</v>
      </c>
      <c r="L751">
        <v>5.7888467141032995</v>
      </c>
      <c r="M751">
        <v>5.8207660913467396E-14</v>
      </c>
      <c r="N751">
        <v>6.3714980899859501</v>
      </c>
      <c r="O751">
        <v>79.406405737908187</v>
      </c>
      <c r="P751">
        <v>80.669495225935606</v>
      </c>
      <c r="Q751">
        <v>166.44739905383003</v>
      </c>
      <c r="R751">
        <v>0.364921613467376</v>
      </c>
      <c r="S751">
        <v>7.9406405737908194</v>
      </c>
      <c r="T751">
        <v>8.0669495225935606</v>
      </c>
      <c r="U751">
        <v>16.3725117098518</v>
      </c>
      <c r="V751">
        <v>0.40906996712590699</v>
      </c>
      <c r="W751">
        <v>0</v>
      </c>
      <c r="X751">
        <v>0.33170783503581702</v>
      </c>
      <c r="Y751">
        <v>0</v>
      </c>
      <c r="Z751">
        <v>16.295149577761698</v>
      </c>
      <c r="AA751">
        <v>16.3725117098518</v>
      </c>
      <c r="AB751">
        <v>1.7603E-3</v>
      </c>
    </row>
    <row r="752" spans="1:28" x14ac:dyDescent="0.25">
      <c r="A752">
        <v>2</v>
      </c>
      <c r="B752">
        <v>374.75068493150684</v>
      </c>
      <c r="C752">
        <v>375.24657534246575</v>
      </c>
      <c r="D752">
        <v>6.3714980899859501</v>
      </c>
      <c r="E752">
        <v>79.406405737908187</v>
      </c>
      <c r="F752">
        <v>80.669495225935606</v>
      </c>
      <c r="G752">
        <v>0.364921613467376</v>
      </c>
      <c r="H752">
        <v>7.9406405737908194</v>
      </c>
      <c r="I752">
        <v>8.0669495225935606</v>
      </c>
      <c r="J752">
        <v>0.61353924695641793</v>
      </c>
      <c r="K752">
        <v>0</v>
      </c>
      <c r="L752">
        <v>1.98311090407909</v>
      </c>
      <c r="M752">
        <v>-2.0372681319713601E-13</v>
      </c>
      <c r="N752">
        <v>5.0448785689545801</v>
      </c>
      <c r="O752">
        <v>79.361247781036909</v>
      </c>
      <c r="P752">
        <v>80.671701046715796</v>
      </c>
      <c r="Q752">
        <v>165.07782739670699</v>
      </c>
      <c r="R752">
        <v>0.29261441567192203</v>
      </c>
      <c r="S752">
        <v>7.9361247781036903</v>
      </c>
      <c r="T752">
        <v>8.0671701046715789</v>
      </c>
      <c r="U752">
        <v>16.295909298447199</v>
      </c>
      <c r="V752">
        <v>3.8746032899910299E-2</v>
      </c>
      <c r="W752">
        <v>0</v>
      </c>
      <c r="X752">
        <v>0.11534844430447799</v>
      </c>
      <c r="Y752">
        <v>0</v>
      </c>
      <c r="Z752">
        <v>16.3725117098518</v>
      </c>
      <c r="AA752">
        <v>16.295909298447199</v>
      </c>
      <c r="AB752">
        <v>5.5250000000000004E-4</v>
      </c>
    </row>
    <row r="753" spans="1:28" x14ac:dyDescent="0.25">
      <c r="A753">
        <v>2</v>
      </c>
      <c r="B753">
        <v>375.24931506849316</v>
      </c>
      <c r="C753">
        <v>375.74794520547943</v>
      </c>
      <c r="D753">
        <v>5.0448785689545801</v>
      </c>
      <c r="E753">
        <v>79.361247781036909</v>
      </c>
      <c r="F753">
        <v>80.671701046715796</v>
      </c>
      <c r="G753">
        <v>0.29261441567192203</v>
      </c>
      <c r="H753">
        <v>7.9361247781036903</v>
      </c>
      <c r="I753">
        <v>8.0671701046715789</v>
      </c>
      <c r="J753">
        <v>7.1660179033935103</v>
      </c>
      <c r="K753">
        <v>0</v>
      </c>
      <c r="L753">
        <v>5.7888533435677196</v>
      </c>
      <c r="M753">
        <v>-1.1641532182693499E-13</v>
      </c>
      <c r="N753">
        <v>6.3714879533770699</v>
      </c>
      <c r="O753">
        <v>79.406075460853501</v>
      </c>
      <c r="P753">
        <v>80.677428542302493</v>
      </c>
      <c r="Q753">
        <v>166.45499195653298</v>
      </c>
      <c r="R753">
        <v>0.36492104442818601</v>
      </c>
      <c r="S753">
        <v>7.9406075460853502</v>
      </c>
      <c r="T753">
        <v>8.0677428542302501</v>
      </c>
      <c r="U753">
        <v>16.3732714447438</v>
      </c>
      <c r="V753">
        <v>0.40907030688670803</v>
      </c>
      <c r="W753">
        <v>0</v>
      </c>
      <c r="X753">
        <v>0.33170816059010899</v>
      </c>
      <c r="Y753">
        <v>0</v>
      </c>
      <c r="Z753">
        <v>16.295909298447199</v>
      </c>
      <c r="AA753">
        <v>16.3732714447438</v>
      </c>
      <c r="AB753">
        <v>1.7603E-3</v>
      </c>
    </row>
    <row r="754" spans="1:28" x14ac:dyDescent="0.25">
      <c r="A754">
        <v>2</v>
      </c>
      <c r="B754">
        <v>375.75068493150684</v>
      </c>
      <c r="C754">
        <v>376.24657534246575</v>
      </c>
      <c r="D754">
        <v>6.3714879533770699</v>
      </c>
      <c r="E754">
        <v>79.406075460853501</v>
      </c>
      <c r="F754">
        <v>80.677428542302493</v>
      </c>
      <c r="G754">
        <v>0.36492104442818601</v>
      </c>
      <c r="H754">
        <v>7.9406075460853502</v>
      </c>
      <c r="I754">
        <v>8.0677428542302501</v>
      </c>
      <c r="J754">
        <v>0.61353924695641904</v>
      </c>
      <c r="K754">
        <v>0</v>
      </c>
      <c r="L754">
        <v>1.9831074821983801</v>
      </c>
      <c r="M754">
        <v>5.8207660913467396E-14</v>
      </c>
      <c r="N754">
        <v>5.0448712933286197</v>
      </c>
      <c r="O754">
        <v>79.360918693792911</v>
      </c>
      <c r="P754">
        <v>80.679633734169599</v>
      </c>
      <c r="Q754">
        <v>165.08542372129102</v>
      </c>
      <c r="R754">
        <v>0.29261400701533602</v>
      </c>
      <c r="S754">
        <v>7.9360918693792897</v>
      </c>
      <c r="T754">
        <v>8.0679633734169602</v>
      </c>
      <c r="U754">
        <v>16.2966692498116</v>
      </c>
      <c r="V754">
        <v>3.8746032899910299E-2</v>
      </c>
      <c r="W754">
        <v>0</v>
      </c>
      <c r="X754">
        <v>0.115348227832115</v>
      </c>
      <c r="Y754">
        <v>0</v>
      </c>
      <c r="Z754">
        <v>16.3732714447438</v>
      </c>
      <c r="AA754">
        <v>16.2966692498116</v>
      </c>
      <c r="AB754">
        <v>5.5250000000000004E-4</v>
      </c>
    </row>
    <row r="755" spans="1:28" x14ac:dyDescent="0.25">
      <c r="A755">
        <v>2</v>
      </c>
      <c r="B755">
        <v>376.24931506849316</v>
      </c>
      <c r="C755">
        <v>376.74794520547943</v>
      </c>
      <c r="D755">
        <v>5.0448712933286197</v>
      </c>
      <c r="E755">
        <v>79.360918693792911</v>
      </c>
      <c r="F755">
        <v>80.679633734169599</v>
      </c>
      <c r="G755">
        <v>0.29261400701533602</v>
      </c>
      <c r="H755">
        <v>7.9360918693792897</v>
      </c>
      <c r="I755">
        <v>8.0679633734169602</v>
      </c>
      <c r="J755">
        <v>7.1660237715599493</v>
      </c>
      <c r="K755">
        <v>0</v>
      </c>
      <c r="L755">
        <v>5.7888602076339204</v>
      </c>
      <c r="M755">
        <v>1.1641532182693499E-13</v>
      </c>
      <c r="N755">
        <v>6.3714780593597498</v>
      </c>
      <c r="O755">
        <v>79.405749614421907</v>
      </c>
      <c r="P755">
        <v>80.685359611435302</v>
      </c>
      <c r="Q755">
        <v>166.46258728521701</v>
      </c>
      <c r="R755">
        <v>0.364920490172774</v>
      </c>
      <c r="S755">
        <v>7.9405749614421905</v>
      </c>
      <c r="T755">
        <v>8.0685359611435299</v>
      </c>
      <c r="U755">
        <v>16.374031412758502</v>
      </c>
      <c r="V755">
        <v>0.40907066413545196</v>
      </c>
      <c r="W755">
        <v>0</v>
      </c>
      <c r="X755">
        <v>0.33170850118853601</v>
      </c>
      <c r="Y755">
        <v>0</v>
      </c>
      <c r="Z755">
        <v>16.2966692498116</v>
      </c>
      <c r="AA755">
        <v>16.374031412758502</v>
      </c>
      <c r="AB755">
        <v>1.7603E-3</v>
      </c>
    </row>
    <row r="756" spans="1:28" x14ac:dyDescent="0.25">
      <c r="A756">
        <v>2</v>
      </c>
      <c r="B756">
        <v>376.75068493150684</v>
      </c>
      <c r="C756">
        <v>377.24657534246575</v>
      </c>
      <c r="D756">
        <v>6.3714780593597498</v>
      </c>
      <c r="E756">
        <v>79.405749614421907</v>
      </c>
      <c r="F756">
        <v>80.685359611435302</v>
      </c>
      <c r="G756">
        <v>0.364920490172774</v>
      </c>
      <c r="H756">
        <v>7.9405749614421905</v>
      </c>
      <c r="I756">
        <v>8.0685359611435299</v>
      </c>
      <c r="J756">
        <v>0.61353924695641904</v>
      </c>
      <c r="K756">
        <v>0</v>
      </c>
      <c r="L756">
        <v>1.9831041427199201</v>
      </c>
      <c r="M756">
        <v>-8.73114913702011E-14</v>
      </c>
      <c r="N756">
        <v>5.0448641868728599</v>
      </c>
      <c r="O756">
        <v>79.360594027562399</v>
      </c>
      <c r="P756">
        <v>80.687564175018395</v>
      </c>
      <c r="Q756">
        <v>165.09302238945401</v>
      </c>
      <c r="R756">
        <v>0.29261360866839198</v>
      </c>
      <c r="S756">
        <v>7.9360594027562401</v>
      </c>
      <c r="T756">
        <v>8.0687564175018398</v>
      </c>
      <c r="U756">
        <v>16.297429428926499</v>
      </c>
      <c r="V756">
        <v>3.8746032899910299E-2</v>
      </c>
      <c r="W756">
        <v>0</v>
      </c>
      <c r="X756">
        <v>0.115348016731943</v>
      </c>
      <c r="Y756">
        <v>0</v>
      </c>
      <c r="Z756">
        <v>16.374031412758502</v>
      </c>
      <c r="AA756">
        <v>16.297429428926499</v>
      </c>
      <c r="AB756">
        <v>5.5250000000000004E-4</v>
      </c>
    </row>
    <row r="757" spans="1:28" x14ac:dyDescent="0.25">
      <c r="A757">
        <v>2</v>
      </c>
      <c r="B757">
        <v>377.24931506849316</v>
      </c>
      <c r="C757">
        <v>377.74794520547943</v>
      </c>
      <c r="D757">
        <v>5.0448641868728599</v>
      </c>
      <c r="E757">
        <v>79.360594027562399</v>
      </c>
      <c r="F757">
        <v>80.687564175018395</v>
      </c>
      <c r="G757">
        <v>0.29261360866839198</v>
      </c>
      <c r="H757">
        <v>7.9360594027562401</v>
      </c>
      <c r="I757">
        <v>8.0687564175018398</v>
      </c>
      <c r="J757">
        <v>7.1660299249498198</v>
      </c>
      <c r="K757">
        <v>0</v>
      </c>
      <c r="L757">
        <v>5.7888673046388801</v>
      </c>
      <c r="M757">
        <v>1.1641532182693499E-13</v>
      </c>
      <c r="N757">
        <v>6.37146840624081</v>
      </c>
      <c r="O757">
        <v>79.405428167935099</v>
      </c>
      <c r="P757">
        <v>80.693288435588599</v>
      </c>
      <c r="Q757">
        <v>166.47018500976401</v>
      </c>
      <c r="R757">
        <v>0.36491995059788002</v>
      </c>
      <c r="S757">
        <v>7.9405428167935099</v>
      </c>
      <c r="T757">
        <v>8.0693288435588606</v>
      </c>
      <c r="U757">
        <v>16.374791610950201</v>
      </c>
      <c r="V757">
        <v>0.409071038748344</v>
      </c>
      <c r="W757">
        <v>0</v>
      </c>
      <c r="X757">
        <v>0.33170885672457001</v>
      </c>
      <c r="Y757">
        <v>0</v>
      </c>
      <c r="Z757">
        <v>16.297429428926499</v>
      </c>
      <c r="AA757">
        <v>16.374791610950201</v>
      </c>
      <c r="AB757">
        <v>1.7603E-3</v>
      </c>
    </row>
    <row r="758" spans="1:28" x14ac:dyDescent="0.25">
      <c r="A758">
        <v>2</v>
      </c>
      <c r="B758">
        <v>377.75068493150684</v>
      </c>
      <c r="C758">
        <v>378.24657534246575</v>
      </c>
      <c r="D758">
        <v>6.37146840624081</v>
      </c>
      <c r="E758">
        <v>79.405428167935099</v>
      </c>
      <c r="F758">
        <v>80.693288435588599</v>
      </c>
      <c r="G758">
        <v>0.36491995059788002</v>
      </c>
      <c r="H758">
        <v>7.9405428167935099</v>
      </c>
      <c r="I758">
        <v>8.0693288435588606</v>
      </c>
      <c r="J758">
        <v>0.61353924695641904</v>
      </c>
      <c r="K758">
        <v>0</v>
      </c>
      <c r="L758">
        <v>1.9831008850685401</v>
      </c>
      <c r="M758">
        <v>-8.73114913702011E-14</v>
      </c>
      <c r="N758">
        <v>5.0448572484068803</v>
      </c>
      <c r="O758">
        <v>79.36027375173299</v>
      </c>
      <c r="P758">
        <v>80.695492371512501</v>
      </c>
      <c r="Q758">
        <v>165.10062337165201</v>
      </c>
      <c r="R758">
        <v>0.292613220559098</v>
      </c>
      <c r="S758">
        <v>7.9360273751733006</v>
      </c>
      <c r="T758">
        <v>8.0695492371512501</v>
      </c>
      <c r="U758">
        <v>16.2981898328837</v>
      </c>
      <c r="V758">
        <v>3.8746032899910299E-2</v>
      </c>
      <c r="W758">
        <v>0</v>
      </c>
      <c r="X758">
        <v>0.11534781096650699</v>
      </c>
      <c r="Y758">
        <v>0</v>
      </c>
      <c r="Z758">
        <v>16.374791610950201</v>
      </c>
      <c r="AA758">
        <v>16.298189832883601</v>
      </c>
      <c r="AB758">
        <v>5.5250000000000004E-4</v>
      </c>
    </row>
    <row r="759" spans="1:28" x14ac:dyDescent="0.25">
      <c r="A759">
        <v>2</v>
      </c>
      <c r="B759">
        <v>378.24931506849316</v>
      </c>
      <c r="C759">
        <v>378.74794520547943</v>
      </c>
      <c r="D759">
        <v>5.0448572484068803</v>
      </c>
      <c r="E759">
        <v>79.36027375173299</v>
      </c>
      <c r="F759">
        <v>80.695492371512501</v>
      </c>
      <c r="G759">
        <v>0.292613220559098</v>
      </c>
      <c r="H759">
        <v>7.9360273751733006</v>
      </c>
      <c r="I759">
        <v>8.0695492371512501</v>
      </c>
      <c r="J759">
        <v>7.1660363615451601</v>
      </c>
      <c r="K759">
        <v>0</v>
      </c>
      <c r="L759">
        <v>5.7888746329302503</v>
      </c>
      <c r="M759">
        <v>0</v>
      </c>
      <c r="N759">
        <v>6.3714589923395</v>
      </c>
      <c r="O759">
        <v>79.405111090923995</v>
      </c>
      <c r="P759">
        <v>80.701215017003889</v>
      </c>
      <c r="Q759">
        <v>166.477785100267</v>
      </c>
      <c r="R759">
        <v>0.36491942560099</v>
      </c>
      <c r="S759">
        <v>7.9405111090923999</v>
      </c>
      <c r="T759">
        <v>8.07012150170039</v>
      </c>
      <c r="U759">
        <v>16.375552036393799</v>
      </c>
      <c r="V759">
        <v>0.40907143060252998</v>
      </c>
      <c r="W759">
        <v>0</v>
      </c>
      <c r="X759">
        <v>0.33170922709240802</v>
      </c>
      <c r="Y759">
        <v>0</v>
      </c>
      <c r="Z759">
        <v>16.298189832883601</v>
      </c>
      <c r="AA759">
        <v>16.375552036393799</v>
      </c>
      <c r="AB759">
        <v>1.7603E-3</v>
      </c>
    </row>
    <row r="760" spans="1:28" x14ac:dyDescent="0.25">
      <c r="A760">
        <v>2</v>
      </c>
      <c r="B760">
        <v>378.75068493150684</v>
      </c>
      <c r="C760">
        <v>379.24657534246575</v>
      </c>
      <c r="D760">
        <v>6.3714589923395</v>
      </c>
      <c r="E760">
        <v>79.405111090923995</v>
      </c>
      <c r="F760">
        <v>80.701215017003889</v>
      </c>
      <c r="G760">
        <v>0.36491942560099</v>
      </c>
      <c r="H760">
        <v>7.9405111090923999</v>
      </c>
      <c r="I760">
        <v>8.07012150170039</v>
      </c>
      <c r="J760">
        <v>0.61353924695641904</v>
      </c>
      <c r="K760">
        <v>0</v>
      </c>
      <c r="L760">
        <v>1.9830977086733201</v>
      </c>
      <c r="M760">
        <v>5.8207660913467396E-14</v>
      </c>
      <c r="N760">
        <v>5.0448504767588602</v>
      </c>
      <c r="O760">
        <v>79.359957835900801</v>
      </c>
      <c r="P760">
        <v>80.703418325890695</v>
      </c>
      <c r="Q760">
        <v>165.10822663855001</v>
      </c>
      <c r="R760">
        <v>0.29261284261597698</v>
      </c>
      <c r="S760">
        <v>7.9359957835900792</v>
      </c>
      <c r="T760">
        <v>8.0703418325890706</v>
      </c>
      <c r="U760">
        <v>16.298950458795101</v>
      </c>
      <c r="V760">
        <v>3.8746032899910299E-2</v>
      </c>
      <c r="W760">
        <v>0</v>
      </c>
      <c r="X760">
        <v>0.115347610498557</v>
      </c>
      <c r="Y760">
        <v>0</v>
      </c>
      <c r="Z760">
        <v>16.375552036393799</v>
      </c>
      <c r="AA760">
        <v>16.298950458795101</v>
      </c>
      <c r="AB760">
        <v>5.5250000000000004E-4</v>
      </c>
    </row>
    <row r="761" spans="1:28" x14ac:dyDescent="0.25">
      <c r="A761">
        <v>2</v>
      </c>
      <c r="B761">
        <v>379.24931506849316</v>
      </c>
      <c r="C761">
        <v>379.74794520547943</v>
      </c>
      <c r="D761">
        <v>5.0448504767588602</v>
      </c>
      <c r="E761">
        <v>79.359957835900801</v>
      </c>
      <c r="F761">
        <v>80.703418325890695</v>
      </c>
      <c r="G761">
        <v>0.29261284261597698</v>
      </c>
      <c r="H761">
        <v>7.9359957835900792</v>
      </c>
      <c r="I761">
        <v>8.0703418325890706</v>
      </c>
      <c r="J761">
        <v>7.1660430793405201</v>
      </c>
      <c r="K761">
        <v>0</v>
      </c>
      <c r="L761">
        <v>5.7888821908674997</v>
      </c>
      <c r="M761">
        <v>-2.9103830456733698E-14</v>
      </c>
      <c r="N761">
        <v>6.3714498159859705</v>
      </c>
      <c r="O761">
        <v>79.404798353126296</v>
      </c>
      <c r="P761">
        <v>80.709139357911099</v>
      </c>
      <c r="Q761">
        <v>166.48538752702299</v>
      </c>
      <c r="R761">
        <v>0.36491891508025404</v>
      </c>
      <c r="S761">
        <v>7.9404798353126296</v>
      </c>
      <c r="T761">
        <v>8.0709139357911095</v>
      </c>
      <c r="U761">
        <v>16.376312686184001</v>
      </c>
      <c r="V761">
        <v>0.40907183957592003</v>
      </c>
      <c r="W761">
        <v>0</v>
      </c>
      <c r="X761">
        <v>0.33170961218705297</v>
      </c>
      <c r="Y761">
        <v>0</v>
      </c>
      <c r="Z761">
        <v>16.298950458795101</v>
      </c>
      <c r="AA761">
        <v>16.376312686184001</v>
      </c>
      <c r="AB761">
        <v>1.7603E-3</v>
      </c>
    </row>
    <row r="762" spans="1:28" x14ac:dyDescent="0.25">
      <c r="A762">
        <v>2</v>
      </c>
      <c r="B762">
        <v>379.75068493150684</v>
      </c>
      <c r="C762">
        <v>380.24657534246575</v>
      </c>
      <c r="D762">
        <v>6.3714498159859705</v>
      </c>
      <c r="E762">
        <v>79.404798353126296</v>
      </c>
      <c r="F762">
        <v>80.709139357911099</v>
      </c>
      <c r="G762">
        <v>0.36491891508025404</v>
      </c>
      <c r="H762">
        <v>7.9404798353126296</v>
      </c>
      <c r="I762">
        <v>8.0709139357911095</v>
      </c>
      <c r="J762">
        <v>0.61353924695641904</v>
      </c>
      <c r="K762">
        <v>0</v>
      </c>
      <c r="L762">
        <v>1.98309461296717</v>
      </c>
      <c r="M762">
        <v>-2.9103830456733698E-14</v>
      </c>
      <c r="N762">
        <v>5.0448438707646197</v>
      </c>
      <c r="O762">
        <v>79.359646249868504</v>
      </c>
      <c r="P762">
        <v>80.711342040379506</v>
      </c>
      <c r="Q762">
        <v>165.115832161013</v>
      </c>
      <c r="R762">
        <v>0.29261247476802205</v>
      </c>
      <c r="S762">
        <v>7.9359646249868501</v>
      </c>
      <c r="T762">
        <v>8.0711342040379499</v>
      </c>
      <c r="U762">
        <v>16.299711303792801</v>
      </c>
      <c r="V762">
        <v>3.8746032899910299E-2</v>
      </c>
      <c r="W762">
        <v>0</v>
      </c>
      <c r="X762">
        <v>0.115347415291084</v>
      </c>
      <c r="Y762">
        <v>0</v>
      </c>
      <c r="Z762">
        <v>16.376312686184001</v>
      </c>
      <c r="AA762">
        <v>16.299711303792801</v>
      </c>
      <c r="AB762">
        <v>5.5250000000000004E-4</v>
      </c>
    </row>
    <row r="763" spans="1:28" x14ac:dyDescent="0.25">
      <c r="A763">
        <v>2</v>
      </c>
      <c r="B763">
        <v>380.24931506849316</v>
      </c>
      <c r="C763">
        <v>380.74794520547943</v>
      </c>
      <c r="D763">
        <v>5.0448438707646197</v>
      </c>
      <c r="E763">
        <v>79.359646249868504</v>
      </c>
      <c r="F763">
        <v>80.711342040379506</v>
      </c>
      <c r="G763">
        <v>0.29261247476802205</v>
      </c>
      <c r="H763">
        <v>7.9359646249868501</v>
      </c>
      <c r="I763">
        <v>8.0711342040379499</v>
      </c>
      <c r="J763">
        <v>7.1660500763445194</v>
      </c>
      <c r="K763">
        <v>0</v>
      </c>
      <c r="L763">
        <v>5.7888899768206601</v>
      </c>
      <c r="M763">
        <v>1.74622982740402E-13</v>
      </c>
      <c r="N763">
        <v>6.3714408755216905</v>
      </c>
      <c r="O763">
        <v>79.404489924486299</v>
      </c>
      <c r="P763">
        <v>80.717061460528413</v>
      </c>
      <c r="Q763">
        <v>166.492992260536</v>
      </c>
      <c r="R763">
        <v>0.36491841893452898</v>
      </c>
      <c r="S763">
        <v>7.9404489924486299</v>
      </c>
      <c r="T763">
        <v>8.0717061460528399</v>
      </c>
      <c r="U763">
        <v>16.377073557435999</v>
      </c>
      <c r="V763">
        <v>0.40907226554729198</v>
      </c>
      <c r="W763">
        <v>0</v>
      </c>
      <c r="X763">
        <v>0.33171001190412103</v>
      </c>
      <c r="Y763">
        <v>0</v>
      </c>
      <c r="Z763">
        <v>16.299711303792801</v>
      </c>
      <c r="AA763">
        <v>16.377073557435999</v>
      </c>
      <c r="AB763">
        <v>1.7603E-3</v>
      </c>
    </row>
    <row r="764" spans="1:28" x14ac:dyDescent="0.25">
      <c r="A764">
        <v>2</v>
      </c>
      <c r="B764">
        <v>380.75068493150684</v>
      </c>
      <c r="C764">
        <v>381.24657534246575</v>
      </c>
      <c r="D764">
        <v>6.3714408755216905</v>
      </c>
      <c r="E764">
        <v>79.404489924486299</v>
      </c>
      <c r="F764">
        <v>80.717061460528413</v>
      </c>
      <c r="G764">
        <v>0.36491841893452898</v>
      </c>
      <c r="H764">
        <v>7.9404489924486299</v>
      </c>
      <c r="I764">
        <v>8.0717061460528399</v>
      </c>
      <c r="J764">
        <v>0.61353924695641904</v>
      </c>
      <c r="K764">
        <v>0</v>
      </c>
      <c r="L764">
        <v>1.9830915973866698</v>
      </c>
      <c r="M764">
        <v>-1.1641532182693499E-13</v>
      </c>
      <c r="N764">
        <v>5.0448374292678499</v>
      </c>
      <c r="O764">
        <v>79.359338963644802</v>
      </c>
      <c r="P764">
        <v>80.719263517193596</v>
      </c>
      <c r="Q764">
        <v>165.12343991010601</v>
      </c>
      <c r="R764">
        <v>0.29261211694471201</v>
      </c>
      <c r="S764">
        <v>7.9359338963644799</v>
      </c>
      <c r="T764">
        <v>8.0719263517193607</v>
      </c>
      <c r="U764">
        <v>16.300472365028501</v>
      </c>
      <c r="V764">
        <v>3.8746032899910299E-2</v>
      </c>
      <c r="W764">
        <v>0</v>
      </c>
      <c r="X764">
        <v>0.11534722530736001</v>
      </c>
      <c r="Y764">
        <v>0</v>
      </c>
      <c r="Z764">
        <v>16.377073557435999</v>
      </c>
      <c r="AA764">
        <v>16.300472365028501</v>
      </c>
      <c r="AB764">
        <v>5.5250000000000004E-4</v>
      </c>
    </row>
    <row r="765" spans="1:28" x14ac:dyDescent="0.25">
      <c r="A765">
        <v>2</v>
      </c>
      <c r="B765">
        <v>381.24931506849316</v>
      </c>
      <c r="C765">
        <v>381.74794520547943</v>
      </c>
      <c r="D765">
        <v>5.0448374292678499</v>
      </c>
      <c r="E765">
        <v>79.359338963644802</v>
      </c>
      <c r="F765">
        <v>80.719263517193596</v>
      </c>
      <c r="G765">
        <v>0.29261211694471201</v>
      </c>
      <c r="H765">
        <v>7.9359338963644799</v>
      </c>
      <c r="I765">
        <v>8.0719263517193607</v>
      </c>
      <c r="J765">
        <v>7.1660573505797602</v>
      </c>
      <c r="K765">
        <v>0</v>
      </c>
      <c r="L765">
        <v>5.78889798917153</v>
      </c>
      <c r="M765">
        <v>5.8207660913467396E-14</v>
      </c>
      <c r="N765">
        <v>6.3714321692998999</v>
      </c>
      <c r="O765">
        <v>79.404185775152797</v>
      </c>
      <c r="P765">
        <v>80.724981327061698</v>
      </c>
      <c r="Q765">
        <v>166.50059927151398</v>
      </c>
      <c r="R765">
        <v>0.364917937063369</v>
      </c>
      <c r="S765">
        <v>7.9404185775152802</v>
      </c>
      <c r="T765">
        <v>8.0724981327061691</v>
      </c>
      <c r="U765">
        <v>16.3778346472848</v>
      </c>
      <c r="V765">
        <v>0.40907270839625104</v>
      </c>
      <c r="W765">
        <v>0</v>
      </c>
      <c r="X765">
        <v>0.33171042613997997</v>
      </c>
      <c r="Y765">
        <v>0</v>
      </c>
      <c r="Z765">
        <v>16.300472365028501</v>
      </c>
      <c r="AA765">
        <v>16.3778346472848</v>
      </c>
      <c r="AB765">
        <v>1.7603E-3</v>
      </c>
    </row>
    <row r="766" spans="1:28" x14ac:dyDescent="0.25">
      <c r="A766">
        <v>2</v>
      </c>
      <c r="B766">
        <v>381.75068493150684</v>
      </c>
      <c r="C766">
        <v>382.24657534246575</v>
      </c>
      <c r="D766">
        <v>6.3714321692998999</v>
      </c>
      <c r="E766">
        <v>79.404185775152797</v>
      </c>
      <c r="F766">
        <v>80.724981327061698</v>
      </c>
      <c r="G766">
        <v>0.364917937063369</v>
      </c>
      <c r="H766">
        <v>7.9404185775152802</v>
      </c>
      <c r="I766">
        <v>8.0724981327061691</v>
      </c>
      <c r="J766">
        <v>0.61353924695641904</v>
      </c>
      <c r="K766">
        <v>0</v>
      </c>
      <c r="L766">
        <v>1.9830886613723402</v>
      </c>
      <c r="M766">
        <v>-5.8207660913467396E-14</v>
      </c>
      <c r="N766">
        <v>5.0448311511204604</v>
      </c>
      <c r="O766">
        <v>79.359035947442308</v>
      </c>
      <c r="P766">
        <v>80.72718275853569</v>
      </c>
      <c r="Q766">
        <v>165.13104985709799</v>
      </c>
      <c r="R766">
        <v>0.29261176907601705</v>
      </c>
      <c r="S766">
        <v>7.9359035947442296</v>
      </c>
      <c r="T766">
        <v>8.0727182758535694</v>
      </c>
      <c r="U766">
        <v>16.3012336396738</v>
      </c>
      <c r="V766">
        <v>3.8746032899910299E-2</v>
      </c>
      <c r="W766">
        <v>0</v>
      </c>
      <c r="X766">
        <v>0.115347040510907</v>
      </c>
      <c r="Y766">
        <v>0</v>
      </c>
      <c r="Z766">
        <v>16.3778346472848</v>
      </c>
      <c r="AA766">
        <v>16.3012336396738</v>
      </c>
      <c r="AB766">
        <v>5.5250000000000004E-4</v>
      </c>
    </row>
    <row r="767" spans="1:28" x14ac:dyDescent="0.25">
      <c r="A767">
        <v>2</v>
      </c>
      <c r="B767">
        <v>382.24931506849316</v>
      </c>
      <c r="C767">
        <v>382.74794520547943</v>
      </c>
      <c r="D767">
        <v>5.0448311511204604</v>
      </c>
      <c r="E767">
        <v>79.359035947442308</v>
      </c>
      <c r="F767">
        <v>80.72718275853569</v>
      </c>
      <c r="G767">
        <v>0.29261176907601705</v>
      </c>
      <c r="H767">
        <v>7.9359035947442296</v>
      </c>
      <c r="I767">
        <v>8.0727182758535694</v>
      </c>
      <c r="J767">
        <v>7.1660649000819205</v>
      </c>
      <c r="K767">
        <v>0</v>
      </c>
      <c r="L767">
        <v>5.7889062263125499</v>
      </c>
      <c r="M767">
        <v>-5.8207660913467396E-14</v>
      </c>
      <c r="N767">
        <v>6.3714236956847596</v>
      </c>
      <c r="O767">
        <v>79.403885875477911</v>
      </c>
      <c r="P767">
        <v>80.732898959705295</v>
      </c>
      <c r="Q767">
        <v>166.50820853086799</v>
      </c>
      <c r="R767">
        <v>0.36491746936700398</v>
      </c>
      <c r="S767">
        <v>7.9403885875477895</v>
      </c>
      <c r="T767">
        <v>8.0732898959705306</v>
      </c>
      <c r="U767">
        <v>16.378595952885298</v>
      </c>
      <c r="V767">
        <v>0.40907316800321397</v>
      </c>
      <c r="W767">
        <v>0</v>
      </c>
      <c r="X767">
        <v>0.33171085479171597</v>
      </c>
      <c r="Y767">
        <v>0</v>
      </c>
      <c r="Z767">
        <v>16.3012336396738</v>
      </c>
      <c r="AA767">
        <v>16.378595952885298</v>
      </c>
      <c r="AB767">
        <v>1.7603E-3</v>
      </c>
    </row>
    <row r="768" spans="1:28" x14ac:dyDescent="0.25">
      <c r="A768">
        <v>2</v>
      </c>
      <c r="B768">
        <v>382.75068493150684</v>
      </c>
      <c r="C768">
        <v>383.24657534246575</v>
      </c>
      <c r="D768">
        <v>6.3714236956847596</v>
      </c>
      <c r="E768">
        <v>79.403885875477911</v>
      </c>
      <c r="F768">
        <v>80.732898959705295</v>
      </c>
      <c r="G768">
        <v>0.36491746936700398</v>
      </c>
      <c r="H768">
        <v>7.9403885875477895</v>
      </c>
      <c r="I768">
        <v>8.0732898959705306</v>
      </c>
      <c r="J768">
        <v>0.61353924695641904</v>
      </c>
      <c r="K768">
        <v>0</v>
      </c>
      <c r="L768">
        <v>1.9830858043686002</v>
      </c>
      <c r="M768">
        <v>0</v>
      </c>
      <c r="N768">
        <v>5.0448250351819599</v>
      </c>
      <c r="O768">
        <v>79.358737171676893</v>
      </c>
      <c r="P768">
        <v>80.735099766596903</v>
      </c>
      <c r="Q768">
        <v>165.13866197345601</v>
      </c>
      <c r="R768">
        <v>0.29261143109237298</v>
      </c>
      <c r="S768">
        <v>7.9358737171676905</v>
      </c>
      <c r="T768">
        <v>8.0735099766596896</v>
      </c>
      <c r="U768">
        <v>16.301995124919799</v>
      </c>
      <c r="V768">
        <v>3.8746032899910299E-2</v>
      </c>
      <c r="W768">
        <v>0</v>
      </c>
      <c r="X768">
        <v>0.11534686086548</v>
      </c>
      <c r="Y768">
        <v>0</v>
      </c>
      <c r="Z768">
        <v>16.378595952885298</v>
      </c>
      <c r="AA768">
        <v>16.301995124919799</v>
      </c>
      <c r="AB768">
        <v>5.5250000000000004E-4</v>
      </c>
    </row>
    <row r="769" spans="1:28" x14ac:dyDescent="0.25">
      <c r="A769">
        <v>2</v>
      </c>
      <c r="B769">
        <v>383.24931506849316</v>
      </c>
      <c r="C769">
        <v>383.74794520547943</v>
      </c>
      <c r="D769">
        <v>5.0448250351819599</v>
      </c>
      <c r="E769">
        <v>79.358737171676893</v>
      </c>
      <c r="F769">
        <v>80.735099766596903</v>
      </c>
      <c r="G769">
        <v>0.29261143109237298</v>
      </c>
      <c r="H769">
        <v>7.9358737171676905</v>
      </c>
      <c r="I769">
        <v>8.0735099766596896</v>
      </c>
      <c r="J769">
        <v>7.1660727229001502</v>
      </c>
      <c r="K769">
        <v>0</v>
      </c>
      <c r="L769">
        <v>5.7889146866474102</v>
      </c>
      <c r="M769">
        <v>-2.3283064365386999E-13</v>
      </c>
      <c r="N769">
        <v>6.3714154530515597</v>
      </c>
      <c r="O769">
        <v>79.403590196015301</v>
      </c>
      <c r="P769">
        <v>80.740814360641807</v>
      </c>
      <c r="Q769">
        <v>166.51582000970899</v>
      </c>
      <c r="R769">
        <v>0.364917015746345</v>
      </c>
      <c r="S769">
        <v>7.9403590196015301</v>
      </c>
      <c r="T769">
        <v>8.0740814360641799</v>
      </c>
      <c r="U769">
        <v>16.379357471412099</v>
      </c>
      <c r="V769">
        <v>0.40907364424941001</v>
      </c>
      <c r="W769">
        <v>0</v>
      </c>
      <c r="X769">
        <v>0.33171129775710301</v>
      </c>
      <c r="Y769">
        <v>0</v>
      </c>
      <c r="Z769">
        <v>16.301995124919799</v>
      </c>
      <c r="AA769">
        <v>16.379357471412099</v>
      </c>
      <c r="AB769">
        <v>1.7603E-3</v>
      </c>
    </row>
    <row r="770" spans="1:28" x14ac:dyDescent="0.25">
      <c r="A770">
        <v>2</v>
      </c>
      <c r="B770">
        <v>383.75068493150684</v>
      </c>
      <c r="C770">
        <v>384.24657534246575</v>
      </c>
      <c r="D770">
        <v>6.3714154530515597</v>
      </c>
      <c r="E770">
        <v>79.403590196015301</v>
      </c>
      <c r="F770">
        <v>80.740814360641807</v>
      </c>
      <c r="G770">
        <v>0.364917015746345</v>
      </c>
      <c r="H770">
        <v>7.9403590196015301</v>
      </c>
      <c r="I770">
        <v>8.0740814360641799</v>
      </c>
      <c r="J770">
        <v>0.61353924695641904</v>
      </c>
      <c r="K770">
        <v>0</v>
      </c>
      <c r="L770">
        <v>1.98308302582348</v>
      </c>
      <c r="M770">
        <v>0</v>
      </c>
      <c r="N770">
        <v>5.04481908031965</v>
      </c>
      <c r="O770">
        <v>79.358442606965298</v>
      </c>
      <c r="P770">
        <v>80.743014543556697</v>
      </c>
      <c r="Q770">
        <v>165.14627623084201</v>
      </c>
      <c r="R770">
        <v>0.292611102924698</v>
      </c>
      <c r="S770">
        <v>7.9358442606965296</v>
      </c>
      <c r="T770">
        <v>8.0743014543556697</v>
      </c>
      <c r="U770">
        <v>16.302756817976899</v>
      </c>
      <c r="V770">
        <v>3.8746032899910299E-2</v>
      </c>
      <c r="W770">
        <v>0</v>
      </c>
      <c r="X770">
        <v>0.11534668633507</v>
      </c>
      <c r="Y770">
        <v>0</v>
      </c>
      <c r="Z770">
        <v>16.379357471412099</v>
      </c>
      <c r="AA770">
        <v>16.302756817976899</v>
      </c>
      <c r="AB770">
        <v>5.5250000000000004E-4</v>
      </c>
    </row>
    <row r="771" spans="1:28" x14ac:dyDescent="0.25">
      <c r="A771">
        <v>2</v>
      </c>
      <c r="B771">
        <v>384.24931506849316</v>
      </c>
      <c r="C771">
        <v>384.74794520547943</v>
      </c>
      <c r="D771">
        <v>5.04481908031965</v>
      </c>
      <c r="E771">
        <v>79.358442606965298</v>
      </c>
      <c r="F771">
        <v>80.743014543556697</v>
      </c>
      <c r="G771">
        <v>0.292611102924698</v>
      </c>
      <c r="H771">
        <v>7.9358442606965296</v>
      </c>
      <c r="I771">
        <v>8.0743014543556697</v>
      </c>
      <c r="J771">
        <v>7.1660808170967902</v>
      </c>
      <c r="K771">
        <v>0</v>
      </c>
      <c r="L771">
        <v>5.7889233685901198</v>
      </c>
      <c r="M771">
        <v>-2.9103830456733698E-14</v>
      </c>
      <c r="N771">
        <v>6.37140743978674</v>
      </c>
      <c r="O771">
        <v>79.403298707519397</v>
      </c>
      <c r="P771">
        <v>80.748727532042096</v>
      </c>
      <c r="Q771">
        <v>166.52343367934802</v>
      </c>
      <c r="R771">
        <v>0.36491657610297901</v>
      </c>
      <c r="S771">
        <v>7.9403298707519401</v>
      </c>
      <c r="T771">
        <v>8.0748727532042111</v>
      </c>
      <c r="U771">
        <v>16.380119200059099</v>
      </c>
      <c r="V771">
        <v>0.409074137016887</v>
      </c>
      <c r="W771">
        <v>0</v>
      </c>
      <c r="X771">
        <v>0.33171175493464899</v>
      </c>
      <c r="Y771">
        <v>0</v>
      </c>
      <c r="Z771">
        <v>16.302756817976899</v>
      </c>
      <c r="AA771">
        <v>16.380119200059099</v>
      </c>
      <c r="AB771">
        <v>1.7603E-3</v>
      </c>
    </row>
    <row r="772" spans="1:28" x14ac:dyDescent="0.25">
      <c r="A772">
        <v>2</v>
      </c>
      <c r="B772">
        <v>384.75068493150684</v>
      </c>
      <c r="C772">
        <v>385.24657534246575</v>
      </c>
      <c r="D772">
        <v>6.37140743978674</v>
      </c>
      <c r="E772">
        <v>79.403298707519397</v>
      </c>
      <c r="F772">
        <v>80.748727532042096</v>
      </c>
      <c r="G772">
        <v>0.36491657610297901</v>
      </c>
      <c r="H772">
        <v>7.9403298707519401</v>
      </c>
      <c r="I772">
        <v>8.0748727532042111</v>
      </c>
      <c r="J772">
        <v>0.61353924695641904</v>
      </c>
      <c r="K772">
        <v>0</v>
      </c>
      <c r="L772">
        <v>1.9830803251890299</v>
      </c>
      <c r="M772">
        <v>-2.9103830456733698E-14</v>
      </c>
      <c r="N772">
        <v>5.0448132854085497</v>
      </c>
      <c r="O772">
        <v>79.358152224124595</v>
      </c>
      <c r="P772">
        <v>80.750927091582611</v>
      </c>
      <c r="Q772">
        <v>165.15389260111601</v>
      </c>
      <c r="R772">
        <v>0.292610784504375</v>
      </c>
      <c r="S772">
        <v>7.9358152224124598</v>
      </c>
      <c r="T772">
        <v>8.0750927091582589</v>
      </c>
      <c r="U772">
        <v>16.3035187160751</v>
      </c>
      <c r="V772">
        <v>3.8746032899910299E-2</v>
      </c>
      <c r="W772">
        <v>0</v>
      </c>
      <c r="X772">
        <v>0.11534651688395399</v>
      </c>
      <c r="Y772">
        <v>0</v>
      </c>
      <c r="Z772">
        <v>16.380119200059099</v>
      </c>
      <c r="AA772">
        <v>16.3035187160751</v>
      </c>
      <c r="AB772">
        <v>5.5250000000000004E-4</v>
      </c>
    </row>
    <row r="773" spans="1:28" x14ac:dyDescent="0.25">
      <c r="A773">
        <v>2</v>
      </c>
      <c r="B773">
        <v>385.24931506849316</v>
      </c>
      <c r="C773">
        <v>385.74794520547943</v>
      </c>
      <c r="D773">
        <v>5.0448132854085497</v>
      </c>
      <c r="E773">
        <v>79.358152224124595</v>
      </c>
      <c r="F773">
        <v>80.750927091582611</v>
      </c>
      <c r="G773">
        <v>0.292610784504375</v>
      </c>
      <c r="H773">
        <v>7.9358152224124598</v>
      </c>
      <c r="I773">
        <v>8.0750927091582589</v>
      </c>
      <c r="J773">
        <v>7.1660891807474698</v>
      </c>
      <c r="K773">
        <v>0</v>
      </c>
      <c r="L773">
        <v>5.7889322705661597</v>
      </c>
      <c r="M773">
        <v>2.9103830456733698E-14</v>
      </c>
      <c r="N773">
        <v>6.3713996542876901</v>
      </c>
      <c r="O773">
        <v>79.403011380943596</v>
      </c>
      <c r="P773">
        <v>80.756638476065689</v>
      </c>
      <c r="Q773">
        <v>166.531049511297</v>
      </c>
      <c r="R773">
        <v>0.36491615033915797</v>
      </c>
      <c r="S773">
        <v>7.9403011380943598</v>
      </c>
      <c r="T773">
        <v>8.0756638476065703</v>
      </c>
      <c r="U773">
        <v>16.380881136040099</v>
      </c>
      <c r="V773">
        <v>0.40907464618848599</v>
      </c>
      <c r="W773">
        <v>0</v>
      </c>
      <c r="X773">
        <v>0.33171222622348401</v>
      </c>
      <c r="Y773">
        <v>0</v>
      </c>
      <c r="Z773">
        <v>16.3035187160751</v>
      </c>
      <c r="AA773">
        <v>16.380881136040099</v>
      </c>
      <c r="AB773">
        <v>1.7603E-3</v>
      </c>
    </row>
    <row r="774" spans="1:28" x14ac:dyDescent="0.25">
      <c r="A774">
        <v>2</v>
      </c>
      <c r="B774">
        <v>385.75068493150684</v>
      </c>
      <c r="C774">
        <v>386.24657534246575</v>
      </c>
      <c r="D774">
        <v>6.3713996542876901</v>
      </c>
      <c r="E774">
        <v>79.403011380943596</v>
      </c>
      <c r="F774">
        <v>80.756638476065689</v>
      </c>
      <c r="G774">
        <v>0.36491615033915797</v>
      </c>
      <c r="H774">
        <v>7.9403011380943598</v>
      </c>
      <c r="I774">
        <v>8.0756638476065703</v>
      </c>
      <c r="J774">
        <v>0.61353924695641904</v>
      </c>
      <c r="K774">
        <v>0</v>
      </c>
      <c r="L774">
        <v>1.98307770192066</v>
      </c>
      <c r="M774">
        <v>-8.73114913702011E-14</v>
      </c>
      <c r="N774">
        <v>5.0448076493313705</v>
      </c>
      <c r="O774">
        <v>79.357865994170496</v>
      </c>
      <c r="P774">
        <v>80.7588374128309</v>
      </c>
      <c r="Q774">
        <v>165.16151105633298</v>
      </c>
      <c r="R774">
        <v>0.292610475763254</v>
      </c>
      <c r="S774">
        <v>7.9357865994170496</v>
      </c>
      <c r="T774">
        <v>8.0758837412830893</v>
      </c>
      <c r="U774">
        <v>16.3042808164634</v>
      </c>
      <c r="V774">
        <v>3.8746032899910299E-2</v>
      </c>
      <c r="W774">
        <v>0</v>
      </c>
      <c r="X774">
        <v>0.11534635247660099</v>
      </c>
      <c r="Y774">
        <v>0</v>
      </c>
      <c r="Z774">
        <v>16.380881136040099</v>
      </c>
      <c r="AA774">
        <v>16.3042808164634</v>
      </c>
      <c r="AB774">
        <v>5.5250000000000004E-4</v>
      </c>
    </row>
    <row r="775" spans="1:28" x14ac:dyDescent="0.25">
      <c r="A775">
        <v>2</v>
      </c>
      <c r="B775">
        <v>386.24931506849316</v>
      </c>
      <c r="C775">
        <v>386.74794520547943</v>
      </c>
      <c r="D775">
        <v>5.0448076493313705</v>
      </c>
      <c r="E775">
        <v>79.357865994170496</v>
      </c>
      <c r="F775">
        <v>80.7588374128309</v>
      </c>
      <c r="G775">
        <v>0.292610475763254</v>
      </c>
      <c r="H775">
        <v>7.9357865994170496</v>
      </c>
      <c r="I775">
        <v>8.0758837412830893</v>
      </c>
      <c r="J775">
        <v>7.1660978119407304</v>
      </c>
      <c r="K775">
        <v>0</v>
      </c>
      <c r="L775">
        <v>5.7889413910110701</v>
      </c>
      <c r="M775">
        <v>1.1641532182693499E-13</v>
      </c>
      <c r="N775">
        <v>6.3713920949624798</v>
      </c>
      <c r="O775">
        <v>79.402728187439394</v>
      </c>
      <c r="P775">
        <v>80.764547194860498</v>
      </c>
      <c r="Q775">
        <v>166.53866747726201</v>
      </c>
      <c r="R775">
        <v>0.364915738357796</v>
      </c>
      <c r="S775">
        <v>7.9402728187439395</v>
      </c>
      <c r="T775">
        <v>8.0764547194860494</v>
      </c>
      <c r="U775">
        <v>16.381643276587798</v>
      </c>
      <c r="V775">
        <v>0.40907517164783902</v>
      </c>
      <c r="W775">
        <v>0</v>
      </c>
      <c r="X775">
        <v>0.331712711523449</v>
      </c>
      <c r="Y775">
        <v>0</v>
      </c>
      <c r="Z775">
        <v>16.3042808164634</v>
      </c>
      <c r="AA775">
        <v>16.381643276587798</v>
      </c>
      <c r="AB775">
        <v>1.7603E-3</v>
      </c>
    </row>
    <row r="776" spans="1:28" x14ac:dyDescent="0.25">
      <c r="A776">
        <v>2</v>
      </c>
      <c r="B776">
        <v>386.75068493150684</v>
      </c>
      <c r="C776">
        <v>387.24657534246575</v>
      </c>
      <c r="D776">
        <v>6.3713920949624798</v>
      </c>
      <c r="E776">
        <v>79.402728187439394</v>
      </c>
      <c r="F776">
        <v>80.764547194860498</v>
      </c>
      <c r="G776">
        <v>0.364915738357796</v>
      </c>
      <c r="H776">
        <v>7.9402728187439395</v>
      </c>
      <c r="I776">
        <v>8.0764547194860494</v>
      </c>
      <c r="J776">
        <v>0.61353924695641904</v>
      </c>
      <c r="K776">
        <v>0</v>
      </c>
      <c r="L776">
        <v>1.9830751554777701</v>
      </c>
      <c r="M776">
        <v>-5.8207660913467396E-14</v>
      </c>
      <c r="N776">
        <v>5.0448021709782394</v>
      </c>
      <c r="O776">
        <v>79.357583888316299</v>
      </c>
      <c r="P776">
        <v>80.766745509446594</v>
      </c>
      <c r="Q776">
        <v>165.16913156874099</v>
      </c>
      <c r="R776">
        <v>0.29261017663364297</v>
      </c>
      <c r="S776">
        <v>7.9357583888316308</v>
      </c>
      <c r="T776">
        <v>8.0766745509446594</v>
      </c>
      <c r="U776">
        <v>16.305043116409902</v>
      </c>
      <c r="V776">
        <v>3.8746032899910299E-2</v>
      </c>
      <c r="W776">
        <v>0</v>
      </c>
      <c r="X776">
        <v>0.115346193077767</v>
      </c>
      <c r="Y776">
        <v>0</v>
      </c>
      <c r="Z776">
        <v>16.381643276587798</v>
      </c>
      <c r="AA776">
        <v>16.305043116409902</v>
      </c>
      <c r="AB776">
        <v>5.5250000000000004E-4</v>
      </c>
    </row>
    <row r="777" spans="1:28" x14ac:dyDescent="0.25">
      <c r="A777">
        <v>2</v>
      </c>
      <c r="B777">
        <v>387.24931506849316</v>
      </c>
      <c r="C777">
        <v>387.74794520547943</v>
      </c>
      <c r="D777">
        <v>5.0448021709782394</v>
      </c>
      <c r="E777">
        <v>79.357583888316299</v>
      </c>
      <c r="F777">
        <v>80.766745509446594</v>
      </c>
      <c r="G777">
        <v>0.29261017663364297</v>
      </c>
      <c r="H777">
        <v>7.9357583888316308</v>
      </c>
      <c r="I777">
        <v>8.0766745509446594</v>
      </c>
      <c r="J777">
        <v>7.1661067087782699</v>
      </c>
      <c r="K777">
        <v>0</v>
      </c>
      <c r="L777">
        <v>5.7889507283715904</v>
      </c>
      <c r="M777">
        <v>0</v>
      </c>
      <c r="N777">
        <v>6.3713847602303506</v>
      </c>
      <c r="O777">
        <v>79.402449098354296</v>
      </c>
      <c r="P777">
        <v>80.772453690563097</v>
      </c>
      <c r="Q777">
        <v>166.54628754914799</v>
      </c>
      <c r="R777">
        <v>0.364915340062475</v>
      </c>
      <c r="S777">
        <v>7.94024490983543</v>
      </c>
      <c r="T777">
        <v>8.0772453690563104</v>
      </c>
      <c r="U777">
        <v>16.382405618954202</v>
      </c>
      <c r="V777">
        <v>0.40907571327937697</v>
      </c>
      <c r="W777">
        <v>0</v>
      </c>
      <c r="X777">
        <v>0.33171321073508803</v>
      </c>
      <c r="Y777">
        <v>0</v>
      </c>
      <c r="Z777">
        <v>16.305043116409902</v>
      </c>
      <c r="AA777">
        <v>16.382405618954202</v>
      </c>
      <c r="AB777">
        <v>1.7603E-3</v>
      </c>
    </row>
    <row r="778" spans="1:28" x14ac:dyDescent="0.25">
      <c r="A778">
        <v>2</v>
      </c>
      <c r="B778">
        <v>387.75068493150684</v>
      </c>
      <c r="C778">
        <v>388.24657534246575</v>
      </c>
      <c r="D778">
        <v>6.3713847602303506</v>
      </c>
      <c r="E778">
        <v>79.402449098354296</v>
      </c>
      <c r="F778">
        <v>80.772453690563097</v>
      </c>
      <c r="G778">
        <v>0.364915340062475</v>
      </c>
      <c r="H778">
        <v>7.94024490983543</v>
      </c>
      <c r="I778">
        <v>8.0772453690563104</v>
      </c>
      <c r="J778">
        <v>0.61353924695641904</v>
      </c>
      <c r="K778">
        <v>0</v>
      </c>
      <c r="L778">
        <v>1.9830726853235401</v>
      </c>
      <c r="M778">
        <v>-2.9103830456733698E-14</v>
      </c>
      <c r="N778">
        <v>5.0447968492470503</v>
      </c>
      <c r="O778">
        <v>79.357305877970788</v>
      </c>
      <c r="P778">
        <v>80.774651383562897</v>
      </c>
      <c r="Q778">
        <v>165.17675411078102</v>
      </c>
      <c r="R778">
        <v>0.29260988704832197</v>
      </c>
      <c r="S778">
        <v>7.9357305877970798</v>
      </c>
      <c r="T778">
        <v>8.0774651383562901</v>
      </c>
      <c r="U778">
        <v>16.305805613201702</v>
      </c>
      <c r="V778">
        <v>3.8746032899910299E-2</v>
      </c>
      <c r="W778">
        <v>0</v>
      </c>
      <c r="X778">
        <v>0.115346038652446</v>
      </c>
      <c r="Y778">
        <v>0</v>
      </c>
      <c r="Z778">
        <v>16.382405618954202</v>
      </c>
      <c r="AA778">
        <v>16.305805613201702</v>
      </c>
      <c r="AB778">
        <v>5.5250000000000004E-4</v>
      </c>
    </row>
    <row r="779" spans="1:28" x14ac:dyDescent="0.25">
      <c r="A779">
        <v>2</v>
      </c>
      <c r="B779">
        <v>388.24931506849316</v>
      </c>
      <c r="C779">
        <v>388.74794520547943</v>
      </c>
      <c r="D779">
        <v>5.0447968492470503</v>
      </c>
      <c r="E779">
        <v>79.357305877970788</v>
      </c>
      <c r="F779">
        <v>80.774651383562897</v>
      </c>
      <c r="G779">
        <v>0.29260988704832197</v>
      </c>
      <c r="H779">
        <v>7.9357305877970798</v>
      </c>
      <c r="I779">
        <v>8.0774651383562901</v>
      </c>
      <c r="J779">
        <v>7.16611586937554</v>
      </c>
      <c r="K779">
        <v>0</v>
      </c>
      <c r="L779">
        <v>5.7889602811048597</v>
      </c>
      <c r="M779">
        <v>5.8207660913467396E-14</v>
      </c>
      <c r="N779">
        <v>6.3713776485215101</v>
      </c>
      <c r="O779">
        <v>79.402174085230897</v>
      </c>
      <c r="P779">
        <v>80.780357965298904</v>
      </c>
      <c r="Q779">
        <v>166.55390969905099</v>
      </c>
      <c r="R779">
        <v>0.36491495535746205</v>
      </c>
      <c r="S779">
        <v>7.9402174085230897</v>
      </c>
      <c r="T779">
        <v>8.0780357965298908</v>
      </c>
      <c r="U779">
        <v>16.383168160410399</v>
      </c>
      <c r="V779">
        <v>0.40907627096837401</v>
      </c>
      <c r="W779">
        <v>0</v>
      </c>
      <c r="X779">
        <v>0.331713723759616</v>
      </c>
      <c r="Y779">
        <v>0</v>
      </c>
      <c r="Z779">
        <v>16.305805613201702</v>
      </c>
      <c r="AA779">
        <v>16.383168160410399</v>
      </c>
      <c r="AB779">
        <v>1.7603E-3</v>
      </c>
    </row>
    <row r="780" spans="1:28" x14ac:dyDescent="0.25">
      <c r="A780">
        <v>2</v>
      </c>
      <c r="B780">
        <v>388.75068493150684</v>
      </c>
      <c r="C780">
        <v>389.24657534246575</v>
      </c>
      <c r="D780">
        <v>6.3713776485215101</v>
      </c>
      <c r="E780">
        <v>79.402174085230897</v>
      </c>
      <c r="F780">
        <v>80.780357965298904</v>
      </c>
      <c r="G780">
        <v>0.36491495535746205</v>
      </c>
      <c r="H780">
        <v>7.9402174085230897</v>
      </c>
      <c r="I780">
        <v>8.0780357965298908</v>
      </c>
      <c r="J780">
        <v>0.61353924695641904</v>
      </c>
      <c r="K780">
        <v>0</v>
      </c>
      <c r="L780">
        <v>1.9830702909244</v>
      </c>
      <c r="M780">
        <v>2.9103830456733698E-14</v>
      </c>
      <c r="N780">
        <v>5.0447916830434094</v>
      </c>
      <c r="O780">
        <v>79.357031934738004</v>
      </c>
      <c r="P780">
        <v>80.782555037301904</v>
      </c>
      <c r="Q780">
        <v>165.18437865508301</v>
      </c>
      <c r="R780">
        <v>0.292609606940543</v>
      </c>
      <c r="S780">
        <v>7.9357031934737998</v>
      </c>
      <c r="T780">
        <v>8.0782555037301904</v>
      </c>
      <c r="U780">
        <v>16.306568304144502</v>
      </c>
      <c r="V780">
        <v>3.8746032899910299E-2</v>
      </c>
      <c r="W780">
        <v>0</v>
      </c>
      <c r="X780">
        <v>0.115345889165821</v>
      </c>
      <c r="Y780">
        <v>0</v>
      </c>
      <c r="Z780">
        <v>16.383168160410399</v>
      </c>
      <c r="AA780">
        <v>16.306568304144502</v>
      </c>
      <c r="AB780">
        <v>5.5250000000000004E-4</v>
      </c>
    </row>
    <row r="781" spans="1:28" x14ac:dyDescent="0.25">
      <c r="A781">
        <v>2</v>
      </c>
      <c r="B781">
        <v>389.24931506849316</v>
      </c>
      <c r="C781">
        <v>389.74794520547943</v>
      </c>
      <c r="D781">
        <v>5.0447916830434094</v>
      </c>
      <c r="E781">
        <v>79.357031934738004</v>
      </c>
      <c r="F781">
        <v>80.782555037301904</v>
      </c>
      <c r="G781">
        <v>0.292609606940543</v>
      </c>
      <c r="H781">
        <v>7.9357031934737998</v>
      </c>
      <c r="I781">
        <v>8.0782555037301904</v>
      </c>
      <c r="J781">
        <v>7.1661252918590996</v>
      </c>
      <c r="K781">
        <v>0</v>
      </c>
      <c r="L781">
        <v>5.7889700476785002</v>
      </c>
      <c r="M781">
        <v>0</v>
      </c>
      <c r="N781">
        <v>6.37137075827623</v>
      </c>
      <c r="O781">
        <v>79.401903119806093</v>
      </c>
      <c r="P781">
        <v>80.7882600211816</v>
      </c>
      <c r="Q781">
        <v>166.56153389926399</v>
      </c>
      <c r="R781">
        <v>0.36491458414761901</v>
      </c>
      <c r="S781">
        <v>7.9401903119806105</v>
      </c>
      <c r="T781">
        <v>8.078826002118161</v>
      </c>
      <c r="U781">
        <v>16.383930898246401</v>
      </c>
      <c r="V781">
        <v>0.40907684460077398</v>
      </c>
      <c r="W781">
        <v>0</v>
      </c>
      <c r="X781">
        <v>0.331714250498921</v>
      </c>
      <c r="Y781">
        <v>0</v>
      </c>
      <c r="Z781">
        <v>16.306568304144502</v>
      </c>
      <c r="AA781">
        <v>16.383930898246401</v>
      </c>
      <c r="AB781">
        <v>1.7603E-3</v>
      </c>
    </row>
    <row r="782" spans="1:28" x14ac:dyDescent="0.25">
      <c r="A782">
        <v>2</v>
      </c>
      <c r="B782">
        <v>389.75068493150684</v>
      </c>
      <c r="C782">
        <v>390.24657534246575</v>
      </c>
      <c r="D782">
        <v>6.37137075827623</v>
      </c>
      <c r="E782">
        <v>79.401903119806093</v>
      </c>
      <c r="F782">
        <v>80.7882600211816</v>
      </c>
      <c r="G782">
        <v>0.36491458414761901</v>
      </c>
      <c r="H782">
        <v>7.9401903119806105</v>
      </c>
      <c r="I782">
        <v>8.078826002118161</v>
      </c>
      <c r="J782">
        <v>0.61353924695641904</v>
      </c>
      <c r="K782">
        <v>0</v>
      </c>
      <c r="L782">
        <v>1.9830679717508202</v>
      </c>
      <c r="M782">
        <v>-8.73114913702011E-14</v>
      </c>
      <c r="N782">
        <v>5.0447866712798799</v>
      </c>
      <c r="O782">
        <v>79.356762030414799</v>
      </c>
      <c r="P782">
        <v>80.790456472774892</v>
      </c>
      <c r="Q782">
        <v>165.19200517446998</v>
      </c>
      <c r="R782">
        <v>0.292609336243975</v>
      </c>
      <c r="S782">
        <v>7.9356762030414805</v>
      </c>
      <c r="T782">
        <v>8.079045647277491</v>
      </c>
      <c r="U782">
        <v>16.307331186562902</v>
      </c>
      <c r="V782">
        <v>3.8746032899910299E-2</v>
      </c>
      <c r="W782">
        <v>0</v>
      </c>
      <c r="X782">
        <v>0.11534574458335599</v>
      </c>
      <c r="Y782">
        <v>0</v>
      </c>
      <c r="Z782">
        <v>16.383930898246401</v>
      </c>
      <c r="AA782">
        <v>16.307331186562902</v>
      </c>
      <c r="AB782">
        <v>5.5250000000000004E-4</v>
      </c>
    </row>
    <row r="783" spans="1:28" x14ac:dyDescent="0.25">
      <c r="A783">
        <v>2</v>
      </c>
      <c r="B783">
        <v>390.24931506849316</v>
      </c>
      <c r="C783">
        <v>390.74794520547943</v>
      </c>
      <c r="D783">
        <v>5.0447866712798799</v>
      </c>
      <c r="E783">
        <v>79.356762030414799</v>
      </c>
      <c r="F783">
        <v>80.790456472774892</v>
      </c>
      <c r="G783">
        <v>0.292609336243975</v>
      </c>
      <c r="H783">
        <v>7.9356762030414805</v>
      </c>
      <c r="I783">
        <v>8.079045647277491</v>
      </c>
      <c r="J783">
        <v>7.1661349743695801</v>
      </c>
      <c r="K783">
        <v>0</v>
      </c>
      <c r="L783">
        <v>5.7889800265705302</v>
      </c>
      <c r="M783">
        <v>5.8207660913467396E-14</v>
      </c>
      <c r="N783">
        <v>6.3713640879457101</v>
      </c>
      <c r="O783">
        <v>79.401636174008502</v>
      </c>
      <c r="P783">
        <v>80.796159860314305</v>
      </c>
      <c r="Q783">
        <v>166.56916012226901</v>
      </c>
      <c r="R783">
        <v>0.36491422633848902</v>
      </c>
      <c r="S783">
        <v>7.9401636174008496</v>
      </c>
      <c r="T783">
        <v>8.0796159860314294</v>
      </c>
      <c r="U783">
        <v>16.3846938297708</v>
      </c>
      <c r="V783">
        <v>0.40907743406337999</v>
      </c>
      <c r="W783">
        <v>0</v>
      </c>
      <c r="X783">
        <v>0.33171479085554501</v>
      </c>
      <c r="Y783">
        <v>0</v>
      </c>
      <c r="Z783">
        <v>16.307331186562902</v>
      </c>
      <c r="AA783">
        <v>16.3846938297708</v>
      </c>
      <c r="AB783">
        <v>1.7603E-3</v>
      </c>
    </row>
    <row r="784" spans="1:28" x14ac:dyDescent="0.25">
      <c r="A784">
        <v>2</v>
      </c>
      <c r="B784">
        <v>390.75068493150684</v>
      </c>
      <c r="C784">
        <v>391.24657534246575</v>
      </c>
      <c r="D784">
        <v>6.3713640879457101</v>
      </c>
      <c r="E784">
        <v>79.401636174008502</v>
      </c>
      <c r="F784">
        <v>80.796159860314305</v>
      </c>
      <c r="G784">
        <v>0.36491422633848902</v>
      </c>
      <c r="H784">
        <v>7.9401636174008496</v>
      </c>
      <c r="I784">
        <v>8.0796159860314294</v>
      </c>
      <c r="J784">
        <v>0.61353924695641904</v>
      </c>
      <c r="K784">
        <v>0</v>
      </c>
      <c r="L784">
        <v>1.9830657272764198</v>
      </c>
      <c r="M784">
        <v>-8.73114913702011E-14</v>
      </c>
      <c r="N784">
        <v>5.04478181287665</v>
      </c>
      <c r="O784">
        <v>79.356496136990401</v>
      </c>
      <c r="P784">
        <v>80.7983556920815</v>
      </c>
      <c r="Q784">
        <v>165.19963364194902</v>
      </c>
      <c r="R784">
        <v>0.292609074892761</v>
      </c>
      <c r="S784">
        <v>7.9356496136990398</v>
      </c>
      <c r="T784">
        <v>8.07983556920815</v>
      </c>
      <c r="U784">
        <v>16.308094257800001</v>
      </c>
      <c r="V784">
        <v>3.8746032899910299E-2</v>
      </c>
      <c r="W784">
        <v>0</v>
      </c>
      <c r="X784">
        <v>0.11534560487073001</v>
      </c>
      <c r="Y784">
        <v>0</v>
      </c>
      <c r="Z784">
        <v>16.3846938297708</v>
      </c>
      <c r="AA784">
        <v>16.308094257800001</v>
      </c>
      <c r="AB784">
        <v>5.5250000000000004E-4</v>
      </c>
    </row>
    <row r="785" spans="1:28" x14ac:dyDescent="0.25">
      <c r="A785">
        <v>2</v>
      </c>
      <c r="B785">
        <v>391.24931506849316</v>
      </c>
      <c r="C785">
        <v>391.74794520547943</v>
      </c>
      <c r="D785">
        <v>5.04478181287665</v>
      </c>
      <c r="E785">
        <v>79.356496136990401</v>
      </c>
      <c r="F785">
        <v>80.7983556920815</v>
      </c>
      <c r="G785">
        <v>0.292609074892761</v>
      </c>
      <c r="H785">
        <v>7.9356496136990398</v>
      </c>
      <c r="I785">
        <v>8.07983556920815</v>
      </c>
      <c r="J785">
        <v>7.1661449150595997</v>
      </c>
      <c r="K785">
        <v>0</v>
      </c>
      <c r="L785">
        <v>5.7889902162692399</v>
      </c>
      <c r="M785">
        <v>-8.73114913702011E-14</v>
      </c>
      <c r="N785">
        <v>6.3713576359916395</v>
      </c>
      <c r="O785">
        <v>79.401373219958302</v>
      </c>
      <c r="P785">
        <v>80.804057484789098</v>
      </c>
      <c r="Q785">
        <v>166.576788340739</v>
      </c>
      <c r="R785">
        <v>0.36491388183624701</v>
      </c>
      <c r="S785">
        <v>7.9401373219958291</v>
      </c>
      <c r="T785">
        <v>8.0804057484789098</v>
      </c>
      <c r="U785">
        <v>16.385456952310999</v>
      </c>
      <c r="V785">
        <v>0.40907803924373198</v>
      </c>
      <c r="W785">
        <v>0</v>
      </c>
      <c r="X785">
        <v>0.33171534473269998</v>
      </c>
      <c r="Y785">
        <v>0</v>
      </c>
      <c r="Z785">
        <v>16.308094257800001</v>
      </c>
      <c r="AA785">
        <v>16.385456952310999</v>
      </c>
      <c r="AB785">
        <v>1.7603E-3</v>
      </c>
    </row>
    <row r="786" spans="1:28" x14ac:dyDescent="0.25">
      <c r="A786">
        <v>2</v>
      </c>
      <c r="B786">
        <v>391.75068493150684</v>
      </c>
      <c r="C786">
        <v>392.24657534246575</v>
      </c>
      <c r="D786">
        <v>6.3713576359916395</v>
      </c>
      <c r="E786">
        <v>79.401373219958302</v>
      </c>
      <c r="F786">
        <v>80.804057484789098</v>
      </c>
      <c r="G786">
        <v>0.36491388183624701</v>
      </c>
      <c r="H786">
        <v>7.9401373219958291</v>
      </c>
      <c r="I786">
        <v>8.0804057484789098</v>
      </c>
      <c r="J786">
        <v>0.61353924695641904</v>
      </c>
      <c r="K786">
        <v>0</v>
      </c>
      <c r="L786">
        <v>1.9830635569789998</v>
      </c>
      <c r="M786">
        <v>-2.9103830456733698E-14</v>
      </c>
      <c r="N786">
        <v>5.0447771067612601</v>
      </c>
      <c r="O786">
        <v>79.356234226644801</v>
      </c>
      <c r="P786">
        <v>80.806252697310399</v>
      </c>
      <c r="Q786">
        <v>165.207264030716</v>
      </c>
      <c r="R786">
        <v>0.29260882282148704</v>
      </c>
      <c r="S786">
        <v>7.93562342266448</v>
      </c>
      <c r="T786">
        <v>8.0806252697310406</v>
      </c>
      <c r="U786">
        <v>16.308857515216999</v>
      </c>
      <c r="V786">
        <v>3.8746032899910299E-2</v>
      </c>
      <c r="W786">
        <v>0</v>
      </c>
      <c r="X786">
        <v>0.11534546999389</v>
      </c>
      <c r="Y786">
        <v>0</v>
      </c>
      <c r="Z786">
        <v>16.385456952310999</v>
      </c>
      <c r="AA786">
        <v>16.308857515216999</v>
      </c>
      <c r="AB786">
        <v>5.5250000000000004E-4</v>
      </c>
    </row>
    <row r="787" spans="1:28" x14ac:dyDescent="0.25">
      <c r="A787">
        <v>2</v>
      </c>
      <c r="B787">
        <v>392.24931506849316</v>
      </c>
      <c r="C787">
        <v>392.74794520547943</v>
      </c>
      <c r="D787">
        <v>5.0447771067612601</v>
      </c>
      <c r="E787">
        <v>79.356234226644801</v>
      </c>
      <c r="F787">
        <v>80.806252697310399</v>
      </c>
      <c r="G787">
        <v>0.29260882282148704</v>
      </c>
      <c r="H787">
        <v>7.93562342266448</v>
      </c>
      <c r="I787">
        <v>8.0806252697310406</v>
      </c>
      <c r="J787">
        <v>7.1661551120952298</v>
      </c>
      <c r="K787">
        <v>0</v>
      </c>
      <c r="L787">
        <v>5.7890006152734701</v>
      </c>
      <c r="M787">
        <v>2.3283064365386999E-13</v>
      </c>
      <c r="N787">
        <v>6.37135140088645</v>
      </c>
      <c r="O787">
        <v>79.401114229965302</v>
      </c>
      <c r="P787">
        <v>80.811952896686293</v>
      </c>
      <c r="Q787">
        <v>166.58441852753799</v>
      </c>
      <c r="R787">
        <v>0.36491355054773</v>
      </c>
      <c r="S787">
        <v>7.9401114229965293</v>
      </c>
      <c r="T787">
        <v>8.0811952896686297</v>
      </c>
      <c r="U787">
        <v>16.386220263212902</v>
      </c>
      <c r="V787">
        <v>0.40907866003017002</v>
      </c>
      <c r="W787">
        <v>0</v>
      </c>
      <c r="X787">
        <v>0.33171591203428802</v>
      </c>
      <c r="Y787">
        <v>0</v>
      </c>
      <c r="Z787">
        <v>16.308857515216999</v>
      </c>
      <c r="AA787">
        <v>16.386220263212902</v>
      </c>
      <c r="AB787">
        <v>1.7603E-3</v>
      </c>
    </row>
    <row r="788" spans="1:28" x14ac:dyDescent="0.25">
      <c r="A788">
        <v>2</v>
      </c>
      <c r="B788">
        <v>392.75068493150684</v>
      </c>
      <c r="C788">
        <v>393.24657534246575</v>
      </c>
      <c r="D788">
        <v>6.37135140088645</v>
      </c>
      <c r="E788">
        <v>79.401114229965302</v>
      </c>
      <c r="F788">
        <v>80.811952896686293</v>
      </c>
      <c r="G788">
        <v>0.36491355054773</v>
      </c>
      <c r="H788">
        <v>7.9401114229965293</v>
      </c>
      <c r="I788">
        <v>8.0811952896686297</v>
      </c>
      <c r="J788">
        <v>0.61353924695641904</v>
      </c>
      <c r="K788">
        <v>0</v>
      </c>
      <c r="L788">
        <v>1.9830614603393502</v>
      </c>
      <c r="M788">
        <v>2.9103830456733698E-14</v>
      </c>
      <c r="N788">
        <v>5.0447725518686903</v>
      </c>
      <c r="O788">
        <v>79.355976271746798</v>
      </c>
      <c r="P788">
        <v>80.814147490539597</v>
      </c>
      <c r="Q788">
        <v>165.214896314155</v>
      </c>
      <c r="R788">
        <v>0.29260857996519501</v>
      </c>
      <c r="S788">
        <v>7.9355976271746806</v>
      </c>
      <c r="T788">
        <v>8.0814147490539607</v>
      </c>
      <c r="U788">
        <v>16.3096209561938</v>
      </c>
      <c r="V788">
        <v>3.8746032899910299E-2</v>
      </c>
      <c r="W788">
        <v>0</v>
      </c>
      <c r="X788">
        <v>0.115345339918969</v>
      </c>
      <c r="Y788">
        <v>0</v>
      </c>
      <c r="Z788">
        <v>16.386220263212902</v>
      </c>
      <c r="AA788">
        <v>16.3096209561938</v>
      </c>
      <c r="AB788">
        <v>5.5250000000000004E-4</v>
      </c>
    </row>
    <row r="789" spans="1:28" x14ac:dyDescent="0.25">
      <c r="A789">
        <v>2</v>
      </c>
      <c r="B789">
        <v>393.24931506849316</v>
      </c>
      <c r="C789">
        <v>393.74794520547943</v>
      </c>
      <c r="D789">
        <v>5.0447725518686903</v>
      </c>
      <c r="E789">
        <v>79.355976271746798</v>
      </c>
      <c r="F789">
        <v>80.814147490539597</v>
      </c>
      <c r="G789">
        <v>0.29260857996519501</v>
      </c>
      <c r="H789">
        <v>7.9355976271746806</v>
      </c>
      <c r="I789">
        <v>8.0814147490539607</v>
      </c>
      <c r="J789">
        <v>7.1661655636543102</v>
      </c>
      <c r="K789">
        <v>0</v>
      </c>
      <c r="L789">
        <v>5.7890112220923404</v>
      </c>
      <c r="M789">
        <v>1.1641532182693499E-13</v>
      </c>
      <c r="N789">
        <v>6.3713453811128504</v>
      </c>
      <c r="O789">
        <v>79.400859176527902</v>
      </c>
      <c r="P789">
        <v>80.819846098076098</v>
      </c>
      <c r="Q789">
        <v>166.592050655717</v>
      </c>
      <c r="R789">
        <v>0.36491323238039303</v>
      </c>
      <c r="S789">
        <v>7.94008591765279</v>
      </c>
      <c r="T789">
        <v>8.0819846098076091</v>
      </c>
      <c r="U789">
        <v>16.386983759840803</v>
      </c>
      <c r="V789">
        <v>0.40907929631177004</v>
      </c>
      <c r="W789">
        <v>0</v>
      </c>
      <c r="X789">
        <v>0.33171649266480702</v>
      </c>
      <c r="Y789">
        <v>0</v>
      </c>
      <c r="Z789">
        <v>16.3096209561938</v>
      </c>
      <c r="AA789">
        <v>16.386983759840803</v>
      </c>
      <c r="AB789">
        <v>1.7603E-3</v>
      </c>
    </row>
    <row r="790" spans="1:28" x14ac:dyDescent="0.25">
      <c r="A790">
        <v>2</v>
      </c>
      <c r="B790">
        <v>393.75068493150684</v>
      </c>
      <c r="C790">
        <v>394.24657534246575</v>
      </c>
      <c r="D790">
        <v>6.3713453811128504</v>
      </c>
      <c r="E790">
        <v>79.400859176527902</v>
      </c>
      <c r="F790">
        <v>80.819846098076098</v>
      </c>
      <c r="G790">
        <v>0.36491323238039303</v>
      </c>
      <c r="H790">
        <v>7.94008591765279</v>
      </c>
      <c r="I790">
        <v>8.0819846098076091</v>
      </c>
      <c r="J790">
        <v>0.61353924695641904</v>
      </c>
      <c r="K790">
        <v>0</v>
      </c>
      <c r="L790">
        <v>1.9830594368422401</v>
      </c>
      <c r="M790">
        <v>0</v>
      </c>
      <c r="N790">
        <v>5.0447681471411201</v>
      </c>
      <c r="O790">
        <v>79.355722244854093</v>
      </c>
      <c r="P790">
        <v>80.822040073835794</v>
      </c>
      <c r="Q790">
        <v>165.222530465831</v>
      </c>
      <c r="R790">
        <v>0.29260834625936599</v>
      </c>
      <c r="S790">
        <v>7.9355722244854094</v>
      </c>
      <c r="T790">
        <v>8.082204007383579</v>
      </c>
      <c r="U790">
        <v>16.310384578128399</v>
      </c>
      <c r="V790">
        <v>3.8746032899910299E-2</v>
      </c>
      <c r="W790">
        <v>0</v>
      </c>
      <c r="X790">
        <v>0.11534521461234501</v>
      </c>
      <c r="Y790">
        <v>0</v>
      </c>
      <c r="Z790">
        <v>16.386983759840803</v>
      </c>
      <c r="AA790">
        <v>16.310384578128399</v>
      </c>
      <c r="AB790">
        <v>5.5250000000000004E-4</v>
      </c>
    </row>
    <row r="791" spans="1:28" x14ac:dyDescent="0.25">
      <c r="A791">
        <v>2</v>
      </c>
      <c r="B791">
        <v>394.24931506849316</v>
      </c>
      <c r="C791">
        <v>394.74794520547943</v>
      </c>
      <c r="D791">
        <v>5.0447681471411201</v>
      </c>
      <c r="E791">
        <v>79.355722244854093</v>
      </c>
      <c r="F791">
        <v>80.822040073835794</v>
      </c>
      <c r="G791">
        <v>0.29260834625936599</v>
      </c>
      <c r="H791">
        <v>7.9355722244854094</v>
      </c>
      <c r="I791">
        <v>8.082204007383579</v>
      </c>
      <c r="J791">
        <v>7.1661762679267405</v>
      </c>
      <c r="K791">
        <v>0</v>
      </c>
      <c r="L791">
        <v>5.7890220352447503</v>
      </c>
      <c r="M791">
        <v>-5.8207660913467396E-14</v>
      </c>
      <c r="N791">
        <v>6.3713395751634803</v>
      </c>
      <c r="O791">
        <v>79.400608032332087</v>
      </c>
      <c r="P791">
        <v>80.827737091017497</v>
      </c>
      <c r="Q791">
        <v>166.59968469851302</v>
      </c>
      <c r="R791">
        <v>0.36491292724229901</v>
      </c>
      <c r="S791">
        <v>7.9400608032332105</v>
      </c>
      <c r="T791">
        <v>8.0827737091017493</v>
      </c>
      <c r="U791">
        <v>16.3877474395773</v>
      </c>
      <c r="V791">
        <v>0.40907994797833297</v>
      </c>
      <c r="W791">
        <v>0</v>
      </c>
      <c r="X791">
        <v>0.33171708652943599</v>
      </c>
      <c r="Y791">
        <v>0</v>
      </c>
      <c r="Z791">
        <v>16.310384578128399</v>
      </c>
      <c r="AA791">
        <v>16.3877474395773</v>
      </c>
      <c r="AB791">
        <v>1.7603E-3</v>
      </c>
    </row>
    <row r="792" spans="1:28" x14ac:dyDescent="0.25">
      <c r="A792">
        <v>2</v>
      </c>
      <c r="B792">
        <v>394.75068493150684</v>
      </c>
      <c r="C792">
        <v>395.24657534246575</v>
      </c>
      <c r="D792">
        <v>6.3713395751634803</v>
      </c>
      <c r="E792">
        <v>79.400608032332087</v>
      </c>
      <c r="F792">
        <v>80.827737091017497</v>
      </c>
      <c r="G792">
        <v>0.36491292724229901</v>
      </c>
      <c r="H792">
        <v>7.9400608032332105</v>
      </c>
      <c r="I792">
        <v>8.0827737091017493</v>
      </c>
      <c r="J792">
        <v>0.61353924695641904</v>
      </c>
      <c r="K792">
        <v>0</v>
      </c>
      <c r="L792">
        <v>1.98305748597564</v>
      </c>
      <c r="M792">
        <v>0</v>
      </c>
      <c r="N792">
        <v>5.0447638915276505</v>
      </c>
      <c r="O792">
        <v>79.355472118711106</v>
      </c>
      <c r="P792">
        <v>80.829930449255102</v>
      </c>
      <c r="Q792">
        <v>165.230166459494</v>
      </c>
      <c r="R792">
        <v>0.29260812163989802</v>
      </c>
      <c r="S792">
        <v>7.9355472118711106</v>
      </c>
      <c r="T792">
        <v>8.0829930449255105</v>
      </c>
      <c r="U792">
        <v>16.311148378436499</v>
      </c>
      <c r="V792">
        <v>3.8746032899910299E-2</v>
      </c>
      <c r="W792">
        <v>0</v>
      </c>
      <c r="X792">
        <v>0.115345094040655</v>
      </c>
      <c r="Y792">
        <v>0</v>
      </c>
      <c r="Z792">
        <v>16.3877474395773</v>
      </c>
      <c r="AA792">
        <v>16.311148378436499</v>
      </c>
      <c r="AB792">
        <v>5.5250000000000004E-4</v>
      </c>
    </row>
    <row r="793" spans="1:28" x14ac:dyDescent="0.25">
      <c r="A793">
        <v>2</v>
      </c>
      <c r="B793">
        <v>395.24931506849316</v>
      </c>
      <c r="C793">
        <v>395.74794520547943</v>
      </c>
      <c r="D793">
        <v>5.0447638915276505</v>
      </c>
      <c r="E793">
        <v>79.355472118711106</v>
      </c>
      <c r="F793">
        <v>80.829930449255102</v>
      </c>
      <c r="G793">
        <v>0.29260812163989802</v>
      </c>
      <c r="H793">
        <v>7.9355472118711106</v>
      </c>
      <c r="I793">
        <v>8.0829930449255105</v>
      </c>
      <c r="J793">
        <v>7.1661872231158705</v>
      </c>
      <c r="K793">
        <v>0</v>
      </c>
      <c r="L793">
        <v>5.7890330532600602</v>
      </c>
      <c r="M793">
        <v>-8.73114913702011E-14</v>
      </c>
      <c r="N793">
        <v>6.3713339815417802</v>
      </c>
      <c r="O793">
        <v>79.400360770249208</v>
      </c>
      <c r="P793">
        <v>80.835625877558698</v>
      </c>
      <c r="Q793">
        <v>166.60732062935</v>
      </c>
      <c r="R793">
        <v>0.36491263504218102</v>
      </c>
      <c r="S793">
        <v>7.9400360770249199</v>
      </c>
      <c r="T793">
        <v>8.0835625877558694</v>
      </c>
      <c r="U793">
        <v>16.388511299823001</v>
      </c>
      <c r="V793">
        <v>0.40908061492048303</v>
      </c>
      <c r="W793">
        <v>0</v>
      </c>
      <c r="X793">
        <v>0.33171769353402497</v>
      </c>
      <c r="Y793">
        <v>0</v>
      </c>
      <c r="Z793">
        <v>16.311148378436499</v>
      </c>
      <c r="AA793">
        <v>16.388511299823001</v>
      </c>
      <c r="AB793">
        <v>1.7603E-3</v>
      </c>
    </row>
    <row r="794" spans="1:28" x14ac:dyDescent="0.25">
      <c r="A794">
        <v>2</v>
      </c>
      <c r="B794">
        <v>395.75068493150684</v>
      </c>
      <c r="C794">
        <v>396.24657534246575</v>
      </c>
      <c r="D794">
        <v>6.3713339815417802</v>
      </c>
      <c r="E794">
        <v>79.400360770249208</v>
      </c>
      <c r="F794">
        <v>80.835625877558698</v>
      </c>
      <c r="G794">
        <v>0.36491263504218102</v>
      </c>
      <c r="H794">
        <v>7.9400360770249199</v>
      </c>
      <c r="I794">
        <v>8.0835625877558694</v>
      </c>
      <c r="J794">
        <v>0.61353924695641904</v>
      </c>
      <c r="K794">
        <v>0</v>
      </c>
      <c r="L794">
        <v>1.9830556072312</v>
      </c>
      <c r="M794">
        <v>8.73114913702011E-14</v>
      </c>
      <c r="N794">
        <v>5.0447597839848903</v>
      </c>
      <c r="O794">
        <v>79.355225866247309</v>
      </c>
      <c r="P794">
        <v>80.837818618842704</v>
      </c>
      <c r="Q794">
        <v>165.23780426907499</v>
      </c>
      <c r="R794">
        <v>0.29260790604315801</v>
      </c>
      <c r="S794">
        <v>7.9355225866247299</v>
      </c>
      <c r="T794">
        <v>8.0837818618842707</v>
      </c>
      <c r="U794">
        <v>16.311912354552199</v>
      </c>
      <c r="V794">
        <v>3.8746032899910299E-2</v>
      </c>
      <c r="W794">
        <v>0</v>
      </c>
      <c r="X794">
        <v>0.11534497817073</v>
      </c>
      <c r="Y794">
        <v>0</v>
      </c>
      <c r="Z794">
        <v>16.388511299823001</v>
      </c>
      <c r="AA794">
        <v>16.311912354552199</v>
      </c>
      <c r="AB794">
        <v>5.5250000000000004E-4</v>
      </c>
    </row>
    <row r="795" spans="1:28" x14ac:dyDescent="0.25">
      <c r="A795">
        <v>2</v>
      </c>
      <c r="B795">
        <v>396.24931506849316</v>
      </c>
      <c r="C795">
        <v>396.74794520547943</v>
      </c>
      <c r="D795">
        <v>5.0447597839848903</v>
      </c>
      <c r="E795">
        <v>79.355225866247309</v>
      </c>
      <c r="F795">
        <v>80.837818618842704</v>
      </c>
      <c r="G795">
        <v>0.29260790604315801</v>
      </c>
      <c r="H795">
        <v>7.9355225866247299</v>
      </c>
      <c r="I795">
        <v>8.0837818618842707</v>
      </c>
      <c r="J795">
        <v>7.1661984274367398</v>
      </c>
      <c r="K795">
        <v>0</v>
      </c>
      <c r="L795">
        <v>5.7890442746774093</v>
      </c>
      <c r="M795">
        <v>-5.8207660913467396E-14</v>
      </c>
      <c r="N795">
        <v>6.3713285987612496</v>
      </c>
      <c r="O795">
        <v>79.400117363335895</v>
      </c>
      <c r="P795">
        <v>80.843512459736999</v>
      </c>
      <c r="Q795">
        <v>166.61495842183399</v>
      </c>
      <c r="R795">
        <v>0.36491235568937702</v>
      </c>
      <c r="S795">
        <v>7.9400117363335907</v>
      </c>
      <c r="T795">
        <v>8.0843512459736999</v>
      </c>
      <c r="U795">
        <v>16.3892753379967</v>
      </c>
      <c r="V795">
        <v>0.40908129702955104</v>
      </c>
      <c r="W795">
        <v>0</v>
      </c>
      <c r="X795">
        <v>0.33171831358503195</v>
      </c>
      <c r="Y795">
        <v>0</v>
      </c>
      <c r="Z795">
        <v>16.311912354552199</v>
      </c>
      <c r="AA795">
        <v>16.3892753379967</v>
      </c>
      <c r="AB795">
        <v>1.7603E-3</v>
      </c>
    </row>
    <row r="796" spans="1:28" x14ac:dyDescent="0.25">
      <c r="A796">
        <v>2</v>
      </c>
      <c r="B796">
        <v>396.75068493150684</v>
      </c>
      <c r="C796">
        <v>397.24657534246575</v>
      </c>
      <c r="D796">
        <v>6.3713285987612496</v>
      </c>
      <c r="E796">
        <v>79.400117363335895</v>
      </c>
      <c r="F796">
        <v>80.843512459736999</v>
      </c>
      <c r="G796">
        <v>0.36491235568937702</v>
      </c>
      <c r="H796">
        <v>7.9400117363335907</v>
      </c>
      <c r="I796">
        <v>8.0843512459736999</v>
      </c>
      <c r="J796">
        <v>0.61353924695641904</v>
      </c>
      <c r="K796">
        <v>0</v>
      </c>
      <c r="L796">
        <v>1.9830538001039999</v>
      </c>
      <c r="M796">
        <v>0</v>
      </c>
      <c r="N796">
        <v>5.0447558234764802</v>
      </c>
      <c r="O796">
        <v>79.354983460577003</v>
      </c>
      <c r="P796">
        <v>80.845704584633097</v>
      </c>
      <c r="Q796">
        <v>165.245443868687</v>
      </c>
      <c r="R796">
        <v>0.292607699405938</v>
      </c>
      <c r="S796">
        <v>7.9354983460576998</v>
      </c>
      <c r="T796">
        <v>8.0845704584633111</v>
      </c>
      <c r="U796">
        <v>16.312676503927001</v>
      </c>
      <c r="V796">
        <v>3.8746032899910299E-2</v>
      </c>
      <c r="W796">
        <v>0</v>
      </c>
      <c r="X796">
        <v>0.115344866969634</v>
      </c>
      <c r="Y796">
        <v>0</v>
      </c>
      <c r="Z796">
        <v>16.3892753379967</v>
      </c>
      <c r="AA796">
        <v>16.312676503927001</v>
      </c>
      <c r="AB796">
        <v>5.5250000000000004E-4</v>
      </c>
    </row>
    <row r="797" spans="1:28" x14ac:dyDescent="0.25">
      <c r="A797">
        <v>2</v>
      </c>
      <c r="B797">
        <v>397.24931506849316</v>
      </c>
      <c r="C797">
        <v>397.74794520547943</v>
      </c>
      <c r="D797">
        <v>5.0447558234764802</v>
      </c>
      <c r="E797">
        <v>79.354983460577003</v>
      </c>
      <c r="F797">
        <v>80.845704584633097</v>
      </c>
      <c r="G797">
        <v>0.292607699405938</v>
      </c>
      <c r="H797">
        <v>7.9354983460576998</v>
      </c>
      <c r="I797">
        <v>8.0845704584633111</v>
      </c>
      <c r="J797">
        <v>7.1662098791160496</v>
      </c>
      <c r="K797">
        <v>0</v>
      </c>
      <c r="L797">
        <v>5.7890556980460399</v>
      </c>
      <c r="M797">
        <v>0</v>
      </c>
      <c r="N797">
        <v>6.3713234253453104</v>
      </c>
      <c r="O797">
        <v>79.399877784831801</v>
      </c>
      <c r="P797">
        <v>80.851396839579493</v>
      </c>
      <c r="Q797">
        <v>166.62259804975702</v>
      </c>
      <c r="R797">
        <v>0.36491208909382</v>
      </c>
      <c r="S797">
        <v>7.9399877784831796</v>
      </c>
      <c r="T797">
        <v>8.0851396839579497</v>
      </c>
      <c r="U797">
        <v>16.390039551534901</v>
      </c>
      <c r="V797">
        <v>0.40908199419758101</v>
      </c>
      <c r="W797">
        <v>0</v>
      </c>
      <c r="X797">
        <v>0.33171894658958601</v>
      </c>
      <c r="Y797">
        <v>0</v>
      </c>
      <c r="Z797">
        <v>16.312676503927001</v>
      </c>
      <c r="AA797">
        <v>16.390039551534901</v>
      </c>
      <c r="AB797">
        <v>1.7603E-3</v>
      </c>
    </row>
    <row r="798" spans="1:28" x14ac:dyDescent="0.25">
      <c r="A798">
        <v>2</v>
      </c>
      <c r="B798">
        <v>397.75068493150684</v>
      </c>
      <c r="C798">
        <v>398.24657534246575</v>
      </c>
      <c r="D798">
        <v>6.3713234253453104</v>
      </c>
      <c r="E798">
        <v>79.399877784831801</v>
      </c>
      <c r="F798">
        <v>80.851396839579493</v>
      </c>
      <c r="G798">
        <v>0.36491208909382</v>
      </c>
      <c r="H798">
        <v>7.9399877784831796</v>
      </c>
      <c r="I798">
        <v>8.0851396839579497</v>
      </c>
      <c r="J798">
        <v>0.61353924695641904</v>
      </c>
      <c r="K798">
        <v>0</v>
      </c>
      <c r="L798">
        <v>1.9830520640923301</v>
      </c>
      <c r="M798">
        <v>-2.9103830456733698E-14</v>
      </c>
      <c r="N798">
        <v>5.0447520089729698</v>
      </c>
      <c r="O798">
        <v>79.354744874997508</v>
      </c>
      <c r="P798">
        <v>80.853588348650305</v>
      </c>
      <c r="Q798">
        <v>165.253085232621</v>
      </c>
      <c r="R798">
        <v>0.29260750166543997</v>
      </c>
      <c r="S798">
        <v>7.9354744874997492</v>
      </c>
      <c r="T798">
        <v>8.0853588348650298</v>
      </c>
      <c r="U798">
        <v>16.313440824030199</v>
      </c>
      <c r="V798">
        <v>3.8746032899910299E-2</v>
      </c>
      <c r="W798">
        <v>0</v>
      </c>
      <c r="X798">
        <v>0.115344760404645</v>
      </c>
      <c r="Y798">
        <v>0</v>
      </c>
      <c r="Z798">
        <v>16.390039551534901</v>
      </c>
      <c r="AA798">
        <v>16.313440824030199</v>
      </c>
      <c r="AB798">
        <v>5.5250000000000004E-4</v>
      </c>
    </row>
    <row r="799" spans="1:28" x14ac:dyDescent="0.25">
      <c r="A799">
        <v>2</v>
      </c>
      <c r="B799">
        <v>398.24931506849316</v>
      </c>
      <c r="C799">
        <v>398.74794520547943</v>
      </c>
      <c r="D799">
        <v>5.0447520089729698</v>
      </c>
      <c r="E799">
        <v>79.354744874997508</v>
      </c>
      <c r="F799">
        <v>80.853588348650305</v>
      </c>
      <c r="G799">
        <v>0.29260750166543997</v>
      </c>
      <c r="H799">
        <v>7.9354744874997492</v>
      </c>
      <c r="I799">
        <v>8.0853588348650298</v>
      </c>
      <c r="J799">
        <v>7.1662215763928199</v>
      </c>
      <c r="K799">
        <v>0</v>
      </c>
      <c r="L799">
        <v>5.7890673219247999</v>
      </c>
      <c r="M799">
        <v>-2.9103830456733698E-14</v>
      </c>
      <c r="N799">
        <v>6.3713184598273198</v>
      </c>
      <c r="O799">
        <v>79.399642008159191</v>
      </c>
      <c r="P799">
        <v>80.859279019102289</v>
      </c>
      <c r="Q799">
        <v>166.630239487089</v>
      </c>
      <c r="R799">
        <v>0.36491183516606496</v>
      </c>
      <c r="S799">
        <v>7.9399642008159201</v>
      </c>
      <c r="T799">
        <v>8.0859279019102299</v>
      </c>
      <c r="U799">
        <v>16.390803937892201</v>
      </c>
      <c r="V799">
        <v>0.40908270631736099</v>
      </c>
      <c r="W799">
        <v>0</v>
      </c>
      <c r="X799">
        <v>0.33171959245536298</v>
      </c>
      <c r="Y799">
        <v>0</v>
      </c>
      <c r="Z799">
        <v>16.313440824030199</v>
      </c>
      <c r="AA799">
        <v>16.390803937892201</v>
      </c>
      <c r="AB799">
        <v>1.7604000000000001E-3</v>
      </c>
    </row>
    <row r="800" spans="1:28" x14ac:dyDescent="0.25">
      <c r="A800">
        <v>2</v>
      </c>
      <c r="B800">
        <v>398.75068493150684</v>
      </c>
      <c r="C800">
        <v>399.24657534246575</v>
      </c>
      <c r="D800">
        <v>6.3713184598273198</v>
      </c>
      <c r="E800">
        <v>79.399642008159191</v>
      </c>
      <c r="F800">
        <v>80.859279019102289</v>
      </c>
      <c r="G800">
        <v>0.36491183516606496</v>
      </c>
      <c r="H800">
        <v>7.9399642008159201</v>
      </c>
      <c r="I800">
        <v>8.0859279019102299</v>
      </c>
      <c r="J800">
        <v>0.61353924695641904</v>
      </c>
      <c r="K800">
        <v>0</v>
      </c>
      <c r="L800">
        <v>1.98305039869815</v>
      </c>
      <c r="M800">
        <v>2.9103830456733698E-14</v>
      </c>
      <c r="N800">
        <v>5.0447483394518402</v>
      </c>
      <c r="O800">
        <v>79.354510082987602</v>
      </c>
      <c r="P800">
        <v>80.861469912907609</v>
      </c>
      <c r="Q800">
        <v>165.26072833534701</v>
      </c>
      <c r="R800">
        <v>0.29260731275930196</v>
      </c>
      <c r="S800">
        <v>7.9354510082987595</v>
      </c>
      <c r="T800">
        <v>8.0861469912907591</v>
      </c>
      <c r="U800">
        <v>16.3142053123488</v>
      </c>
      <c r="V800">
        <v>3.8746032899910299E-2</v>
      </c>
      <c r="W800">
        <v>0</v>
      </c>
      <c r="X800">
        <v>0.11534465844330001</v>
      </c>
      <c r="Y800">
        <v>0</v>
      </c>
      <c r="Z800">
        <v>16.390803937892201</v>
      </c>
      <c r="AA800">
        <v>16.3142053123488</v>
      </c>
      <c r="AB800">
        <v>5.5250000000000004E-4</v>
      </c>
    </row>
    <row r="801" spans="1:28" x14ac:dyDescent="0.25">
      <c r="A801">
        <v>2</v>
      </c>
      <c r="B801">
        <v>399.24931506849316</v>
      </c>
      <c r="C801">
        <v>399.74794520547943</v>
      </c>
      <c r="D801">
        <v>5.0447483394518402</v>
      </c>
      <c r="E801">
        <v>79.354510082987602</v>
      </c>
      <c r="F801">
        <v>80.861469912907609</v>
      </c>
      <c r="G801">
        <v>0.29260731275930196</v>
      </c>
      <c r="H801">
        <v>7.9354510082987595</v>
      </c>
      <c r="I801">
        <v>8.0861469912907591</v>
      </c>
      <c r="J801">
        <v>7.1662335175192</v>
      </c>
      <c r="K801">
        <v>0</v>
      </c>
      <c r="L801">
        <v>5.7890791448827903</v>
      </c>
      <c r="M801">
        <v>-1.1641532182693499E-13</v>
      </c>
      <c r="N801">
        <v>6.37131370075139</v>
      </c>
      <c r="O801">
        <v>79.399410006920888</v>
      </c>
      <c r="P801">
        <v>80.86715900031129</v>
      </c>
      <c r="Q801">
        <v>166.63788270798401</v>
      </c>
      <c r="R801">
        <v>0.36491159381731597</v>
      </c>
      <c r="S801">
        <v>7.9399410006920901</v>
      </c>
      <c r="T801">
        <v>8.0867159000311197</v>
      </c>
      <c r="U801">
        <v>16.3915684945405</v>
      </c>
      <c r="V801">
        <v>0.40908343328249497</v>
      </c>
      <c r="W801">
        <v>0</v>
      </c>
      <c r="X801">
        <v>0.33172025109078801</v>
      </c>
      <c r="Y801">
        <v>0</v>
      </c>
      <c r="Z801">
        <v>16.3142053123488</v>
      </c>
      <c r="AA801">
        <v>16.3915684945405</v>
      </c>
      <c r="AB801">
        <v>1.7604000000000001E-3</v>
      </c>
    </row>
    <row r="802" spans="1:28" x14ac:dyDescent="0.25">
      <c r="A802">
        <v>2</v>
      </c>
      <c r="B802">
        <v>399.75068493150684</v>
      </c>
      <c r="C802">
        <v>400.24657534246575</v>
      </c>
      <c r="D802">
        <v>6.37131370075139</v>
      </c>
      <c r="E802">
        <v>79.399410006920888</v>
      </c>
      <c r="F802">
        <v>80.86715900031129</v>
      </c>
      <c r="G802">
        <v>0.36491159381731597</v>
      </c>
      <c r="H802">
        <v>7.9399410006920901</v>
      </c>
      <c r="I802">
        <v>8.0867159000311197</v>
      </c>
      <c r="J802">
        <v>0.61353924695641904</v>
      </c>
      <c r="K802">
        <v>0</v>
      </c>
      <c r="L802">
        <v>1.9830488034268201</v>
      </c>
      <c r="M802">
        <v>-1.1641532182693499E-13</v>
      </c>
      <c r="N802">
        <v>5.0447448138980695</v>
      </c>
      <c r="O802">
        <v>79.354279058207212</v>
      </c>
      <c r="P802">
        <v>80.869349279407999</v>
      </c>
      <c r="Q802">
        <v>165.268373151513</v>
      </c>
      <c r="R802">
        <v>0.29260713262561799</v>
      </c>
      <c r="S802">
        <v>7.9354279058207204</v>
      </c>
      <c r="T802">
        <v>8.0869349279407992</v>
      </c>
      <c r="U802">
        <v>16.3149699663871</v>
      </c>
      <c r="V802">
        <v>3.8746032899910299E-2</v>
      </c>
      <c r="W802">
        <v>0</v>
      </c>
      <c r="X802">
        <v>0.115344561053305</v>
      </c>
      <c r="Y802">
        <v>0</v>
      </c>
      <c r="Z802">
        <v>16.3915684945405</v>
      </c>
      <c r="AA802">
        <v>16.3149699663871</v>
      </c>
      <c r="AB802">
        <v>5.5250000000000004E-4</v>
      </c>
    </row>
    <row r="803" spans="1:28" x14ac:dyDescent="0.25">
      <c r="A803">
        <v>2</v>
      </c>
      <c r="B803">
        <v>400.24931506849316</v>
      </c>
      <c r="C803">
        <v>400.74794520547943</v>
      </c>
      <c r="D803">
        <v>5.0447448138980695</v>
      </c>
      <c r="E803">
        <v>79.354279058207212</v>
      </c>
      <c r="F803">
        <v>80.869349279407999</v>
      </c>
      <c r="G803">
        <v>0.29260713262561799</v>
      </c>
      <c r="H803">
        <v>7.9354279058207204</v>
      </c>
      <c r="I803">
        <v>8.0869349279407992</v>
      </c>
      <c r="J803">
        <v>7.1662457007569804</v>
      </c>
      <c r="K803">
        <v>0</v>
      </c>
      <c r="L803">
        <v>5.7890911654983706</v>
      </c>
      <c r="M803">
        <v>1.1641532182693499E-13</v>
      </c>
      <c r="N803">
        <v>6.3713091466702902</v>
      </c>
      <c r="O803">
        <v>79.399181754899601</v>
      </c>
      <c r="P803">
        <v>80.8750367852018</v>
      </c>
      <c r="Q803">
        <v>166.645527686772</v>
      </c>
      <c r="R803">
        <v>0.36491136495930998</v>
      </c>
      <c r="S803">
        <v>7.9399181754899599</v>
      </c>
      <c r="T803">
        <v>8.0875036785201804</v>
      </c>
      <c r="U803">
        <v>16.392333218969501</v>
      </c>
      <c r="V803">
        <v>0.40908417498715399</v>
      </c>
      <c r="W803">
        <v>0</v>
      </c>
      <c r="X803">
        <v>0.33172092240483103</v>
      </c>
      <c r="Y803">
        <v>0</v>
      </c>
      <c r="Z803">
        <v>16.3149699663871</v>
      </c>
      <c r="AA803">
        <v>16.392333218969501</v>
      </c>
      <c r="AB803">
        <v>1.7604000000000001E-3</v>
      </c>
    </row>
    <row r="804" spans="1:28" x14ac:dyDescent="0.25">
      <c r="A804">
        <v>2</v>
      </c>
      <c r="B804">
        <v>400.75068493150684</v>
      </c>
      <c r="C804">
        <v>401.24657534246575</v>
      </c>
      <c r="D804">
        <v>6.3713091466702902</v>
      </c>
      <c r="E804">
        <v>79.399181754899601</v>
      </c>
      <c r="F804">
        <v>80.8750367852018</v>
      </c>
      <c r="G804">
        <v>0.36491136495930998</v>
      </c>
      <c r="H804">
        <v>7.9399181754899599</v>
      </c>
      <c r="I804">
        <v>8.0875036785201804</v>
      </c>
      <c r="J804">
        <v>0.61353924695641904</v>
      </c>
      <c r="K804">
        <v>0</v>
      </c>
      <c r="L804">
        <v>1.9830472777868999</v>
      </c>
      <c r="M804">
        <v>0</v>
      </c>
      <c r="N804">
        <v>5.0447414313026799</v>
      </c>
      <c r="O804">
        <v>79.354051774494806</v>
      </c>
      <c r="P804">
        <v>80.877226450143809</v>
      </c>
      <c r="Q804">
        <v>165.27601965594098</v>
      </c>
      <c r="R804">
        <v>0.29260696120284402</v>
      </c>
      <c r="S804">
        <v>7.9354051774494803</v>
      </c>
      <c r="T804">
        <v>8.0877226450143791</v>
      </c>
      <c r="U804">
        <v>16.315734783666699</v>
      </c>
      <c r="V804">
        <v>3.8746032899910299E-2</v>
      </c>
      <c r="W804">
        <v>0</v>
      </c>
      <c r="X804">
        <v>0.115344468202667</v>
      </c>
      <c r="Y804">
        <v>0</v>
      </c>
      <c r="Z804">
        <v>16.392333218969501</v>
      </c>
      <c r="AA804">
        <v>16.315734783666699</v>
      </c>
      <c r="AB804">
        <v>5.5250000000000004E-4</v>
      </c>
    </row>
    <row r="805" spans="1:28" x14ac:dyDescent="0.25">
      <c r="A805">
        <v>2</v>
      </c>
      <c r="B805">
        <v>401.24931506849316</v>
      </c>
      <c r="C805">
        <v>401.74794520547943</v>
      </c>
      <c r="D805">
        <v>5.0447414313026799</v>
      </c>
      <c r="E805">
        <v>79.354051774494806</v>
      </c>
      <c r="F805">
        <v>80.877226450143809</v>
      </c>
      <c r="G805">
        <v>0.29260696120284402</v>
      </c>
      <c r="H805">
        <v>7.9354051774494803</v>
      </c>
      <c r="I805">
        <v>8.0877226450143791</v>
      </c>
      <c r="J805">
        <v>7.1662581243826295</v>
      </c>
      <c r="K805">
        <v>0</v>
      </c>
      <c r="L805">
        <v>5.7891033823600404</v>
      </c>
      <c r="M805">
        <v>-1.1641532182693499E-13</v>
      </c>
      <c r="N805">
        <v>6.3713047961482099</v>
      </c>
      <c r="O805">
        <v>79.398957226056794</v>
      </c>
      <c r="P805">
        <v>80.882912375759005</v>
      </c>
      <c r="Q805">
        <v>166.65317439796399</v>
      </c>
      <c r="R805">
        <v>0.36491114850446699</v>
      </c>
      <c r="S805">
        <v>7.9398957226056801</v>
      </c>
      <c r="T805">
        <v>8.0882912375759002</v>
      </c>
      <c r="U805">
        <v>16.393098108686001</v>
      </c>
      <c r="V805">
        <v>0.409084931326405</v>
      </c>
      <c r="W805">
        <v>0</v>
      </c>
      <c r="X805">
        <v>0.33172160630706299</v>
      </c>
      <c r="Y805">
        <v>0</v>
      </c>
      <c r="Z805">
        <v>16.315734783666699</v>
      </c>
      <c r="AA805">
        <v>16.393098108686001</v>
      </c>
      <c r="AB805">
        <v>1.7604000000000001E-3</v>
      </c>
    </row>
    <row r="806" spans="1:28" x14ac:dyDescent="0.25">
      <c r="A806">
        <v>2</v>
      </c>
      <c r="B806">
        <v>401.75068493150684</v>
      </c>
      <c r="C806">
        <v>402.24657534246575</v>
      </c>
      <c r="D806">
        <v>6.3713047961482099</v>
      </c>
      <c r="E806">
        <v>79.398957226056794</v>
      </c>
      <c r="F806">
        <v>80.882912375759005</v>
      </c>
      <c r="G806">
        <v>0.36491114850446699</v>
      </c>
      <c r="H806">
        <v>7.9398957226056801</v>
      </c>
      <c r="I806">
        <v>8.0882912375759002</v>
      </c>
      <c r="J806">
        <v>0.61353924695641904</v>
      </c>
      <c r="K806">
        <v>0</v>
      </c>
      <c r="L806">
        <v>1.9830458212904101</v>
      </c>
      <c r="M806">
        <v>0</v>
      </c>
      <c r="N806">
        <v>5.0447381906646394</v>
      </c>
      <c r="O806">
        <v>79.353828205867799</v>
      </c>
      <c r="P806">
        <v>80.885101427097496</v>
      </c>
      <c r="Q806">
        <v>165.28366782363</v>
      </c>
      <c r="R806">
        <v>0.29260679842992404</v>
      </c>
      <c r="S806">
        <v>7.9353828205867805</v>
      </c>
      <c r="T806">
        <v>8.0885101427097492</v>
      </c>
      <c r="U806">
        <v>16.316499761726501</v>
      </c>
      <c r="V806">
        <v>3.8746032899910299E-2</v>
      </c>
      <c r="W806">
        <v>0</v>
      </c>
      <c r="X806">
        <v>0.1153443798595</v>
      </c>
      <c r="Y806">
        <v>0</v>
      </c>
      <c r="Z806">
        <v>16.393098108686001</v>
      </c>
      <c r="AA806">
        <v>16.316499761726501</v>
      </c>
      <c r="AB806">
        <v>5.5250000000000004E-4</v>
      </c>
    </row>
    <row r="807" spans="1:28" x14ac:dyDescent="0.25">
      <c r="A807">
        <v>2</v>
      </c>
      <c r="B807">
        <v>402.24931506849316</v>
      </c>
      <c r="C807">
        <v>402.74794520547943</v>
      </c>
      <c r="D807">
        <v>5.0447381906646394</v>
      </c>
      <c r="E807">
        <v>79.353828205867799</v>
      </c>
      <c r="F807">
        <v>80.885101427097496</v>
      </c>
      <c r="G807">
        <v>0.29260679842992404</v>
      </c>
      <c r="H807">
        <v>7.9353828205867805</v>
      </c>
      <c r="I807">
        <v>8.0885101427097492</v>
      </c>
      <c r="J807">
        <v>7.1662707866819</v>
      </c>
      <c r="K807">
        <v>0</v>
      </c>
      <c r="L807">
        <v>5.7891157940658804</v>
      </c>
      <c r="M807">
        <v>1.1641532182693499E-13</v>
      </c>
      <c r="N807">
        <v>6.37130064775784</v>
      </c>
      <c r="O807">
        <v>79.398736394530602</v>
      </c>
      <c r="P807">
        <v>80.890785773957504</v>
      </c>
      <c r="Q807">
        <v>166.66082281624603</v>
      </c>
      <c r="R807">
        <v>0.36491094436574295</v>
      </c>
      <c r="S807">
        <v>7.9398736394530598</v>
      </c>
      <c r="T807">
        <v>8.0890785773957496</v>
      </c>
      <c r="U807">
        <v>16.393863161214501</v>
      </c>
      <c r="V807">
        <v>0.40908570219590096</v>
      </c>
      <c r="W807">
        <v>0</v>
      </c>
      <c r="X807">
        <v>0.331722302707811</v>
      </c>
      <c r="Y807">
        <v>0</v>
      </c>
      <c r="Z807">
        <v>16.316499761726501</v>
      </c>
      <c r="AA807">
        <v>16.393863161214501</v>
      </c>
      <c r="AB807">
        <v>1.7604000000000001E-3</v>
      </c>
    </row>
    <row r="808" spans="1:28" x14ac:dyDescent="0.25">
      <c r="A808">
        <v>2</v>
      </c>
      <c r="B808">
        <v>402.75068493150684</v>
      </c>
      <c r="C808">
        <v>403.24657534246575</v>
      </c>
      <c r="D808">
        <v>6.37130064775784</v>
      </c>
      <c r="E808">
        <v>79.398736394530602</v>
      </c>
      <c r="F808">
        <v>80.890785773957504</v>
      </c>
      <c r="G808">
        <v>0.36491094436574295</v>
      </c>
      <c r="H808">
        <v>7.9398736394530598</v>
      </c>
      <c r="I808">
        <v>8.0890785773957496</v>
      </c>
      <c r="J808">
        <v>0.61353924695641904</v>
      </c>
      <c r="K808">
        <v>0</v>
      </c>
      <c r="L808">
        <v>1.98304443345273</v>
      </c>
      <c r="M808">
        <v>2.9103830456733698E-14</v>
      </c>
      <c r="N808">
        <v>5.0447350909888504</v>
      </c>
      <c r="O808">
        <v>79.353608326520103</v>
      </c>
      <c r="P808">
        <v>80.892974212240603</v>
      </c>
      <c r="Q808">
        <v>165.29131762975001</v>
      </c>
      <c r="R808">
        <v>0.292606644246167</v>
      </c>
      <c r="S808">
        <v>7.9353608326520098</v>
      </c>
      <c r="T808">
        <v>8.0892974212240603</v>
      </c>
      <c r="U808">
        <v>16.3172648981222</v>
      </c>
      <c r="V808">
        <v>3.8746032899910299E-2</v>
      </c>
      <c r="W808">
        <v>0</v>
      </c>
      <c r="X808">
        <v>0.115344295992219</v>
      </c>
      <c r="Y808">
        <v>0</v>
      </c>
      <c r="Z808">
        <v>16.393863161214501</v>
      </c>
      <c r="AA808">
        <v>16.3172648981222</v>
      </c>
      <c r="AB808">
        <v>5.5250000000000004E-4</v>
      </c>
    </row>
    <row r="809" spans="1:28" x14ac:dyDescent="0.25">
      <c r="A809">
        <v>2</v>
      </c>
      <c r="B809">
        <v>403.24931506849316</v>
      </c>
      <c r="C809">
        <v>403.74794520547943</v>
      </c>
      <c r="D809">
        <v>5.0447350909888504</v>
      </c>
      <c r="E809">
        <v>79.353608326520103</v>
      </c>
      <c r="F809">
        <v>80.892974212240603</v>
      </c>
      <c r="G809">
        <v>0.292606644246167</v>
      </c>
      <c r="H809">
        <v>7.9353608326520098</v>
      </c>
      <c r="I809">
        <v>8.0892974212240603</v>
      </c>
      <c r="J809">
        <v>7.1662836859533297</v>
      </c>
      <c r="K809">
        <v>0</v>
      </c>
      <c r="L809">
        <v>5.7891283992231397</v>
      </c>
      <c r="M809">
        <v>1.1641532182693499E-13</v>
      </c>
      <c r="N809">
        <v>6.3712967000820298</v>
      </c>
      <c r="O809">
        <v>79.398519234636098</v>
      </c>
      <c r="P809">
        <v>80.89865698176159</v>
      </c>
      <c r="Q809">
        <v>166.66847291648</v>
      </c>
      <c r="R809">
        <v>0.36491075245670401</v>
      </c>
      <c r="S809">
        <v>7.9398519234636096</v>
      </c>
      <c r="T809">
        <v>8.0898656981761601</v>
      </c>
      <c r="U809">
        <v>16.394628374096502</v>
      </c>
      <c r="V809">
        <v>0.40908648749204701</v>
      </c>
      <c r="W809">
        <v>0</v>
      </c>
      <c r="X809">
        <v>0.33172301151782102</v>
      </c>
      <c r="Y809">
        <v>0</v>
      </c>
      <c r="Z809">
        <v>16.3172648981222</v>
      </c>
      <c r="AA809">
        <v>16.394628374096502</v>
      </c>
      <c r="AB809">
        <v>1.7604000000000001E-3</v>
      </c>
    </row>
    <row r="810" spans="1:28" x14ac:dyDescent="0.25">
      <c r="A810">
        <v>2</v>
      </c>
      <c r="B810">
        <v>403.75068493150684</v>
      </c>
      <c r="C810">
        <v>404.24657534246575</v>
      </c>
      <c r="D810">
        <v>6.3712967000820298</v>
      </c>
      <c r="E810">
        <v>79.398519234636098</v>
      </c>
      <c r="F810">
        <v>80.89865698176159</v>
      </c>
      <c r="G810">
        <v>0.36491075245670401</v>
      </c>
      <c r="H810">
        <v>7.9398519234636096</v>
      </c>
      <c r="I810">
        <v>8.0898656981761601</v>
      </c>
      <c r="J810">
        <v>0.61353924695641904</v>
      </c>
      <c r="K810">
        <v>0</v>
      </c>
      <c r="L810">
        <v>1.9830431137923399</v>
      </c>
      <c r="M810">
        <v>8.73114913702011E-14</v>
      </c>
      <c r="N810">
        <v>5.0447321312872999</v>
      </c>
      <c r="O810">
        <v>79.353392110821403</v>
      </c>
      <c r="P810">
        <v>80.900844807534895</v>
      </c>
      <c r="Q810">
        <v>165.298969049644</v>
      </c>
      <c r="R810">
        <v>0.29260649859130999</v>
      </c>
      <c r="S810">
        <v>7.9353392110821392</v>
      </c>
      <c r="T810">
        <v>8.0900844807534913</v>
      </c>
      <c r="U810">
        <v>16.318030190426899</v>
      </c>
      <c r="V810">
        <v>3.8746032899910299E-2</v>
      </c>
      <c r="W810">
        <v>0</v>
      </c>
      <c r="X810">
        <v>0.115344216569436</v>
      </c>
      <c r="Y810">
        <v>0</v>
      </c>
      <c r="Z810">
        <v>16.394628374096502</v>
      </c>
      <c r="AA810">
        <v>16.318030190426899</v>
      </c>
      <c r="AB810">
        <v>5.5250000000000004E-4</v>
      </c>
    </row>
    <row r="811" spans="1:28" x14ac:dyDescent="0.25">
      <c r="A811">
        <v>2</v>
      </c>
      <c r="B811">
        <v>404.24931506849316</v>
      </c>
      <c r="C811">
        <v>404.74794520547943</v>
      </c>
      <c r="D811">
        <v>5.0447321312872999</v>
      </c>
      <c r="E811">
        <v>79.353392110821403</v>
      </c>
      <c r="F811">
        <v>80.900844807534895</v>
      </c>
      <c r="G811">
        <v>0.29260649859130999</v>
      </c>
      <c r="H811">
        <v>7.9353392110821392</v>
      </c>
      <c r="I811">
        <v>8.0900844807534913</v>
      </c>
      <c r="J811">
        <v>7.1662968205076201</v>
      </c>
      <c r="K811">
        <v>0</v>
      </c>
      <c r="L811">
        <v>5.7891411964489601</v>
      </c>
      <c r="M811">
        <v>1.45519152283669E-13</v>
      </c>
      <c r="N811">
        <v>6.3712929517137198</v>
      </c>
      <c r="O811">
        <v>79.398305720862595</v>
      </c>
      <c r="P811">
        <v>80.906526001125812</v>
      </c>
      <c r="Q811">
        <v>166.67612467370199</v>
      </c>
      <c r="R811">
        <v>0.36491057269153204</v>
      </c>
      <c r="S811">
        <v>7.9398305720862599</v>
      </c>
      <c r="T811">
        <v>8.0906526001125805</v>
      </c>
      <c r="U811">
        <v>16.395393744890399</v>
      </c>
      <c r="V811">
        <v>0.40908728711200398</v>
      </c>
      <c r="W811">
        <v>0</v>
      </c>
      <c r="X811">
        <v>0.33172373264857402</v>
      </c>
      <c r="Y811">
        <v>0</v>
      </c>
      <c r="Z811">
        <v>16.318030190426899</v>
      </c>
      <c r="AA811">
        <v>16.395393744890399</v>
      </c>
      <c r="AB811">
        <v>1.7604000000000001E-3</v>
      </c>
    </row>
    <row r="812" spans="1:28" x14ac:dyDescent="0.25">
      <c r="A812">
        <v>2</v>
      </c>
      <c r="B812">
        <v>404.75068493150684</v>
      </c>
      <c r="C812">
        <v>405.24657534246575</v>
      </c>
      <c r="D812">
        <v>6.3712929517137198</v>
      </c>
      <c r="E812">
        <v>79.398305720862595</v>
      </c>
      <c r="F812">
        <v>80.906526001125812</v>
      </c>
      <c r="G812">
        <v>0.36491057269153204</v>
      </c>
      <c r="H812">
        <v>7.9398305720862599</v>
      </c>
      <c r="I812">
        <v>8.0906526001125805</v>
      </c>
      <c r="J812">
        <v>0.61353924695641904</v>
      </c>
      <c r="K812">
        <v>0</v>
      </c>
      <c r="L812">
        <v>1.9830418618313899</v>
      </c>
      <c r="M812">
        <v>5.8207660913467396E-14</v>
      </c>
      <c r="N812">
        <v>5.0447293105790205</v>
      </c>
      <c r="O812">
        <v>79.353179533315995</v>
      </c>
      <c r="P812">
        <v>80.908713214932092</v>
      </c>
      <c r="Q812">
        <v>165.306622058827</v>
      </c>
      <c r="R812">
        <v>0.29260636140552204</v>
      </c>
      <c r="S812">
        <v>7.9353179533315998</v>
      </c>
      <c r="T812">
        <v>8.0908713214932106</v>
      </c>
      <c r="U812">
        <v>16.318795636230298</v>
      </c>
      <c r="V812">
        <v>3.8746032899910299E-2</v>
      </c>
      <c r="W812">
        <v>0</v>
      </c>
      <c r="X812">
        <v>0.115344141559954</v>
      </c>
      <c r="Y812">
        <v>0</v>
      </c>
      <c r="Z812">
        <v>16.395393744890399</v>
      </c>
      <c r="AA812">
        <v>16.318795636230298</v>
      </c>
      <c r="AB812">
        <v>5.5250000000000004E-4</v>
      </c>
    </row>
    <row r="813" spans="1:28" x14ac:dyDescent="0.25">
      <c r="A813">
        <v>2</v>
      </c>
      <c r="B813">
        <v>405.24931506849316</v>
      </c>
      <c r="C813">
        <v>405.74794520547943</v>
      </c>
      <c r="D813">
        <v>5.0447293105790205</v>
      </c>
      <c r="E813">
        <v>79.353179533315995</v>
      </c>
      <c r="F813">
        <v>80.908713214932092</v>
      </c>
      <c r="G813">
        <v>0.29260636140552204</v>
      </c>
      <c r="H813">
        <v>7.9353179533315998</v>
      </c>
      <c r="I813">
        <v>8.0908713214932106</v>
      </c>
      <c r="J813">
        <v>7.1663101886652401</v>
      </c>
      <c r="K813">
        <v>0</v>
      </c>
      <c r="L813">
        <v>5.7891541843695906</v>
      </c>
      <c r="M813">
        <v>5.8207660913467396E-14</v>
      </c>
      <c r="N813">
        <v>6.3712894012545105</v>
      </c>
      <c r="O813">
        <v>79.398095827873803</v>
      </c>
      <c r="P813">
        <v>80.914392833994398</v>
      </c>
      <c r="Q813">
        <v>166.68377806312299</v>
      </c>
      <c r="R813">
        <v>0.36491040498493904</v>
      </c>
      <c r="S813">
        <v>7.9398095827873805</v>
      </c>
      <c r="T813">
        <v>8.0914392833994402</v>
      </c>
      <c r="U813">
        <v>16.3961592711718</v>
      </c>
      <c r="V813">
        <v>0.40908810095352499</v>
      </c>
      <c r="W813">
        <v>0</v>
      </c>
      <c r="X813">
        <v>0.33172446601209998</v>
      </c>
      <c r="Y813">
        <v>0</v>
      </c>
      <c r="Z813">
        <v>16.318795636230298</v>
      </c>
      <c r="AA813">
        <v>16.3961592711718</v>
      </c>
      <c r="AB813">
        <v>1.7604000000000001E-3</v>
      </c>
    </row>
    <row r="814" spans="1:28" x14ac:dyDescent="0.25">
      <c r="A814">
        <v>2</v>
      </c>
      <c r="B814">
        <v>405.75068493150684</v>
      </c>
      <c r="C814">
        <v>406.24657534246575</v>
      </c>
      <c r="D814">
        <v>6.3712894012545105</v>
      </c>
      <c r="E814">
        <v>79.398095827873803</v>
      </c>
      <c r="F814">
        <v>80.914392833994398</v>
      </c>
      <c r="G814">
        <v>0.36491040498493904</v>
      </c>
      <c r="H814">
        <v>7.9398095827873805</v>
      </c>
      <c r="I814">
        <v>8.0914392833994402</v>
      </c>
      <c r="J814">
        <v>0.61353924695641904</v>
      </c>
      <c r="K814">
        <v>0</v>
      </c>
      <c r="L814">
        <v>1.9830406770948401</v>
      </c>
      <c r="M814">
        <v>0</v>
      </c>
      <c r="N814">
        <v>5.0447266278890499</v>
      </c>
      <c r="O814">
        <v>79.352970568721503</v>
      </c>
      <c r="P814">
        <v>80.916579436373695</v>
      </c>
      <c r="Q814">
        <v>165.31427663298399</v>
      </c>
      <c r="R814">
        <v>0.29260623262933699</v>
      </c>
      <c r="S814">
        <v>7.9352970568721499</v>
      </c>
      <c r="T814">
        <v>8.0916579436373706</v>
      </c>
      <c r="U814">
        <v>16.319561233138899</v>
      </c>
      <c r="V814">
        <v>3.8746032899910299E-2</v>
      </c>
      <c r="W814">
        <v>0</v>
      </c>
      <c r="X814">
        <v>0.115344070932812</v>
      </c>
      <c r="Y814">
        <v>0</v>
      </c>
      <c r="Z814">
        <v>16.3961592711718</v>
      </c>
      <c r="AA814">
        <v>16.319561233138899</v>
      </c>
      <c r="AB814">
        <v>5.5250000000000004E-4</v>
      </c>
    </row>
    <row r="815" spans="1:28" x14ac:dyDescent="0.25">
      <c r="A815">
        <v>2</v>
      </c>
      <c r="B815">
        <v>406.24931506849316</v>
      </c>
      <c r="C815">
        <v>406.74794520547943</v>
      </c>
      <c r="D815">
        <v>5.0447266278890499</v>
      </c>
      <c r="E815">
        <v>79.352970568721503</v>
      </c>
      <c r="F815">
        <v>80.916579436373695</v>
      </c>
      <c r="G815">
        <v>0.29260623262933699</v>
      </c>
      <c r="H815">
        <v>7.9352970568721499</v>
      </c>
      <c r="I815">
        <v>8.0916579436373706</v>
      </c>
      <c r="J815">
        <v>7.1663237887595894</v>
      </c>
      <c r="K815">
        <v>0</v>
      </c>
      <c r="L815">
        <v>5.7891673616207804</v>
      </c>
      <c r="M815">
        <v>5.8207660913467396E-14</v>
      </c>
      <c r="N815">
        <v>6.3712860473161399</v>
      </c>
      <c r="O815">
        <v>79.397889530505097</v>
      </c>
      <c r="P815">
        <v>80.922257482301703</v>
      </c>
      <c r="Q815">
        <v>166.69143306012299</v>
      </c>
      <c r="R815">
        <v>0.36491024925225701</v>
      </c>
      <c r="S815">
        <v>7.9397889530505097</v>
      </c>
      <c r="T815">
        <v>8.0922257482301703</v>
      </c>
      <c r="U815">
        <v>16.396924950532899</v>
      </c>
      <c r="V815">
        <v>0.40908892891514498</v>
      </c>
      <c r="W815">
        <v>0</v>
      </c>
      <c r="X815">
        <v>0.331725211521054</v>
      </c>
      <c r="Y815">
        <v>0</v>
      </c>
      <c r="Z815">
        <v>16.319561233138899</v>
      </c>
      <c r="AA815">
        <v>16.396924950532899</v>
      </c>
      <c r="AB815">
        <v>1.7604000000000001E-3</v>
      </c>
    </row>
    <row r="816" spans="1:28" x14ac:dyDescent="0.25">
      <c r="A816">
        <v>2</v>
      </c>
      <c r="B816">
        <v>406.75068493150684</v>
      </c>
      <c r="C816">
        <v>407.24657534246575</v>
      </c>
      <c r="D816">
        <v>6.3712860473161399</v>
      </c>
      <c r="E816">
        <v>79.397889530505097</v>
      </c>
      <c r="F816">
        <v>80.922257482301703</v>
      </c>
      <c r="G816">
        <v>0.36491024925225701</v>
      </c>
      <c r="H816">
        <v>7.9397889530505097</v>
      </c>
      <c r="I816">
        <v>8.0922257482301703</v>
      </c>
      <c r="J816">
        <v>0.61353924695641904</v>
      </c>
      <c r="K816">
        <v>0</v>
      </c>
      <c r="L816">
        <v>1.9830395591110601</v>
      </c>
      <c r="M816">
        <v>-8.73114913702011E-14</v>
      </c>
      <c r="N816">
        <v>5.0447240822495392</v>
      </c>
      <c r="O816">
        <v>79.352765191927702</v>
      </c>
      <c r="P816">
        <v>80.9244434737912</v>
      </c>
      <c r="Q816">
        <v>165.32193274796802</v>
      </c>
      <c r="R816">
        <v>0.29260611220372501</v>
      </c>
      <c r="S816">
        <v>7.9352765191927706</v>
      </c>
      <c r="T816">
        <v>8.0924443473791197</v>
      </c>
      <c r="U816">
        <v>16.320326978775601</v>
      </c>
      <c r="V816">
        <v>3.8746032899910299E-2</v>
      </c>
      <c r="W816">
        <v>0</v>
      </c>
      <c r="X816">
        <v>0.11534400465724001</v>
      </c>
      <c r="Y816">
        <v>0</v>
      </c>
      <c r="Z816">
        <v>16.396924950532899</v>
      </c>
      <c r="AA816">
        <v>16.320326978775601</v>
      </c>
      <c r="AB816">
        <v>5.5250000000000004E-4</v>
      </c>
    </row>
    <row r="817" spans="1:28" x14ac:dyDescent="0.25">
      <c r="A817">
        <v>2</v>
      </c>
      <c r="B817">
        <v>407.24931506849316</v>
      </c>
      <c r="C817">
        <v>407.74794520547943</v>
      </c>
      <c r="D817">
        <v>5.0447240822495392</v>
      </c>
      <c r="E817">
        <v>79.352765191927702</v>
      </c>
      <c r="F817">
        <v>80.9244434737912</v>
      </c>
      <c r="G817">
        <v>0.29260611220372501</v>
      </c>
      <c r="H817">
        <v>7.9352765191927706</v>
      </c>
      <c r="I817">
        <v>8.0924443473791197</v>
      </c>
      <c r="J817">
        <v>7.1663376191348096</v>
      </c>
      <c r="K817">
        <v>0</v>
      </c>
      <c r="L817">
        <v>5.7891807268475208</v>
      </c>
      <c r="M817">
        <v>2.9103830456733698E-14</v>
      </c>
      <c r="N817">
        <v>6.3712828885196995</v>
      </c>
      <c r="O817">
        <v>79.397686803763705</v>
      </c>
      <c r="P817">
        <v>80.930119947972301</v>
      </c>
      <c r="Q817">
        <v>166.69908964025598</v>
      </c>
      <c r="R817">
        <v>0.36491010540937996</v>
      </c>
      <c r="S817">
        <v>7.9397686803763703</v>
      </c>
      <c r="T817">
        <v>8.0930119947972301</v>
      </c>
      <c r="U817">
        <v>16.397690780583002</v>
      </c>
      <c r="V817">
        <v>0.40908977089606297</v>
      </c>
      <c r="W817">
        <v>0</v>
      </c>
      <c r="X817">
        <v>0.3317259690887</v>
      </c>
      <c r="Y817">
        <v>0</v>
      </c>
      <c r="Z817">
        <v>16.320326978775601</v>
      </c>
      <c r="AA817">
        <v>16.397690780583002</v>
      </c>
      <c r="AB817">
        <v>1.7604000000000001E-3</v>
      </c>
    </row>
    <row r="818" spans="1:28" x14ac:dyDescent="0.25">
      <c r="A818">
        <v>2</v>
      </c>
      <c r="B818">
        <v>407.75068493150684</v>
      </c>
      <c r="C818">
        <v>408.24657534246575</v>
      </c>
      <c r="D818">
        <v>6.3712828885196995</v>
      </c>
      <c r="E818">
        <v>79.397686803763705</v>
      </c>
      <c r="F818">
        <v>80.930119947972301</v>
      </c>
      <c r="G818">
        <v>0.36491010540937996</v>
      </c>
      <c r="H818">
        <v>7.9397686803763703</v>
      </c>
      <c r="I818">
        <v>8.0930119947972301</v>
      </c>
      <c r="J818">
        <v>0.61353924695641904</v>
      </c>
      <c r="K818">
        <v>0</v>
      </c>
      <c r="L818">
        <v>1.9830385074118402</v>
      </c>
      <c r="M818">
        <v>-5.8207660913467396E-14</v>
      </c>
      <c r="N818">
        <v>5.0447216726991</v>
      </c>
      <c r="O818">
        <v>79.35256337799531</v>
      </c>
      <c r="P818">
        <v>80.932305329105901</v>
      </c>
      <c r="Q818">
        <v>165.32959037980001</v>
      </c>
      <c r="R818">
        <v>0.292606000070045</v>
      </c>
      <c r="S818">
        <v>7.9352563377995304</v>
      </c>
      <c r="T818">
        <v>8.0932305329105905</v>
      </c>
      <c r="U818">
        <v>16.321092870780198</v>
      </c>
      <c r="V818">
        <v>3.8746032899910299E-2</v>
      </c>
      <c r="W818">
        <v>0</v>
      </c>
      <c r="X818">
        <v>0.115343942702719</v>
      </c>
      <c r="Y818">
        <v>0</v>
      </c>
      <c r="Z818">
        <v>16.397690780583002</v>
      </c>
      <c r="AA818">
        <v>16.321092870780198</v>
      </c>
      <c r="AB818">
        <v>5.5250000000000004E-4</v>
      </c>
    </row>
    <row r="819" spans="1:28" x14ac:dyDescent="0.25">
      <c r="A819">
        <v>2</v>
      </c>
      <c r="B819">
        <v>408.24931506849316</v>
      </c>
      <c r="C819">
        <v>408.74794520547943</v>
      </c>
      <c r="D819">
        <v>5.0447216726991</v>
      </c>
      <c r="E819">
        <v>79.35256337799531</v>
      </c>
      <c r="F819">
        <v>80.932305329105901</v>
      </c>
      <c r="G819">
        <v>0.292606000070045</v>
      </c>
      <c r="H819">
        <v>7.9352563377995304</v>
      </c>
      <c r="I819">
        <v>8.0932305329105905</v>
      </c>
      <c r="J819">
        <v>7.1663516781464596</v>
      </c>
      <c r="K819">
        <v>0</v>
      </c>
      <c r="L819">
        <v>5.7891942787042296</v>
      </c>
      <c r="M819">
        <v>0</v>
      </c>
      <c r="N819">
        <v>6.3712799234955702</v>
      </c>
      <c r="O819">
        <v>79.3974876228271</v>
      </c>
      <c r="P819">
        <v>80.937980232919898</v>
      </c>
      <c r="Q819">
        <v>166.70674777924302</v>
      </c>
      <c r="R819">
        <v>0.36490997337277903</v>
      </c>
      <c r="S819">
        <v>7.9397487622827105</v>
      </c>
      <c r="T819">
        <v>8.0937980232919902</v>
      </c>
      <c r="U819">
        <v>16.3984567589475</v>
      </c>
      <c r="V819">
        <v>0.40909062679616198</v>
      </c>
      <c r="W819">
        <v>0</v>
      </c>
      <c r="X819">
        <v>0.33172673862885499</v>
      </c>
      <c r="Y819">
        <v>0</v>
      </c>
      <c r="Z819">
        <v>16.321092870780198</v>
      </c>
      <c r="AA819">
        <v>16.3984567589475</v>
      </c>
      <c r="AB819">
        <v>1.7604000000000001E-3</v>
      </c>
    </row>
    <row r="820" spans="1:28" x14ac:dyDescent="0.25">
      <c r="A820">
        <v>2</v>
      </c>
      <c r="B820">
        <v>408.75068493150684</v>
      </c>
      <c r="C820">
        <v>409.24657534246575</v>
      </c>
      <c r="D820">
        <v>6.3712799234955702</v>
      </c>
      <c r="E820">
        <v>79.3974876228271</v>
      </c>
      <c r="F820">
        <v>80.937980232919898</v>
      </c>
      <c r="G820">
        <v>0.36490997337277903</v>
      </c>
      <c r="H820">
        <v>7.9397487622827105</v>
      </c>
      <c r="I820">
        <v>8.0937980232919902</v>
      </c>
      <c r="J820">
        <v>0.61353924695641904</v>
      </c>
      <c r="K820">
        <v>0</v>
      </c>
      <c r="L820">
        <v>1.98303752153174</v>
      </c>
      <c r="M820">
        <v>5.8207660913467396E-14</v>
      </c>
      <c r="N820">
        <v>5.04471939828289</v>
      </c>
      <c r="O820">
        <v>79.352365102154693</v>
      </c>
      <c r="P820">
        <v>80.940165004229598</v>
      </c>
      <c r="Q820">
        <v>165.337249504667</v>
      </c>
      <c r="R820">
        <v>0.292605896170061</v>
      </c>
      <c r="S820">
        <v>7.9352365102154696</v>
      </c>
      <c r="T820">
        <v>8.0940165004229598</v>
      </c>
      <c r="U820">
        <v>16.321858906808501</v>
      </c>
      <c r="V820">
        <v>3.8746032899910299E-2</v>
      </c>
      <c r="W820">
        <v>0</v>
      </c>
      <c r="X820">
        <v>0.115343885038899</v>
      </c>
      <c r="Y820">
        <v>0</v>
      </c>
      <c r="Z820">
        <v>16.3984567589475</v>
      </c>
      <c r="AA820">
        <v>16.321858906808501</v>
      </c>
      <c r="AB820">
        <v>5.5250000000000004E-4</v>
      </c>
    </row>
    <row r="821" spans="1:28" x14ac:dyDescent="0.25">
      <c r="A821">
        <v>2</v>
      </c>
      <c r="B821">
        <v>409.24931506849316</v>
      </c>
      <c r="C821">
        <v>409.74794520547943</v>
      </c>
      <c r="D821">
        <v>5.04471939828289</v>
      </c>
      <c r="E821">
        <v>79.352365102154693</v>
      </c>
      <c r="F821">
        <v>80.940165004229598</v>
      </c>
      <c r="G821">
        <v>0.292605896170061</v>
      </c>
      <c r="H821">
        <v>7.9352365102154696</v>
      </c>
      <c r="I821">
        <v>8.0940165004229598</v>
      </c>
      <c r="J821">
        <v>7.1663659641615407</v>
      </c>
      <c r="K821">
        <v>0</v>
      </c>
      <c r="L821">
        <v>5.7892080158542303</v>
      </c>
      <c r="M821">
        <v>2.9103830456733698E-14</v>
      </c>
      <c r="N821">
        <v>6.3712771508836701</v>
      </c>
      <c r="O821">
        <v>79.397291963041297</v>
      </c>
      <c r="P821">
        <v>80.945838339049402</v>
      </c>
      <c r="Q821">
        <v>166.714407452974</v>
      </c>
      <c r="R821">
        <v>0.36490985305950102</v>
      </c>
      <c r="S821">
        <v>7.9397291963041301</v>
      </c>
      <c r="T821">
        <v>8.0945838339049399</v>
      </c>
      <c r="U821">
        <v>16.399222883268603</v>
      </c>
      <c r="V821">
        <v>0.40909149651602</v>
      </c>
      <c r="W821">
        <v>0</v>
      </c>
      <c r="X821">
        <v>0.33172752005593403</v>
      </c>
      <c r="Y821">
        <v>0</v>
      </c>
      <c r="Z821">
        <v>16.321858906808501</v>
      </c>
      <c r="AA821">
        <v>16.399222883268603</v>
      </c>
      <c r="AB821">
        <v>1.7604000000000001E-3</v>
      </c>
    </row>
    <row r="822" spans="1:28" x14ac:dyDescent="0.25">
      <c r="A822">
        <v>2</v>
      </c>
      <c r="B822">
        <v>409.75068493150684</v>
      </c>
      <c r="C822">
        <v>410.24657534246575</v>
      </c>
      <c r="D822">
        <v>6.3712771508836701</v>
      </c>
      <c r="E822">
        <v>79.397291963041297</v>
      </c>
      <c r="F822">
        <v>80.945838339049402</v>
      </c>
      <c r="G822">
        <v>0.36490985305950102</v>
      </c>
      <c r="H822">
        <v>7.9397291963041301</v>
      </c>
      <c r="I822">
        <v>8.0945838339049399</v>
      </c>
      <c r="J822">
        <v>0.61353924695641904</v>
      </c>
      <c r="K822">
        <v>0</v>
      </c>
      <c r="L822">
        <v>1.9830366010088001</v>
      </c>
      <c r="M822">
        <v>-5.8207660913467396E-14</v>
      </c>
      <c r="N822">
        <v>5.0447172580526605</v>
      </c>
      <c r="O822">
        <v>79.352170339805099</v>
      </c>
      <c r="P822">
        <v>80.948022501064301</v>
      </c>
      <c r="Q822">
        <v>165.34491009892201</v>
      </c>
      <c r="R822">
        <v>0.29260580044593698</v>
      </c>
      <c r="S822">
        <v>7.9352170339805097</v>
      </c>
      <c r="T822">
        <v>8.0948022501064401</v>
      </c>
      <c r="U822">
        <v>16.322625084532898</v>
      </c>
      <c r="V822">
        <v>3.8746032899910299E-2</v>
      </c>
      <c r="W822">
        <v>0</v>
      </c>
      <c r="X822">
        <v>0.115343831635608</v>
      </c>
      <c r="Y822">
        <v>0</v>
      </c>
      <c r="Z822">
        <v>16.399222883268603</v>
      </c>
      <c r="AA822">
        <v>16.322625084532898</v>
      </c>
      <c r="AB822">
        <v>5.5250000000000004E-4</v>
      </c>
    </row>
    <row r="823" spans="1:28" x14ac:dyDescent="0.25">
      <c r="A823">
        <v>2</v>
      </c>
      <c r="B823">
        <v>410.24931506849316</v>
      </c>
      <c r="C823">
        <v>410.74794520547943</v>
      </c>
      <c r="D823">
        <v>5.0447172580526605</v>
      </c>
      <c r="E823">
        <v>79.352170339805099</v>
      </c>
      <c r="F823">
        <v>80.948022501064301</v>
      </c>
      <c r="G823">
        <v>0.29260580044593698</v>
      </c>
      <c r="H823">
        <v>7.9352170339805097</v>
      </c>
      <c r="I823">
        <v>8.0948022501064401</v>
      </c>
      <c r="J823">
        <v>7.1663804755580101</v>
      </c>
      <c r="K823">
        <v>0</v>
      </c>
      <c r="L823">
        <v>5.7892219369701801</v>
      </c>
      <c r="M823">
        <v>2.9103830456733698E-14</v>
      </c>
      <c r="N823">
        <v>6.37127456933323</v>
      </c>
      <c r="O823">
        <v>79.39709979992071</v>
      </c>
      <c r="P823">
        <v>80.953694268255902</v>
      </c>
      <c r="Q823">
        <v>166.72206863751001</v>
      </c>
      <c r="R823">
        <v>0.36490974438716001</v>
      </c>
      <c r="S823">
        <v>7.9397099799920694</v>
      </c>
      <c r="T823">
        <v>8.0953694268255898</v>
      </c>
      <c r="U823">
        <v>16.399989151204803</v>
      </c>
      <c r="V823">
        <v>0.40909237995690301</v>
      </c>
      <c r="W823">
        <v>0</v>
      </c>
      <c r="X823">
        <v>0.331728313284955</v>
      </c>
      <c r="Y823">
        <v>0</v>
      </c>
      <c r="Z823">
        <v>16.322625084532898</v>
      </c>
      <c r="AA823">
        <v>16.399989151204803</v>
      </c>
      <c r="AB823">
        <v>1.7604000000000001E-3</v>
      </c>
    </row>
    <row r="824" spans="1:28" x14ac:dyDescent="0.25">
      <c r="A824">
        <v>2</v>
      </c>
      <c r="B824">
        <v>410.75068493150684</v>
      </c>
      <c r="C824">
        <v>411.24657534246575</v>
      </c>
      <c r="D824">
        <v>6.37127456933323</v>
      </c>
      <c r="E824">
        <v>79.39709979992071</v>
      </c>
      <c r="F824">
        <v>80.953694268255902</v>
      </c>
      <c r="G824">
        <v>0.36490974438716001</v>
      </c>
      <c r="H824">
        <v>7.9397099799920694</v>
      </c>
      <c r="I824">
        <v>8.0953694268255898</v>
      </c>
      <c r="J824">
        <v>0.61353924695641904</v>
      </c>
      <c r="K824">
        <v>0</v>
      </c>
      <c r="L824">
        <v>1.98303574538422</v>
      </c>
      <c r="M824">
        <v>1.1641532182693499E-13</v>
      </c>
      <c r="N824">
        <v>5.0447152510666902</v>
      </c>
      <c r="O824">
        <v>79.351979066512996</v>
      </c>
      <c r="P824">
        <v>80.955877821502199</v>
      </c>
      <c r="Q824">
        <v>165.35257213908201</v>
      </c>
      <c r="R824">
        <v>0.29260571284023096</v>
      </c>
      <c r="S824">
        <v>7.9351979066513003</v>
      </c>
      <c r="T824">
        <v>8.0955877821502202</v>
      </c>
      <c r="U824">
        <v>16.3233914016418</v>
      </c>
      <c r="V824">
        <v>3.8746032899910299E-2</v>
      </c>
      <c r="W824">
        <v>0</v>
      </c>
      <c r="X824">
        <v>0.11534378246298001</v>
      </c>
      <c r="Y824">
        <v>0</v>
      </c>
      <c r="Z824">
        <v>16.399989151204803</v>
      </c>
      <c r="AA824">
        <v>16.3233914016418</v>
      </c>
      <c r="AB824">
        <v>5.5250000000000004E-4</v>
      </c>
    </row>
    <row r="825" spans="1:28" x14ac:dyDescent="0.25">
      <c r="A825">
        <v>2</v>
      </c>
      <c r="B825">
        <v>411.24931506849316</v>
      </c>
      <c r="C825">
        <v>411.74794520547943</v>
      </c>
      <c r="D825">
        <v>5.0447152510666902</v>
      </c>
      <c r="E825">
        <v>79.351979066512996</v>
      </c>
      <c r="F825">
        <v>80.955877821502199</v>
      </c>
      <c r="G825">
        <v>0.29260571284023096</v>
      </c>
      <c r="H825">
        <v>7.9351979066513003</v>
      </c>
      <c r="I825">
        <v>8.0955877821502202</v>
      </c>
      <c r="J825">
        <v>7.1663952107246196</v>
      </c>
      <c r="K825">
        <v>0</v>
      </c>
      <c r="L825">
        <v>5.7892360407336101</v>
      </c>
      <c r="M825">
        <v>0</v>
      </c>
      <c r="N825">
        <v>6.37127217750235</v>
      </c>
      <c r="O825">
        <v>79.396911109146089</v>
      </c>
      <c r="P825">
        <v>80.961548022424495</v>
      </c>
      <c r="Q825">
        <v>166.72973130907297</v>
      </c>
      <c r="R825">
        <v>0.36490964727391501</v>
      </c>
      <c r="S825">
        <v>7.9396911109146107</v>
      </c>
      <c r="T825">
        <v>8.0961548022424399</v>
      </c>
      <c r="U825">
        <v>16.400755560431001</v>
      </c>
      <c r="V825">
        <v>0.40909327702070902</v>
      </c>
      <c r="W825">
        <v>0</v>
      </c>
      <c r="X825">
        <v>0.33172911823149503</v>
      </c>
      <c r="Y825">
        <v>0</v>
      </c>
      <c r="Z825">
        <v>16.3233914016418</v>
      </c>
      <c r="AA825">
        <v>16.400755560431001</v>
      </c>
      <c r="AB825">
        <v>1.7604000000000001E-3</v>
      </c>
    </row>
    <row r="826" spans="1:28" x14ac:dyDescent="0.25">
      <c r="A826">
        <v>2</v>
      </c>
      <c r="B826">
        <v>411.75068493150684</v>
      </c>
      <c r="C826">
        <v>412.24657534246575</v>
      </c>
      <c r="D826">
        <v>6.37127217750235</v>
      </c>
      <c r="E826">
        <v>79.396911109146089</v>
      </c>
      <c r="F826">
        <v>80.961548022424495</v>
      </c>
      <c r="G826">
        <v>0.36490964727391501</v>
      </c>
      <c r="H826">
        <v>7.9396911109146107</v>
      </c>
      <c r="I826">
        <v>8.0961548022424399</v>
      </c>
      <c r="J826">
        <v>0.61353924695641904</v>
      </c>
      <c r="K826">
        <v>0</v>
      </c>
      <c r="L826">
        <v>1.9830349542021899</v>
      </c>
      <c r="M826">
        <v>5.8207660913467396E-14</v>
      </c>
      <c r="N826">
        <v>5.0447133763894199</v>
      </c>
      <c r="O826">
        <v>79.3517912580119</v>
      </c>
      <c r="P826">
        <v>80.963730967425803</v>
      </c>
      <c r="Q826">
        <v>165.36023560182701</v>
      </c>
      <c r="R826">
        <v>0.29260563329588501</v>
      </c>
      <c r="S826">
        <v>7.9351791258011897</v>
      </c>
      <c r="T826">
        <v>8.09637309674258</v>
      </c>
      <c r="U826">
        <v>16.324157855839701</v>
      </c>
      <c r="V826">
        <v>3.8746032899910299E-2</v>
      </c>
      <c r="W826">
        <v>0</v>
      </c>
      <c r="X826">
        <v>0.11534373749122599</v>
      </c>
      <c r="Y826">
        <v>0</v>
      </c>
      <c r="Z826">
        <v>16.400755560431001</v>
      </c>
      <c r="AA826">
        <v>16.324157855839701</v>
      </c>
      <c r="AB826">
        <v>5.5250000000000004E-4</v>
      </c>
    </row>
    <row r="827" spans="1:28" x14ac:dyDescent="0.25">
      <c r="A827">
        <v>2</v>
      </c>
      <c r="B827">
        <v>412.24931506849316</v>
      </c>
      <c r="C827">
        <v>412.74794520547943</v>
      </c>
      <c r="D827">
        <v>5.0447133763894199</v>
      </c>
      <c r="E827">
        <v>79.3517912580119</v>
      </c>
      <c r="F827">
        <v>80.963730967425803</v>
      </c>
      <c r="G827">
        <v>0.29260563329588501</v>
      </c>
      <c r="H827">
        <v>7.9351791258011897</v>
      </c>
      <c r="I827">
        <v>8.09637309674258</v>
      </c>
      <c r="J827">
        <v>7.1664101680610806</v>
      </c>
      <c r="K827">
        <v>0</v>
      </c>
      <c r="L827">
        <v>5.7892503258350301</v>
      </c>
      <c r="M827">
        <v>2.9103830456733698E-14</v>
      </c>
      <c r="N827">
        <v>6.3712699740581806</v>
      </c>
      <c r="O827">
        <v>79.396725866564196</v>
      </c>
      <c r="P827">
        <v>80.969399603430702</v>
      </c>
      <c r="Q827">
        <v>166.73739544405299</v>
      </c>
      <c r="R827">
        <v>0.36490956163848104</v>
      </c>
      <c r="S827">
        <v>7.9396725866564202</v>
      </c>
      <c r="T827">
        <v>8.0969399603430698</v>
      </c>
      <c r="U827">
        <v>16.401522108638002</v>
      </c>
      <c r="V827">
        <v>0.40909418761002098</v>
      </c>
      <c r="W827">
        <v>0</v>
      </c>
      <c r="X827">
        <v>0.33172993481170099</v>
      </c>
      <c r="Y827">
        <v>0</v>
      </c>
      <c r="Z827">
        <v>16.324157855839701</v>
      </c>
      <c r="AA827">
        <v>16.401522108638002</v>
      </c>
      <c r="AB827">
        <v>1.7604000000000001E-3</v>
      </c>
    </row>
    <row r="828" spans="1:28" x14ac:dyDescent="0.25">
      <c r="A828">
        <v>2</v>
      </c>
      <c r="B828">
        <v>412.75068493150684</v>
      </c>
      <c r="C828">
        <v>413.24657534246575</v>
      </c>
      <c r="D828">
        <v>6.3712699740581806</v>
      </c>
      <c r="E828">
        <v>79.396725866564196</v>
      </c>
      <c r="F828">
        <v>80.969399603430702</v>
      </c>
      <c r="G828">
        <v>0.36490956163848104</v>
      </c>
      <c r="H828">
        <v>7.9396725866564202</v>
      </c>
      <c r="I828">
        <v>8.0969399603430698</v>
      </c>
      <c r="J828">
        <v>0.61353924695641904</v>
      </c>
      <c r="K828">
        <v>0</v>
      </c>
      <c r="L828">
        <v>1.9830342270099899</v>
      </c>
      <c r="M828">
        <v>0</v>
      </c>
      <c r="N828">
        <v>5.0447116330916195</v>
      </c>
      <c r="O828">
        <v>79.351606890199889</v>
      </c>
      <c r="P828">
        <v>80.971581940707992</v>
      </c>
      <c r="Q828">
        <v>165.367900464</v>
      </c>
      <c r="R828">
        <v>0.29260556175622598</v>
      </c>
      <c r="S828">
        <v>7.9351606890199902</v>
      </c>
      <c r="T828">
        <v>8.0971581940708006</v>
      </c>
      <c r="U828">
        <v>16.324924444846999</v>
      </c>
      <c r="V828">
        <v>3.8746032899910299E-2</v>
      </c>
      <c r="W828">
        <v>0</v>
      </c>
      <c r="X828">
        <v>0.11534369669087001</v>
      </c>
      <c r="Y828">
        <v>0</v>
      </c>
      <c r="Z828">
        <v>16.401522108638002</v>
      </c>
      <c r="AA828">
        <v>16.324924444846999</v>
      </c>
      <c r="AB828">
        <v>5.5250000000000004E-4</v>
      </c>
    </row>
    <row r="829" spans="1:28" x14ac:dyDescent="0.25">
      <c r="A829">
        <v>2</v>
      </c>
      <c r="B829">
        <v>413.24931506849316</v>
      </c>
      <c r="C829">
        <v>413.74794520547943</v>
      </c>
      <c r="D829">
        <v>5.0447116330916195</v>
      </c>
      <c r="E829">
        <v>79.351606890199889</v>
      </c>
      <c r="F829">
        <v>80.971581940707992</v>
      </c>
      <c r="G829">
        <v>0.29260556175622598</v>
      </c>
      <c r="H829">
        <v>7.9351606890199902</v>
      </c>
      <c r="I829">
        <v>8.0971581940708006</v>
      </c>
      <c r="J829">
        <v>7.1664253459779106</v>
      </c>
      <c r="K829">
        <v>0</v>
      </c>
      <c r="L829">
        <v>5.7892647909737693</v>
      </c>
      <c r="M829">
        <v>1.1641532182693499E-13</v>
      </c>
      <c r="N829">
        <v>6.3712679576770599</v>
      </c>
      <c r="O829">
        <v>79.396544048185788</v>
      </c>
      <c r="P829">
        <v>80.977249013140693</v>
      </c>
      <c r="Q829">
        <v>166.745061019004</v>
      </c>
      <c r="R829">
        <v>0.36490948740012497</v>
      </c>
      <c r="S829">
        <v>7.9396544048185795</v>
      </c>
      <c r="T829">
        <v>8.09772490131407</v>
      </c>
      <c r="U829">
        <v>16.402288793532801</v>
      </c>
      <c r="V829">
        <v>0.40909511162807199</v>
      </c>
      <c r="W829">
        <v>0</v>
      </c>
      <c r="X829">
        <v>0.33173076294231602</v>
      </c>
      <c r="Y829">
        <v>0</v>
      </c>
      <c r="Z829">
        <v>16.324924444846999</v>
      </c>
      <c r="AA829">
        <v>16.402288793532801</v>
      </c>
      <c r="AB829">
        <v>1.7604000000000001E-3</v>
      </c>
    </row>
    <row r="830" spans="1:28" x14ac:dyDescent="0.25">
      <c r="A830">
        <v>2</v>
      </c>
      <c r="B830">
        <v>413.75068493150684</v>
      </c>
      <c r="C830">
        <v>414.24657534246575</v>
      </c>
      <c r="D830">
        <v>6.3712679576770599</v>
      </c>
      <c r="E830">
        <v>79.396544048185788</v>
      </c>
      <c r="F830">
        <v>80.977249013140693</v>
      </c>
      <c r="G830">
        <v>0.36490948740012497</v>
      </c>
      <c r="H830">
        <v>7.9396544048185795</v>
      </c>
      <c r="I830">
        <v>8.09772490131407</v>
      </c>
      <c r="J830">
        <v>0.61353924695641904</v>
      </c>
      <c r="K830">
        <v>0</v>
      </c>
      <c r="L830">
        <v>1.9830335633578999</v>
      </c>
      <c r="M830">
        <v>-1.74622982740402E-13</v>
      </c>
      <c r="N830">
        <v>5.0447100202504398</v>
      </c>
      <c r="O830">
        <v>79.351425939139304</v>
      </c>
      <c r="P830">
        <v>80.979430743212504</v>
      </c>
      <c r="Q830">
        <v>165.37556670260199</v>
      </c>
      <c r="R830">
        <v>0.29260549816496301</v>
      </c>
      <c r="S830">
        <v>7.9351425939139295</v>
      </c>
      <c r="T830">
        <v>8.0979430743212504</v>
      </c>
      <c r="U830">
        <v>16.325691166400102</v>
      </c>
      <c r="V830">
        <v>3.8746032899910299E-2</v>
      </c>
      <c r="W830">
        <v>0</v>
      </c>
      <c r="X830">
        <v>0.11534366003254</v>
      </c>
      <c r="Y830">
        <v>0</v>
      </c>
      <c r="Z830">
        <v>16.402288793532801</v>
      </c>
      <c r="AA830">
        <v>16.325691166400102</v>
      </c>
      <c r="AB830">
        <v>5.5250000000000004E-4</v>
      </c>
    </row>
    <row r="831" spans="1:28" x14ac:dyDescent="0.25">
      <c r="A831">
        <v>2</v>
      </c>
      <c r="B831">
        <v>414.24931506849316</v>
      </c>
      <c r="C831">
        <v>414.74794520547943</v>
      </c>
      <c r="D831">
        <v>5.0447100202504398</v>
      </c>
      <c r="E831">
        <v>79.351425939139304</v>
      </c>
      <c r="F831">
        <v>80.979430743212504</v>
      </c>
      <c r="G831">
        <v>0.29260549816496301</v>
      </c>
      <c r="H831">
        <v>7.9351425939139295</v>
      </c>
      <c r="I831">
        <v>8.0979430743212504</v>
      </c>
      <c r="J831">
        <v>7.1664407428976098</v>
      </c>
      <c r="K831">
        <v>0</v>
      </c>
      <c r="L831">
        <v>5.7892794348584804</v>
      </c>
      <c r="M831">
        <v>1.74622982740402E-13</v>
      </c>
      <c r="N831">
        <v>6.3712661270448896</v>
      </c>
      <c r="O831">
        <v>79.396365630185599</v>
      </c>
      <c r="P831">
        <v>80.985096253410802</v>
      </c>
      <c r="Q831">
        <v>166.75272801064099</v>
      </c>
      <c r="R831">
        <v>0.36490942447869495</v>
      </c>
      <c r="S831">
        <v>7.9396365630185599</v>
      </c>
      <c r="T831">
        <v>8.0985096253410802</v>
      </c>
      <c r="U831">
        <v>16.403055612838301</v>
      </c>
      <c r="V831">
        <v>0.40909604897882001</v>
      </c>
      <c r="W831">
        <v>0</v>
      </c>
      <c r="X831">
        <v>0.331731602540633</v>
      </c>
      <c r="Y831">
        <v>0</v>
      </c>
      <c r="Z831">
        <v>16.325691166400102</v>
      </c>
      <c r="AA831">
        <v>16.403055612838301</v>
      </c>
      <c r="AB831">
        <v>1.7604000000000001E-3</v>
      </c>
    </row>
    <row r="832" spans="1:28" x14ac:dyDescent="0.25">
      <c r="A832">
        <v>2</v>
      </c>
      <c r="B832">
        <v>414.75068493150684</v>
      </c>
      <c r="C832">
        <v>415.24657534246575</v>
      </c>
      <c r="D832">
        <v>6.3712661270448896</v>
      </c>
      <c r="E832">
        <v>79.396365630185599</v>
      </c>
      <c r="F832">
        <v>80.985096253410802</v>
      </c>
      <c r="G832">
        <v>0.36490942447869495</v>
      </c>
      <c r="H832">
        <v>7.9396365630185599</v>
      </c>
      <c r="I832">
        <v>8.0985096253410802</v>
      </c>
      <c r="J832">
        <v>0.61353924695641904</v>
      </c>
      <c r="K832">
        <v>0</v>
      </c>
      <c r="L832">
        <v>1.9830329627996601</v>
      </c>
      <c r="M832">
        <v>0</v>
      </c>
      <c r="N832">
        <v>5.0447085369497202</v>
      </c>
      <c r="O832">
        <v>79.351248381055598</v>
      </c>
      <c r="P832">
        <v>80.987277376792704</v>
      </c>
      <c r="Q832">
        <v>165.383234294798</v>
      </c>
      <c r="R832">
        <v>0.292605442466217</v>
      </c>
      <c r="S832">
        <v>7.9351248381055601</v>
      </c>
      <c r="T832">
        <v>8.0987277376792708</v>
      </c>
      <c r="U832">
        <v>16.326458018251</v>
      </c>
      <c r="V832">
        <v>3.8746032899910299E-2</v>
      </c>
      <c r="W832">
        <v>0</v>
      </c>
      <c r="X832">
        <v>0.11534362748719801</v>
      </c>
      <c r="Y832">
        <v>0</v>
      </c>
      <c r="Z832">
        <v>16.403055612838301</v>
      </c>
      <c r="AA832">
        <v>16.326458018251</v>
      </c>
      <c r="AB832">
        <v>5.5250000000000004E-4</v>
      </c>
    </row>
    <row r="833" spans="1:28" x14ac:dyDescent="0.25">
      <c r="A833">
        <v>2</v>
      </c>
      <c r="B833">
        <v>415.24931506849316</v>
      </c>
      <c r="C833">
        <v>415.74794520547943</v>
      </c>
      <c r="D833">
        <v>5.0447085369497202</v>
      </c>
      <c r="E833">
        <v>79.351248381055598</v>
      </c>
      <c r="F833">
        <v>80.987277376792704</v>
      </c>
      <c r="G833">
        <v>0.292605442466217</v>
      </c>
      <c r="H833">
        <v>7.9351248381055601</v>
      </c>
      <c r="I833">
        <v>8.0987277376792708</v>
      </c>
      <c r="J833">
        <v>7.1664563572525806</v>
      </c>
      <c r="K833">
        <v>0</v>
      </c>
      <c r="L833">
        <v>5.7892942562063903</v>
      </c>
      <c r="M833">
        <v>0</v>
      </c>
      <c r="N833">
        <v>6.37126448085625</v>
      </c>
      <c r="O833">
        <v>79.396190588899699</v>
      </c>
      <c r="P833">
        <v>80.9929413260882</v>
      </c>
      <c r="Q833">
        <v>166.760396395844</v>
      </c>
      <c r="R833">
        <v>0.36490937279457397</v>
      </c>
      <c r="S833">
        <v>7.9396190588899698</v>
      </c>
      <c r="T833">
        <v>8.0992941326088204</v>
      </c>
      <c r="U833">
        <v>16.403822564293399</v>
      </c>
      <c r="V833">
        <v>0.40909699956683104</v>
      </c>
      <c r="W833">
        <v>0</v>
      </c>
      <c r="X833">
        <v>0.33173245352450997</v>
      </c>
      <c r="Y833">
        <v>0</v>
      </c>
      <c r="Z833">
        <v>16.326458018251</v>
      </c>
      <c r="AA833">
        <v>16.403822564293399</v>
      </c>
      <c r="AB833">
        <v>1.7604000000000001E-3</v>
      </c>
    </row>
    <row r="834" spans="1:28" x14ac:dyDescent="0.25">
      <c r="A834">
        <v>2</v>
      </c>
      <c r="B834">
        <v>415.75068493150684</v>
      </c>
      <c r="C834">
        <v>416.24657534246575</v>
      </c>
      <c r="D834">
        <v>6.37126448085625</v>
      </c>
      <c r="E834">
        <v>79.396190588899699</v>
      </c>
      <c r="F834">
        <v>80.9929413260882</v>
      </c>
      <c r="G834">
        <v>0.36490937279457397</v>
      </c>
      <c r="H834">
        <v>7.9396190588899698</v>
      </c>
      <c r="I834">
        <v>8.0992941326088204</v>
      </c>
      <c r="J834">
        <v>0.61353924695641904</v>
      </c>
      <c r="K834">
        <v>0</v>
      </c>
      <c r="L834">
        <v>1.9830324248917599</v>
      </c>
      <c r="M834">
        <v>2.9103830456733698E-14</v>
      </c>
      <c r="N834">
        <v>5.0447071822793292</v>
      </c>
      <c r="O834">
        <v>79.351074192336199</v>
      </c>
      <c r="P834">
        <v>80.99512184329329</v>
      </c>
      <c r="Q834">
        <v>165.39090321790903</v>
      </c>
      <c r="R834">
        <v>0.29260539460447599</v>
      </c>
      <c r="S834">
        <v>7.9351074192336197</v>
      </c>
      <c r="T834">
        <v>8.0995121843293294</v>
      </c>
      <c r="U834">
        <v>16.327224998167399</v>
      </c>
      <c r="V834">
        <v>3.8746032899910299E-2</v>
      </c>
      <c r="W834">
        <v>0</v>
      </c>
      <c r="X834">
        <v>0.11534359902585299</v>
      </c>
      <c r="Y834">
        <v>0</v>
      </c>
      <c r="Z834">
        <v>16.403822564293399</v>
      </c>
      <c r="AA834">
        <v>16.327224998167399</v>
      </c>
      <c r="AB834">
        <v>5.5250000000000004E-4</v>
      </c>
    </row>
    <row r="835" spans="1:28" x14ac:dyDescent="0.25">
      <c r="A835">
        <v>2</v>
      </c>
      <c r="B835">
        <v>416.24931506849316</v>
      </c>
      <c r="C835">
        <v>416.74794520547943</v>
      </c>
      <c r="D835">
        <v>5.0447071822793292</v>
      </c>
      <c r="E835">
        <v>79.351074192336199</v>
      </c>
      <c r="F835">
        <v>80.99512184329329</v>
      </c>
      <c r="G835">
        <v>0.29260539460447599</v>
      </c>
      <c r="H835">
        <v>7.9351074192336197</v>
      </c>
      <c r="I835">
        <v>8.0995121843293294</v>
      </c>
      <c r="J835">
        <v>7.1664721874853701</v>
      </c>
      <c r="K835">
        <v>0</v>
      </c>
      <c r="L835">
        <v>5.7893092537433199</v>
      </c>
      <c r="M835">
        <v>0</v>
      </c>
      <c r="N835">
        <v>6.3712630178142096</v>
      </c>
      <c r="O835">
        <v>79.396018900826192</v>
      </c>
      <c r="P835">
        <v>81.000784233010506</v>
      </c>
      <c r="Q835">
        <v>166.768066151651</v>
      </c>
      <c r="R835">
        <v>0.36490933226866501</v>
      </c>
      <c r="S835">
        <v>7.9396018900826206</v>
      </c>
      <c r="T835">
        <v>8.1000784233010492</v>
      </c>
      <c r="U835">
        <v>16.404589645652301</v>
      </c>
      <c r="V835">
        <v>0.40909796329729603</v>
      </c>
      <c r="W835">
        <v>0</v>
      </c>
      <c r="X835">
        <v>0.33173331581238696</v>
      </c>
      <c r="Y835">
        <v>0</v>
      </c>
      <c r="Z835">
        <v>16.327224998167399</v>
      </c>
      <c r="AA835">
        <v>16.404589645652301</v>
      </c>
      <c r="AB835">
        <v>1.7604000000000001E-3</v>
      </c>
    </row>
    <row r="836" spans="1:28" x14ac:dyDescent="0.25">
      <c r="A836">
        <v>2</v>
      </c>
      <c r="B836">
        <v>416.75068493150684</v>
      </c>
      <c r="C836">
        <v>417.24657534246575</v>
      </c>
      <c r="D836">
        <v>6.3712630178142096</v>
      </c>
      <c r="E836">
        <v>79.396018900826192</v>
      </c>
      <c r="F836">
        <v>81.000784233010506</v>
      </c>
      <c r="G836">
        <v>0.36490933226866501</v>
      </c>
      <c r="H836">
        <v>7.9396018900826206</v>
      </c>
      <c r="I836">
        <v>8.1000784233010492</v>
      </c>
      <c r="J836">
        <v>0.61353924695641904</v>
      </c>
      <c r="K836">
        <v>0</v>
      </c>
      <c r="L836">
        <v>1.9830319491936801</v>
      </c>
      <c r="M836">
        <v>5.8207660913467396E-14</v>
      </c>
      <c r="N836">
        <v>5.0447059553350897</v>
      </c>
      <c r="O836">
        <v>79.35090334952919</v>
      </c>
      <c r="P836">
        <v>81.002964144549196</v>
      </c>
      <c r="Q836">
        <v>165.39857344941399</v>
      </c>
      <c r="R836">
        <v>0.29260535452459402</v>
      </c>
      <c r="S836">
        <v>7.9350903349529203</v>
      </c>
      <c r="T836">
        <v>8.1002964144549203</v>
      </c>
      <c r="U836">
        <v>16.327992103932399</v>
      </c>
      <c r="V836">
        <v>3.8746032899910299E-2</v>
      </c>
      <c r="W836">
        <v>0</v>
      </c>
      <c r="X836">
        <v>0.11534357461980299</v>
      </c>
      <c r="Y836">
        <v>0</v>
      </c>
      <c r="Z836">
        <v>16.404589645652301</v>
      </c>
      <c r="AA836">
        <v>16.327992103932399</v>
      </c>
      <c r="AB836">
        <v>5.5250000000000004E-4</v>
      </c>
    </row>
    <row r="837" spans="1:28" x14ac:dyDescent="0.25">
      <c r="A837">
        <v>2</v>
      </c>
      <c r="B837">
        <v>417.24931506849316</v>
      </c>
      <c r="C837">
        <v>417.74794520547943</v>
      </c>
      <c r="D837">
        <v>5.0447059553350897</v>
      </c>
      <c r="E837">
        <v>79.35090334952919</v>
      </c>
      <c r="F837">
        <v>81.002964144549196</v>
      </c>
      <c r="G837">
        <v>0.29260535452459402</v>
      </c>
      <c r="H837">
        <v>7.9350903349529203</v>
      </c>
      <c r="I837">
        <v>8.1002964144549203</v>
      </c>
      <c r="J837">
        <v>7.16648823205007</v>
      </c>
      <c r="K837">
        <v>0</v>
      </c>
      <c r="L837">
        <v>5.7893244262037395</v>
      </c>
      <c r="M837">
        <v>2.9103830456733698E-14</v>
      </c>
      <c r="N837">
        <v>6.3712617366310198</v>
      </c>
      <c r="O837">
        <v>79.395850542622796</v>
      </c>
      <c r="P837">
        <v>81.008624976006004</v>
      </c>
      <c r="Q837">
        <v>166.77573725526</v>
      </c>
      <c r="R837">
        <v>0.36490930282242601</v>
      </c>
      <c r="S837">
        <v>7.9395850542622801</v>
      </c>
      <c r="T837">
        <v>8.1008624976006001</v>
      </c>
      <c r="U837">
        <v>16.405356854685298</v>
      </c>
      <c r="V837">
        <v>0.40909894007609304</v>
      </c>
      <c r="W837">
        <v>0</v>
      </c>
      <c r="X837">
        <v>0.33173418932322601</v>
      </c>
      <c r="Y837">
        <v>0</v>
      </c>
      <c r="Z837">
        <v>16.327992103932399</v>
      </c>
      <c r="AA837">
        <v>16.405356854685298</v>
      </c>
      <c r="AB837">
        <v>1.7604000000000001E-3</v>
      </c>
    </row>
    <row r="838" spans="1:28" x14ac:dyDescent="0.25">
      <c r="A838">
        <v>2</v>
      </c>
      <c r="B838">
        <v>417.75068493150684</v>
      </c>
      <c r="C838">
        <v>418.24657534246575</v>
      </c>
      <c r="D838">
        <v>6.3712617366310198</v>
      </c>
      <c r="E838">
        <v>79.395850542622796</v>
      </c>
      <c r="F838">
        <v>81.008624976006004</v>
      </c>
      <c r="G838">
        <v>0.36490930282242601</v>
      </c>
      <c r="H838">
        <v>7.9395850542622801</v>
      </c>
      <c r="I838">
        <v>8.1008624976006001</v>
      </c>
      <c r="J838">
        <v>0.61353924695641904</v>
      </c>
      <c r="K838">
        <v>0</v>
      </c>
      <c r="L838">
        <v>1.9830315352680199</v>
      </c>
      <c r="M838">
        <v>5.8207660913467396E-14</v>
      </c>
      <c r="N838">
        <v>5.0447048552192104</v>
      </c>
      <c r="O838">
        <v>79.350735829342298</v>
      </c>
      <c r="P838">
        <v>81.010804282386601</v>
      </c>
      <c r="Q838">
        <v>165.40624496694801</v>
      </c>
      <c r="R838">
        <v>0.29260532217180901</v>
      </c>
      <c r="S838">
        <v>7.9350735829342298</v>
      </c>
      <c r="T838">
        <v>8.1010804282386601</v>
      </c>
      <c r="U838">
        <v>16.328759333344699</v>
      </c>
      <c r="V838">
        <v>3.8746032899910299E-2</v>
      </c>
      <c r="W838">
        <v>0</v>
      </c>
      <c r="X838">
        <v>0.115343554240513</v>
      </c>
      <c r="Y838">
        <v>0</v>
      </c>
      <c r="Z838">
        <v>16.405356854685298</v>
      </c>
      <c r="AA838">
        <v>16.328759333344699</v>
      </c>
      <c r="AB838">
        <v>5.5250000000000004E-4</v>
      </c>
    </row>
    <row r="839" spans="1:28" x14ac:dyDescent="0.25">
      <c r="A839">
        <v>2</v>
      </c>
      <c r="B839">
        <v>418.24931506849316</v>
      </c>
      <c r="C839">
        <v>418.74794520547943</v>
      </c>
      <c r="D839">
        <v>5.0447048552192104</v>
      </c>
      <c r="E839">
        <v>79.350735829342298</v>
      </c>
      <c r="F839">
        <v>81.010804282386601</v>
      </c>
      <c r="G839">
        <v>0.29260532217180901</v>
      </c>
      <c r="H839">
        <v>7.9350735829342298</v>
      </c>
      <c r="I839">
        <v>8.1010804282386601</v>
      </c>
      <c r="J839">
        <v>7.1665044894104106</v>
      </c>
      <c r="K839">
        <v>0</v>
      </c>
      <c r="L839">
        <v>5.78933977233073</v>
      </c>
      <c r="M839">
        <v>-1.1641532182693499E-13</v>
      </c>
      <c r="N839">
        <v>6.3712606360273307</v>
      </c>
      <c r="O839">
        <v>79.395685491106192</v>
      </c>
      <c r="P839">
        <v>81.016463556894493</v>
      </c>
      <c r="Q839">
        <v>166.78340968402802</v>
      </c>
      <c r="R839">
        <v>0.36490928437783204</v>
      </c>
      <c r="S839">
        <v>7.9395685491106196</v>
      </c>
      <c r="T839">
        <v>8.10164635568945</v>
      </c>
      <c r="U839">
        <v>16.406124189177898</v>
      </c>
      <c r="V839">
        <v>0.40909992980969401</v>
      </c>
      <c r="W839">
        <v>0</v>
      </c>
      <c r="X839">
        <v>0.33173507397650598</v>
      </c>
      <c r="Y839">
        <v>0</v>
      </c>
      <c r="Z839">
        <v>16.328759333344699</v>
      </c>
      <c r="AA839">
        <v>16.406124189177898</v>
      </c>
      <c r="AB839">
        <v>1.7604000000000001E-3</v>
      </c>
    </row>
    <row r="840" spans="1:28" x14ac:dyDescent="0.25">
      <c r="A840">
        <v>2</v>
      </c>
      <c r="B840">
        <v>418.75068493150684</v>
      </c>
      <c r="C840">
        <v>419.24657534246575</v>
      </c>
      <c r="D840">
        <v>6.3712606360273307</v>
      </c>
      <c r="E840">
        <v>79.395685491106192</v>
      </c>
      <c r="F840">
        <v>81.016463556894493</v>
      </c>
      <c r="G840">
        <v>0.36490928437783204</v>
      </c>
      <c r="H840">
        <v>7.9395685491106196</v>
      </c>
      <c r="I840">
        <v>8.10164635568945</v>
      </c>
      <c r="J840">
        <v>0.61353924695641904</v>
      </c>
      <c r="K840">
        <v>0</v>
      </c>
      <c r="L840">
        <v>1.9830311826801301</v>
      </c>
      <c r="M840">
        <v>-2.9103830456733698E-14</v>
      </c>
      <c r="N840">
        <v>5.0447038810397098</v>
      </c>
      <c r="O840">
        <v>79.350571608642099</v>
      </c>
      <c r="P840">
        <v>81.018642258622492</v>
      </c>
      <c r="Q840">
        <v>165.41391774830399</v>
      </c>
      <c r="R840">
        <v>0.29260529749172204</v>
      </c>
      <c r="S840">
        <v>7.9350571608642104</v>
      </c>
      <c r="T840">
        <v>8.1018642258622506</v>
      </c>
      <c r="U840">
        <v>16.329526684218202</v>
      </c>
      <c r="V840">
        <v>3.8746032899910299E-2</v>
      </c>
      <c r="W840">
        <v>0</v>
      </c>
      <c r="X840">
        <v>0.11534353785962401</v>
      </c>
      <c r="Y840">
        <v>0</v>
      </c>
      <c r="Z840">
        <v>16.406124189177898</v>
      </c>
      <c r="AA840">
        <v>16.329526684218202</v>
      </c>
      <c r="AB840">
        <v>5.5250000000000004E-4</v>
      </c>
    </row>
    <row r="841" spans="1:28" x14ac:dyDescent="0.25">
      <c r="A841">
        <v>2</v>
      </c>
      <c r="B841">
        <v>419.24931506849316</v>
      </c>
      <c r="C841">
        <v>419.74794520547943</v>
      </c>
      <c r="D841">
        <v>5.0447038810397098</v>
      </c>
      <c r="E841">
        <v>79.350571608642099</v>
      </c>
      <c r="F841">
        <v>81.018642258622492</v>
      </c>
      <c r="G841">
        <v>0.29260529749172204</v>
      </c>
      <c r="H841">
        <v>7.9350571608642104</v>
      </c>
      <c r="I841">
        <v>8.1018642258622506</v>
      </c>
      <c r="J841">
        <v>7.1665209580413505</v>
      </c>
      <c r="K841">
        <v>0</v>
      </c>
      <c r="L841">
        <v>5.7893552908763004</v>
      </c>
      <c r="M841">
        <v>-1.45519152283669E-13</v>
      </c>
      <c r="N841">
        <v>6.3712597147329699</v>
      </c>
      <c r="O841">
        <v>79.39552372325079</v>
      </c>
      <c r="P841">
        <v>81.024299977485597</v>
      </c>
      <c r="Q841">
        <v>166.79108341546902</v>
      </c>
      <c r="R841">
        <v>0.36490927685741398</v>
      </c>
      <c r="S841">
        <v>7.93955237232508</v>
      </c>
      <c r="T841">
        <v>8.1024299977485601</v>
      </c>
      <c r="U841">
        <v>16.406891646931101</v>
      </c>
      <c r="V841">
        <v>0.40910093240526696</v>
      </c>
      <c r="W841">
        <v>0</v>
      </c>
      <c r="X841">
        <v>0.33173596969238101</v>
      </c>
      <c r="Y841">
        <v>0</v>
      </c>
      <c r="Z841">
        <v>16.329526684218202</v>
      </c>
      <c r="AA841">
        <v>16.406891646931101</v>
      </c>
      <c r="AB841">
        <v>1.7604000000000001E-3</v>
      </c>
    </row>
    <row r="842" spans="1:28" x14ac:dyDescent="0.25">
      <c r="A842">
        <v>2</v>
      </c>
      <c r="B842">
        <v>419.75068493150684</v>
      </c>
      <c r="C842">
        <v>420.24657534246575</v>
      </c>
      <c r="D842">
        <v>6.3712597147329699</v>
      </c>
      <c r="E842">
        <v>79.39552372325079</v>
      </c>
      <c r="F842">
        <v>81.024299977485597</v>
      </c>
      <c r="G842">
        <v>0.36490927685741398</v>
      </c>
      <c r="H842">
        <v>7.93955237232508</v>
      </c>
      <c r="I842">
        <v>8.1024299977485601</v>
      </c>
      <c r="J842">
        <v>0.61353924695641904</v>
      </c>
      <c r="K842">
        <v>0</v>
      </c>
      <c r="L842">
        <v>1.9830308909986301</v>
      </c>
      <c r="M842">
        <v>-2.9103830456733698E-14</v>
      </c>
      <c r="N842">
        <v>5.0447030319110802</v>
      </c>
      <c r="O842">
        <v>79.350410664452397</v>
      </c>
      <c r="P842">
        <v>81.026478075063807</v>
      </c>
      <c r="Q842">
        <v>165.42159177142699</v>
      </c>
      <c r="R842">
        <v>0.29260528043032202</v>
      </c>
      <c r="S842">
        <v>7.9350410664452404</v>
      </c>
      <c r="T842">
        <v>8.1026478075063793</v>
      </c>
      <c r="U842">
        <v>16.3302941543819</v>
      </c>
      <c r="V842">
        <v>3.8746032899910299E-2</v>
      </c>
      <c r="W842">
        <v>0</v>
      </c>
      <c r="X842">
        <v>0.11534352544903599</v>
      </c>
      <c r="Y842">
        <v>0</v>
      </c>
      <c r="Z842">
        <v>16.406891646931101</v>
      </c>
      <c r="AA842">
        <v>16.3302941543819</v>
      </c>
      <c r="AB842">
        <v>5.5250000000000004E-4</v>
      </c>
    </row>
    <row r="843" spans="1:28" x14ac:dyDescent="0.25">
      <c r="A843">
        <v>2</v>
      </c>
      <c r="B843">
        <v>420.24931506849316</v>
      </c>
      <c r="C843">
        <v>420.74794520547943</v>
      </c>
      <c r="D843">
        <v>5.0447030319110802</v>
      </c>
      <c r="E843">
        <v>79.350410664452397</v>
      </c>
      <c r="F843">
        <v>81.026478075063807</v>
      </c>
      <c r="G843">
        <v>0.29260528043032202</v>
      </c>
      <c r="H843">
        <v>7.9350410664452404</v>
      </c>
      <c r="I843">
        <v>8.1026478075063793</v>
      </c>
      <c r="J843">
        <v>7.1665376364281004</v>
      </c>
      <c r="K843">
        <v>0</v>
      </c>
      <c r="L843">
        <v>5.7893709806005003</v>
      </c>
      <c r="M843">
        <v>-1.1641532182693499E-13</v>
      </c>
      <c r="N843">
        <v>6.3712589714862196</v>
      </c>
      <c r="O843">
        <v>79.395365216188296</v>
      </c>
      <c r="P843">
        <v>81.0321342395805</v>
      </c>
      <c r="Q843">
        <v>166.798758427255</v>
      </c>
      <c r="R843">
        <v>0.36490928018422497</v>
      </c>
      <c r="S843">
        <v>7.9395365216188303</v>
      </c>
      <c r="T843">
        <v>8.1032134239580493</v>
      </c>
      <c r="U843">
        <v>16.407659225761101</v>
      </c>
      <c r="V843">
        <v>0.409101947770589</v>
      </c>
      <c r="W843">
        <v>0</v>
      </c>
      <c r="X843">
        <v>0.33173687639142702</v>
      </c>
      <c r="Y843">
        <v>0</v>
      </c>
      <c r="Z843">
        <v>16.3302941543819</v>
      </c>
      <c r="AA843">
        <v>16.407659225761101</v>
      </c>
      <c r="AB843">
        <v>1.7604000000000001E-3</v>
      </c>
    </row>
    <row r="844" spans="1:28" x14ac:dyDescent="0.25">
      <c r="A844">
        <v>2</v>
      </c>
      <c r="B844">
        <v>420.75068493150684</v>
      </c>
      <c r="C844">
        <v>421.24657534246575</v>
      </c>
      <c r="D844">
        <v>6.3712589714862196</v>
      </c>
      <c r="E844">
        <v>79.395365216188296</v>
      </c>
      <c r="F844">
        <v>81.0321342395805</v>
      </c>
      <c r="G844">
        <v>0.36490928018422497</v>
      </c>
      <c r="H844">
        <v>7.9395365216188303</v>
      </c>
      <c r="I844">
        <v>8.1032134239580493</v>
      </c>
      <c r="J844">
        <v>0.61353924695641904</v>
      </c>
      <c r="K844">
        <v>0</v>
      </c>
      <c r="L844">
        <v>1.9830306597949401</v>
      </c>
      <c r="M844">
        <v>0</v>
      </c>
      <c r="N844">
        <v>5.0447023069536598</v>
      </c>
      <c r="O844">
        <v>79.350252973953602</v>
      </c>
      <c r="P844">
        <v>81.034311733509199</v>
      </c>
      <c r="Q844">
        <v>165.42926701441598</v>
      </c>
      <c r="R844">
        <v>0.29260527093395899</v>
      </c>
      <c r="S844">
        <v>7.9350252973953603</v>
      </c>
      <c r="T844">
        <v>8.103431173350911</v>
      </c>
      <c r="U844">
        <v>16.331061741680198</v>
      </c>
      <c r="V844">
        <v>3.8746032899910299E-2</v>
      </c>
      <c r="W844">
        <v>0</v>
      </c>
      <c r="X844">
        <v>0.11534351698077801</v>
      </c>
      <c r="Y844">
        <v>0</v>
      </c>
      <c r="Z844">
        <v>16.407659225761101</v>
      </c>
      <c r="AA844">
        <v>16.331061741680198</v>
      </c>
      <c r="AB844">
        <v>5.5250000000000004E-4</v>
      </c>
    </row>
    <row r="845" spans="1:28" x14ac:dyDescent="0.25">
      <c r="A845">
        <v>2</v>
      </c>
      <c r="B845">
        <v>421.24931506849316</v>
      </c>
      <c r="C845">
        <v>421.74794520547943</v>
      </c>
      <c r="D845">
        <v>5.0447023069536598</v>
      </c>
      <c r="E845">
        <v>79.350252973953602</v>
      </c>
      <c r="F845">
        <v>81.034311733509199</v>
      </c>
      <c r="G845">
        <v>0.29260527093395899</v>
      </c>
      <c r="H845">
        <v>7.9350252973953603</v>
      </c>
      <c r="I845">
        <v>8.103431173350911</v>
      </c>
      <c r="J845">
        <v>7.1665545230659999</v>
      </c>
      <c r="K845">
        <v>0</v>
      </c>
      <c r="L845">
        <v>5.7893868402722202</v>
      </c>
      <c r="M845">
        <v>0</v>
      </c>
      <c r="N845">
        <v>6.3712584050340899</v>
      </c>
      <c r="O845">
        <v>79.395209947205402</v>
      </c>
      <c r="P845">
        <v>81.039966344970694</v>
      </c>
      <c r="Q845">
        <v>166.80643469720999</v>
      </c>
      <c r="R845">
        <v>0.36490929428183499</v>
      </c>
      <c r="S845">
        <v>7.9395209947205405</v>
      </c>
      <c r="T845">
        <v>8.1039966344970704</v>
      </c>
      <c r="U845">
        <v>16.408426923499398</v>
      </c>
      <c r="V845">
        <v>0.40910297581405397</v>
      </c>
      <c r="W845">
        <v>0</v>
      </c>
      <c r="X845">
        <v>0.33173779399484199</v>
      </c>
      <c r="Y845">
        <v>0</v>
      </c>
      <c r="Z845">
        <v>16.331061741680198</v>
      </c>
      <c r="AA845">
        <v>16.408426923499398</v>
      </c>
      <c r="AB845">
        <v>1.7604999999999999E-3</v>
      </c>
    </row>
    <row r="846" spans="1:28" x14ac:dyDescent="0.25">
      <c r="A846">
        <v>2</v>
      </c>
      <c r="B846">
        <v>421.75068493150684</v>
      </c>
      <c r="C846">
        <v>422.24657534246575</v>
      </c>
      <c r="D846">
        <v>6.3712584050340899</v>
      </c>
      <c r="E846">
        <v>79.395209947205402</v>
      </c>
      <c r="F846">
        <v>81.039966344970694</v>
      </c>
      <c r="G846">
        <v>0.36490929428183499</v>
      </c>
      <c r="H846">
        <v>7.9395209947205405</v>
      </c>
      <c r="I846">
        <v>8.1039966344970704</v>
      </c>
      <c r="J846">
        <v>0.61353924695641904</v>
      </c>
      <c r="K846">
        <v>0</v>
      </c>
      <c r="L846">
        <v>1.9830304886432801</v>
      </c>
      <c r="M846">
        <v>-5.8207660913467396E-14</v>
      </c>
      <c r="N846">
        <v>5.0447017052938898</v>
      </c>
      <c r="O846">
        <v>79.350098514481502</v>
      </c>
      <c r="P846">
        <v>81.042143235748</v>
      </c>
      <c r="Q846">
        <v>165.43694345552299</v>
      </c>
      <c r="R846">
        <v>0.29260526894934602</v>
      </c>
      <c r="S846">
        <v>7.9350098514481493</v>
      </c>
      <c r="T846">
        <v>8.1042143235747996</v>
      </c>
      <c r="U846">
        <v>16.3318294439723</v>
      </c>
      <c r="V846">
        <v>3.8746032899910299E-2</v>
      </c>
      <c r="W846">
        <v>0</v>
      </c>
      <c r="X846">
        <v>0.11534351242706199</v>
      </c>
      <c r="Y846">
        <v>0</v>
      </c>
      <c r="Z846">
        <v>16.408426923499398</v>
      </c>
      <c r="AA846">
        <v>16.3318294439723</v>
      </c>
      <c r="AB846">
        <v>5.5250000000000004E-4</v>
      </c>
    </row>
    <row r="847" spans="1:28" x14ac:dyDescent="0.25">
      <c r="A847">
        <v>2</v>
      </c>
      <c r="B847">
        <v>422.24931506849316</v>
      </c>
      <c r="C847">
        <v>422.74794520547943</v>
      </c>
      <c r="D847">
        <v>5.0447017052938898</v>
      </c>
      <c r="E847">
        <v>79.350098514481502</v>
      </c>
      <c r="F847">
        <v>81.042143235748</v>
      </c>
      <c r="G847">
        <v>0.29260526894934602</v>
      </c>
      <c r="H847">
        <v>7.9350098514481493</v>
      </c>
      <c r="I847">
        <v>8.1042143235747996</v>
      </c>
      <c r="J847">
        <v>7.1665716164603097</v>
      </c>
      <c r="K847">
        <v>0</v>
      </c>
      <c r="L847">
        <v>5.7894028686683994</v>
      </c>
      <c r="M847">
        <v>2.9103830456733698E-14</v>
      </c>
      <c r="N847">
        <v>6.3712580141316799</v>
      </c>
      <c r="O847">
        <v>79.395057893744209</v>
      </c>
      <c r="P847">
        <v>81.047796295439397</v>
      </c>
      <c r="Q847">
        <v>166.81411220331498</v>
      </c>
      <c r="R847">
        <v>0.364909319074321</v>
      </c>
      <c r="S847">
        <v>7.9395057893744196</v>
      </c>
      <c r="T847">
        <v>8.1047796295439394</v>
      </c>
      <c r="U847">
        <v>16.409194737992699</v>
      </c>
      <c r="V847">
        <v>0.40910401644466499</v>
      </c>
      <c r="W847">
        <v>0</v>
      </c>
      <c r="X847">
        <v>0.33173872242427804</v>
      </c>
      <c r="Y847">
        <v>0</v>
      </c>
      <c r="Z847">
        <v>16.3318294439723</v>
      </c>
      <c r="AA847">
        <v>16.409194737992699</v>
      </c>
      <c r="AB847">
        <v>1.7604999999999999E-3</v>
      </c>
    </row>
    <row r="848" spans="1:28" x14ac:dyDescent="0.25">
      <c r="A848">
        <v>2</v>
      </c>
      <c r="B848">
        <v>422.75068493150684</v>
      </c>
      <c r="C848">
        <v>423.24657534246575</v>
      </c>
      <c r="D848">
        <v>6.3712580141316799</v>
      </c>
      <c r="E848">
        <v>79.395057893744209</v>
      </c>
      <c r="F848">
        <v>81.047796295439397</v>
      </c>
      <c r="G848">
        <v>0.364909319074321</v>
      </c>
      <c r="H848">
        <v>7.9395057893744196</v>
      </c>
      <c r="I848">
        <v>8.1047796295439394</v>
      </c>
      <c r="J848">
        <v>0.61353924695641904</v>
      </c>
      <c r="K848">
        <v>0</v>
      </c>
      <c r="L848">
        <v>1.9830303771210298</v>
      </c>
      <c r="M848">
        <v>-8.73114913702011E-14</v>
      </c>
      <c r="N848">
        <v>5.0447012260638306</v>
      </c>
      <c r="O848">
        <v>79.349947263526204</v>
      </c>
      <c r="P848">
        <v>81.049972583560688</v>
      </c>
      <c r="Q848">
        <v>165.44462107315101</v>
      </c>
      <c r="R848">
        <v>0.292605274423548</v>
      </c>
      <c r="S848">
        <v>7.9349947263526204</v>
      </c>
      <c r="T848">
        <v>8.1049972583560699</v>
      </c>
      <c r="U848">
        <v>16.3325972591322</v>
      </c>
      <c r="V848">
        <v>3.8746032899910299E-2</v>
      </c>
      <c r="W848">
        <v>0</v>
      </c>
      <c r="X848">
        <v>0.115343511760355</v>
      </c>
      <c r="Y848">
        <v>0</v>
      </c>
      <c r="Z848">
        <v>16.409194737992699</v>
      </c>
      <c r="AA848">
        <v>16.3325972591322</v>
      </c>
      <c r="AB848">
        <v>5.5250000000000004E-4</v>
      </c>
    </row>
    <row r="849" spans="1:28" x14ac:dyDescent="0.25">
      <c r="A849">
        <v>2</v>
      </c>
      <c r="B849">
        <v>423.24931506849316</v>
      </c>
      <c r="C849">
        <v>423.74794520547943</v>
      </c>
      <c r="D849">
        <v>5.0447012260638306</v>
      </c>
      <c r="E849">
        <v>79.349947263526204</v>
      </c>
      <c r="F849">
        <v>81.049972583560688</v>
      </c>
      <c r="G849">
        <v>0.292605274423548</v>
      </c>
      <c r="H849">
        <v>7.9349947263526204</v>
      </c>
      <c r="I849">
        <v>8.1049972583560699</v>
      </c>
      <c r="J849">
        <v>7.1665889151276394</v>
      </c>
      <c r="K849">
        <v>0</v>
      </c>
      <c r="L849">
        <v>5.7894190645747603</v>
      </c>
      <c r="M849">
        <v>1.1641532182693499E-13</v>
      </c>
      <c r="N849">
        <v>6.3712577975432998</v>
      </c>
      <c r="O849">
        <v>79.394909033399898</v>
      </c>
      <c r="P849">
        <v>81.055624092760311</v>
      </c>
      <c r="Q849">
        <v>166.82179092370399</v>
      </c>
      <c r="R849">
        <v>0.364909354486319</v>
      </c>
      <c r="S849">
        <v>7.9394909033399896</v>
      </c>
      <c r="T849">
        <v>8.1055624092760308</v>
      </c>
      <c r="U849">
        <v>16.409962667102299</v>
      </c>
      <c r="V849">
        <v>0.40910506957210702</v>
      </c>
      <c r="W849">
        <v>0</v>
      </c>
      <c r="X849">
        <v>0.33173966160200097</v>
      </c>
      <c r="Y849">
        <v>0</v>
      </c>
      <c r="Z849">
        <v>16.3325972591322</v>
      </c>
      <c r="AA849">
        <v>16.409962667102299</v>
      </c>
      <c r="AB849">
        <v>1.7604999999999999E-3</v>
      </c>
    </row>
    <row r="850" spans="1:28" x14ac:dyDescent="0.25">
      <c r="A850">
        <v>2</v>
      </c>
      <c r="B850">
        <v>423.75068493150684</v>
      </c>
      <c r="C850">
        <v>424.24657534246575</v>
      </c>
      <c r="D850">
        <v>6.3712577975432998</v>
      </c>
      <c r="E850">
        <v>79.394909033399898</v>
      </c>
      <c r="F850">
        <v>81.055624092760311</v>
      </c>
      <c r="G850">
        <v>0.364909354486319</v>
      </c>
      <c r="H850">
        <v>7.9394909033399896</v>
      </c>
      <c r="I850">
        <v>8.1055624092760308</v>
      </c>
      <c r="J850">
        <v>0.61353924695641904</v>
      </c>
      <c r="K850">
        <v>0</v>
      </c>
      <c r="L850">
        <v>1.9830303248083601</v>
      </c>
      <c r="M850">
        <v>-5.8207660913467396E-14</v>
      </c>
      <c r="N850">
        <v>5.0447008684019998</v>
      </c>
      <c r="O850">
        <v>79.349799198731091</v>
      </c>
      <c r="P850">
        <v>81.057799778718504</v>
      </c>
      <c r="Q850">
        <v>165.452299845852</v>
      </c>
      <c r="R850">
        <v>0.29260528730402097</v>
      </c>
      <c r="S850">
        <v>7.9349799198731095</v>
      </c>
      <c r="T850">
        <v>8.1057799778718493</v>
      </c>
      <c r="U850">
        <v>16.333365185049001</v>
      </c>
      <c r="V850">
        <v>3.8746032899910299E-2</v>
      </c>
      <c r="W850">
        <v>0</v>
      </c>
      <c r="X850">
        <v>0.115343514953271</v>
      </c>
      <c r="Y850">
        <v>0</v>
      </c>
      <c r="Z850">
        <v>16.409962667102299</v>
      </c>
      <c r="AA850">
        <v>16.333365185049001</v>
      </c>
      <c r="AB850">
        <v>5.5250000000000004E-4</v>
      </c>
    </row>
    <row r="851" spans="1:28" x14ac:dyDescent="0.25">
      <c r="A851">
        <v>2</v>
      </c>
      <c r="B851">
        <v>424.24931506849316</v>
      </c>
      <c r="C851">
        <v>424.74794520547943</v>
      </c>
      <c r="D851">
        <v>5.0447008684019998</v>
      </c>
      <c r="E851">
        <v>79.349799198731091</v>
      </c>
      <c r="F851">
        <v>81.057799778718504</v>
      </c>
      <c r="G851">
        <v>0.29260528730402097</v>
      </c>
      <c r="H851">
        <v>7.9349799198731095</v>
      </c>
      <c r="I851">
        <v>8.1057799778718493</v>
      </c>
      <c r="J851">
        <v>7.1666064175931901</v>
      </c>
      <c r="K851">
        <v>0</v>
      </c>
      <c r="L851">
        <v>5.7894354267846504</v>
      </c>
      <c r="M851">
        <v>5.8207660913467396E-14</v>
      </c>
      <c r="N851">
        <v>6.3712577540408804</v>
      </c>
      <c r="O851">
        <v>79.394763343920488</v>
      </c>
      <c r="P851">
        <v>81.063449738698793</v>
      </c>
      <c r="Q851">
        <v>166.82947083666002</v>
      </c>
      <c r="R851">
        <v>0.36490940044293396</v>
      </c>
      <c r="S851">
        <v>7.93947633439205</v>
      </c>
      <c r="T851">
        <v>8.1063449738698701</v>
      </c>
      <c r="U851">
        <v>16.4107307087049</v>
      </c>
      <c r="V851">
        <v>0.40910613510661104</v>
      </c>
      <c r="W851">
        <v>0</v>
      </c>
      <c r="X851">
        <v>0.33174061145073602</v>
      </c>
      <c r="Y851">
        <v>0</v>
      </c>
      <c r="Z851">
        <v>16.333365185049001</v>
      </c>
      <c r="AA851">
        <v>16.4107307087049</v>
      </c>
      <c r="AB851">
        <v>1.7604999999999999E-3</v>
      </c>
    </row>
    <row r="852" spans="1:28" x14ac:dyDescent="0.25">
      <c r="A852">
        <v>2</v>
      </c>
      <c r="B852">
        <v>424.75068493150684</v>
      </c>
      <c r="C852">
        <v>425.24657534246575</v>
      </c>
      <c r="D852">
        <v>6.3712577540408804</v>
      </c>
      <c r="E852">
        <v>79.394763343920488</v>
      </c>
      <c r="F852">
        <v>81.063449738698793</v>
      </c>
      <c r="G852">
        <v>0.36490940044293396</v>
      </c>
      <c r="H852">
        <v>7.93947633439205</v>
      </c>
      <c r="I852">
        <v>8.1063449738698701</v>
      </c>
      <c r="J852">
        <v>0.61353924695641904</v>
      </c>
      <c r="K852">
        <v>0</v>
      </c>
      <c r="L852">
        <v>1.98303033128801</v>
      </c>
      <c r="M852">
        <v>0</v>
      </c>
      <c r="N852">
        <v>5.0447006314521898</v>
      </c>
      <c r="O852">
        <v>79.349654297892002</v>
      </c>
      <c r="P852">
        <v>81.065624822984404</v>
      </c>
      <c r="Q852">
        <v>165.45997975232899</v>
      </c>
      <c r="R852">
        <v>0.29260530753854802</v>
      </c>
      <c r="S852">
        <v>7.9349654297891998</v>
      </c>
      <c r="T852">
        <v>8.1065624822984397</v>
      </c>
      <c r="U852">
        <v>16.334133219626199</v>
      </c>
      <c r="V852">
        <v>3.8746032899910299E-2</v>
      </c>
      <c r="W852">
        <v>0</v>
      </c>
      <c r="X852">
        <v>0.11534352197858599</v>
      </c>
      <c r="Y852">
        <v>0</v>
      </c>
      <c r="Z852">
        <v>16.4107307087049</v>
      </c>
      <c r="AA852">
        <v>16.334133219626199</v>
      </c>
      <c r="AB852">
        <v>5.5250000000000004E-4</v>
      </c>
    </row>
    <row r="853" spans="1:28" x14ac:dyDescent="0.25">
      <c r="A853">
        <v>2</v>
      </c>
      <c r="B853">
        <v>425.24931506849316</v>
      </c>
      <c r="C853">
        <v>425.74794520547943</v>
      </c>
      <c r="D853">
        <v>5.0447006314521898</v>
      </c>
      <c r="E853">
        <v>79.349654297892002</v>
      </c>
      <c r="F853">
        <v>81.065624822984404</v>
      </c>
      <c r="G853">
        <v>0.29260530753854802</v>
      </c>
      <c r="H853">
        <v>7.9349654297891998</v>
      </c>
      <c r="I853">
        <v>8.1065624822984397</v>
      </c>
      <c r="J853">
        <v>7.1666241223936407</v>
      </c>
      <c r="K853">
        <v>0</v>
      </c>
      <c r="L853">
        <v>5.7894519541002998</v>
      </c>
      <c r="M853">
        <v>-5.8207660913467396E-14</v>
      </c>
      <c r="N853">
        <v>6.37125788240549</v>
      </c>
      <c r="O853">
        <v>79.394620803205598</v>
      </c>
      <c r="P853">
        <v>81.071273235010793</v>
      </c>
      <c r="Q853">
        <v>166.83715192062201</v>
      </c>
      <c r="R853">
        <v>0.36490945686981702</v>
      </c>
      <c r="S853">
        <v>7.9394620803205598</v>
      </c>
      <c r="T853">
        <v>8.1071273235010803</v>
      </c>
      <c r="U853">
        <v>16.411498860691498</v>
      </c>
      <c r="V853">
        <v>0.40910721295907804</v>
      </c>
      <c r="W853">
        <v>0</v>
      </c>
      <c r="X853">
        <v>0.33174157189379899</v>
      </c>
      <c r="Y853">
        <v>0</v>
      </c>
      <c r="Z853">
        <v>16.334133219626199</v>
      </c>
      <c r="AA853">
        <v>16.411498860691498</v>
      </c>
      <c r="AB853">
        <v>1.7604999999999999E-3</v>
      </c>
    </row>
    <row r="854" spans="1:28" x14ac:dyDescent="0.25">
      <c r="A854">
        <v>2</v>
      </c>
      <c r="B854">
        <v>425.75068493150684</v>
      </c>
      <c r="C854">
        <v>426.24657534246575</v>
      </c>
      <c r="D854">
        <v>6.37125788240549</v>
      </c>
      <c r="E854">
        <v>79.394620803205598</v>
      </c>
      <c r="F854">
        <v>81.071273235010793</v>
      </c>
      <c r="G854">
        <v>0.36490945686981702</v>
      </c>
      <c r="H854">
        <v>7.9394620803205598</v>
      </c>
      <c r="I854">
        <v>8.1071273235010803</v>
      </c>
      <c r="J854">
        <v>0.61353924695641904</v>
      </c>
      <c r="K854">
        <v>0</v>
      </c>
      <c r="L854">
        <v>1.9830303961459599</v>
      </c>
      <c r="M854">
        <v>-1.1641532182693499E-13</v>
      </c>
      <c r="N854">
        <v>5.0447005143646004</v>
      </c>
      <c r="O854">
        <v>79.349512538955707</v>
      </c>
      <c r="P854">
        <v>81.073447718112106</v>
      </c>
      <c r="Q854">
        <v>165.46766077143201</v>
      </c>
      <c r="R854">
        <v>0.29260533507529102</v>
      </c>
      <c r="S854">
        <v>7.9349512538955693</v>
      </c>
      <c r="T854">
        <v>8.1073447718112099</v>
      </c>
      <c r="U854">
        <v>16.334901360782101</v>
      </c>
      <c r="V854">
        <v>3.8746032899910299E-2</v>
      </c>
      <c r="W854">
        <v>0</v>
      </c>
      <c r="X854">
        <v>0.11534353280929599</v>
      </c>
      <c r="Y854">
        <v>0</v>
      </c>
      <c r="Z854">
        <v>16.411498860691498</v>
      </c>
      <c r="AA854">
        <v>16.334901360782101</v>
      </c>
      <c r="AB854">
        <v>5.5250000000000004E-4</v>
      </c>
    </row>
    <row r="855" spans="1:28" x14ac:dyDescent="0.25">
      <c r="A855">
        <v>2</v>
      </c>
      <c r="B855">
        <v>426.24931506849316</v>
      </c>
      <c r="C855">
        <v>426.74794520547943</v>
      </c>
      <c r="D855">
        <v>5.0447005143646004</v>
      </c>
      <c r="E855">
        <v>79.349512538955707</v>
      </c>
      <c r="F855">
        <v>81.073447718112106</v>
      </c>
      <c r="G855">
        <v>0.29260533507529102</v>
      </c>
      <c r="H855">
        <v>7.9349512538955693</v>
      </c>
      <c r="I855">
        <v>8.1073447718112099</v>
      </c>
      <c r="J855">
        <v>7.1666420280744294</v>
      </c>
      <c r="K855">
        <v>0</v>
      </c>
      <c r="L855">
        <v>5.7894686453318398</v>
      </c>
      <c r="M855">
        <v>2.9103830456733698E-14</v>
      </c>
      <c r="N855">
        <v>6.3712581814258602</v>
      </c>
      <c r="O855">
        <v>79.394481389305099</v>
      </c>
      <c r="P855">
        <v>81.079094583444089</v>
      </c>
      <c r="Q855">
        <v>166.844834154175</v>
      </c>
      <c r="R855">
        <v>0.36490952369309798</v>
      </c>
      <c r="S855">
        <v>7.9394481389305103</v>
      </c>
      <c r="T855">
        <v>8.1079094583444107</v>
      </c>
      <c r="U855">
        <v>16.412267120968</v>
      </c>
      <c r="V855">
        <v>0.40910830304097101</v>
      </c>
      <c r="W855">
        <v>0</v>
      </c>
      <c r="X855">
        <v>0.33174254285503402</v>
      </c>
      <c r="Y855">
        <v>0</v>
      </c>
      <c r="Z855">
        <v>16.334901360782101</v>
      </c>
      <c r="AA855">
        <v>16.412267120968</v>
      </c>
      <c r="AB855">
        <v>1.7604999999999999E-3</v>
      </c>
    </row>
    <row r="856" spans="1:28" x14ac:dyDescent="0.25">
      <c r="A856">
        <v>2</v>
      </c>
      <c r="B856">
        <v>426.75068493150684</v>
      </c>
      <c r="C856">
        <v>427.24657534246575</v>
      </c>
      <c r="D856">
        <v>6.3712581814258602</v>
      </c>
      <c r="E856">
        <v>79.394481389305099</v>
      </c>
      <c r="F856">
        <v>81.079094583444089</v>
      </c>
      <c r="G856">
        <v>0.36490952369309798</v>
      </c>
      <c r="H856">
        <v>7.9394481389305103</v>
      </c>
      <c r="I856">
        <v>8.1079094583444107</v>
      </c>
      <c r="J856">
        <v>0.61353924695641904</v>
      </c>
      <c r="K856">
        <v>0</v>
      </c>
      <c r="L856">
        <v>1.9830305189708999</v>
      </c>
      <c r="M856">
        <v>-8.73114913702011E-14</v>
      </c>
      <c r="N856">
        <v>5.0447005162947303</v>
      </c>
      <c r="O856">
        <v>79.349373900019103</v>
      </c>
      <c r="P856">
        <v>81.081268465846804</v>
      </c>
      <c r="Q856">
        <v>165.47534288216099</v>
      </c>
      <c r="R856">
        <v>0.29260536986274699</v>
      </c>
      <c r="S856">
        <v>7.9349373900019096</v>
      </c>
      <c r="T856">
        <v>8.1081268465846801</v>
      </c>
      <c r="U856">
        <v>16.335669606449301</v>
      </c>
      <c r="V856">
        <v>3.8746032899910299E-2</v>
      </c>
      <c r="W856">
        <v>0</v>
      </c>
      <c r="X856">
        <v>0.11534354741859</v>
      </c>
      <c r="Y856">
        <v>0</v>
      </c>
      <c r="Z856">
        <v>16.412267120968</v>
      </c>
      <c r="AA856">
        <v>16.335669606449301</v>
      </c>
      <c r="AB856">
        <v>5.5250000000000004E-4</v>
      </c>
    </row>
    <row r="857" spans="1:28" x14ac:dyDescent="0.25">
      <c r="A857">
        <v>2</v>
      </c>
      <c r="B857">
        <v>427.24931506849316</v>
      </c>
      <c r="C857">
        <v>427.74794520547943</v>
      </c>
      <c r="D857">
        <v>5.0447005162947303</v>
      </c>
      <c r="E857">
        <v>79.349373900019103</v>
      </c>
      <c r="F857">
        <v>81.081268465846804</v>
      </c>
      <c r="G857">
        <v>0.29260536986274699</v>
      </c>
      <c r="H857">
        <v>7.9349373900019096</v>
      </c>
      <c r="I857">
        <v>8.1081268465846801</v>
      </c>
      <c r="J857">
        <v>7.16666013319184</v>
      </c>
      <c r="K857">
        <v>0</v>
      </c>
      <c r="L857">
        <v>5.78948549929728</v>
      </c>
      <c r="M857">
        <v>0</v>
      </c>
      <c r="N857">
        <v>6.3712586498994392</v>
      </c>
      <c r="O857">
        <v>79.39434508041829</v>
      </c>
      <c r="P857">
        <v>81.086913785737508</v>
      </c>
      <c r="Q857">
        <v>166.852517516055</v>
      </c>
      <c r="R857">
        <v>0.36490960083942398</v>
      </c>
      <c r="S857">
        <v>7.9394345080418294</v>
      </c>
      <c r="T857">
        <v>8.1086913785737504</v>
      </c>
      <c r="U857">
        <v>16.413035487454998</v>
      </c>
      <c r="V857">
        <v>0.409109405264375</v>
      </c>
      <c r="W857">
        <v>0</v>
      </c>
      <c r="X857">
        <v>0.33174352425870901</v>
      </c>
      <c r="Y857">
        <v>0</v>
      </c>
      <c r="Z857">
        <v>16.335669606449301</v>
      </c>
      <c r="AA857">
        <v>16.413035487454998</v>
      </c>
      <c r="AB857">
        <v>1.7604999999999999E-3</v>
      </c>
    </row>
    <row r="858" spans="1:28" x14ac:dyDescent="0.25">
      <c r="A858">
        <v>2</v>
      </c>
      <c r="B858">
        <v>427.75068493150684</v>
      </c>
      <c r="C858">
        <v>428.24657534246575</v>
      </c>
      <c r="D858">
        <v>6.3712586498994392</v>
      </c>
      <c r="E858">
        <v>79.39434508041829</v>
      </c>
      <c r="F858">
        <v>81.086913785737508</v>
      </c>
      <c r="G858">
        <v>0.36490960083942398</v>
      </c>
      <c r="H858">
        <v>7.9394345080418294</v>
      </c>
      <c r="I858">
        <v>8.1086913785737504</v>
      </c>
      <c r="J858">
        <v>0.61353924695641904</v>
      </c>
      <c r="K858">
        <v>0</v>
      </c>
      <c r="L858">
        <v>1.9830306993541702</v>
      </c>
      <c r="M858">
        <v>-2.9103830456733698E-14</v>
      </c>
      <c r="N858">
        <v>5.04470063640421</v>
      </c>
      <c r="O858">
        <v>79.34923835932851</v>
      </c>
      <c r="P858">
        <v>81.089087067924808</v>
      </c>
      <c r="Q858">
        <v>165.48302606365698</v>
      </c>
      <c r="R858">
        <v>0.29260541184977501</v>
      </c>
      <c r="S858">
        <v>7.9349238359328504</v>
      </c>
      <c r="T858">
        <v>8.1089087067924801</v>
      </c>
      <c r="U858">
        <v>16.3364379545751</v>
      </c>
      <c r="V858">
        <v>3.8746032899910299E-2</v>
      </c>
      <c r="W858">
        <v>0</v>
      </c>
      <c r="X858">
        <v>0.115343565779811</v>
      </c>
      <c r="Y858">
        <v>0</v>
      </c>
      <c r="Z858">
        <v>16.413035487454998</v>
      </c>
      <c r="AA858">
        <v>16.3364379545751</v>
      </c>
      <c r="AB858">
        <v>5.5250000000000004E-4</v>
      </c>
    </row>
    <row r="859" spans="1:28" x14ac:dyDescent="0.25">
      <c r="A859">
        <v>2</v>
      </c>
      <c r="B859">
        <v>428.24931506849316</v>
      </c>
      <c r="C859">
        <v>428.74794520547943</v>
      </c>
      <c r="D859">
        <v>5.04470063640421</v>
      </c>
      <c r="E859">
        <v>79.34923835932851</v>
      </c>
      <c r="F859">
        <v>81.089087067924808</v>
      </c>
      <c r="G859">
        <v>0.29260541184977501</v>
      </c>
      <c r="H859">
        <v>7.9349238359328504</v>
      </c>
      <c r="I859">
        <v>8.1089087067924801</v>
      </c>
      <c r="J859">
        <v>7.1666784363107503</v>
      </c>
      <c r="K859">
        <v>0</v>
      </c>
      <c r="L859">
        <v>5.7895025148227299</v>
      </c>
      <c r="M859">
        <v>-1.1641532182693499E-13</v>
      </c>
      <c r="N859">
        <v>6.37125928663108</v>
      </c>
      <c r="O859">
        <v>79.394211854893314</v>
      </c>
      <c r="P859">
        <v>81.094730843621306</v>
      </c>
      <c r="Q859">
        <v>166.86020198514601</v>
      </c>
      <c r="R859">
        <v>0.36490968823591602</v>
      </c>
      <c r="S859">
        <v>7.93942118548933</v>
      </c>
      <c r="T859">
        <v>8.1094730843621292</v>
      </c>
      <c r="U859">
        <v>16.413803958087399</v>
      </c>
      <c r="V859">
        <v>0.409110519541942</v>
      </c>
      <c r="W859">
        <v>0</v>
      </c>
      <c r="X859">
        <v>0.33174451602967403</v>
      </c>
      <c r="Y859">
        <v>0</v>
      </c>
      <c r="Z859">
        <v>16.3364379545751</v>
      </c>
      <c r="AA859">
        <v>16.413803958087399</v>
      </c>
      <c r="AB859">
        <v>1.7604999999999999E-3</v>
      </c>
    </row>
    <row r="860" spans="1:28" x14ac:dyDescent="0.25">
      <c r="A860">
        <v>2</v>
      </c>
      <c r="B860">
        <v>428.75068493150684</v>
      </c>
      <c r="C860">
        <v>429.24657534246575</v>
      </c>
      <c r="D860">
        <v>6.37125928663108</v>
      </c>
      <c r="E860">
        <v>79.394211854893314</v>
      </c>
      <c r="F860">
        <v>81.094730843621306</v>
      </c>
      <c r="G860">
        <v>0.36490968823591602</v>
      </c>
      <c r="H860">
        <v>7.93942118548933</v>
      </c>
      <c r="I860">
        <v>8.1094730843621292</v>
      </c>
      <c r="J860">
        <v>0.61353924695641904</v>
      </c>
      <c r="K860">
        <v>0</v>
      </c>
      <c r="L860">
        <v>1.9830309368899801</v>
      </c>
      <c r="M860">
        <v>2.9103830456733698E-14</v>
      </c>
      <c r="N860">
        <v>5.0447008738597798</v>
      </c>
      <c r="O860">
        <v>79.349105895278299</v>
      </c>
      <c r="P860">
        <v>81.096903526074001</v>
      </c>
      <c r="Q860">
        <v>165.49071029521198</v>
      </c>
      <c r="R860">
        <v>0.29260546098556101</v>
      </c>
      <c r="S860">
        <v>7.9349105895278296</v>
      </c>
      <c r="T860">
        <v>8.1096903526073998</v>
      </c>
      <c r="U860">
        <v>16.337206403120799</v>
      </c>
      <c r="V860">
        <v>3.8746032899910299E-2</v>
      </c>
      <c r="W860">
        <v>0</v>
      </c>
      <c r="X860">
        <v>0.115343587866493</v>
      </c>
      <c r="Y860">
        <v>0</v>
      </c>
      <c r="Z860">
        <v>16.413803958087399</v>
      </c>
      <c r="AA860">
        <v>16.337206403120799</v>
      </c>
      <c r="AB860">
        <v>5.5250000000000004E-4</v>
      </c>
    </row>
    <row r="861" spans="1:28" x14ac:dyDescent="0.25">
      <c r="A861">
        <v>2</v>
      </c>
      <c r="B861">
        <v>429.24931506849316</v>
      </c>
      <c r="C861">
        <v>429.74794520547943</v>
      </c>
      <c r="D861">
        <v>5.0447008738597798</v>
      </c>
      <c r="E861">
        <v>79.349105895278299</v>
      </c>
      <c r="F861">
        <v>81.096903526074001</v>
      </c>
      <c r="G861">
        <v>0.29260546098556101</v>
      </c>
      <c r="H861">
        <v>7.9349105895278296</v>
      </c>
      <c r="I861">
        <v>8.1096903526073998</v>
      </c>
      <c r="J861">
        <v>7.1666969360083703</v>
      </c>
      <c r="K861">
        <v>0</v>
      </c>
      <c r="L861">
        <v>5.7895196907429201</v>
      </c>
      <c r="M861">
        <v>8.73114913702011E-14</v>
      </c>
      <c r="N861">
        <v>6.3712600904354</v>
      </c>
      <c r="O861">
        <v>79.39408169122531</v>
      </c>
      <c r="P861">
        <v>81.102545758816703</v>
      </c>
      <c r="Q861">
        <v>166.867887540477</v>
      </c>
      <c r="R861">
        <v>0.36490978581026795</v>
      </c>
      <c r="S861">
        <v>7.9394081691225304</v>
      </c>
      <c r="T861">
        <v>8.1102545758816689</v>
      </c>
      <c r="U861">
        <v>16.4145725308145</v>
      </c>
      <c r="V861">
        <v>0.40911164578704301</v>
      </c>
      <c r="W861">
        <v>0</v>
      </c>
      <c r="X861">
        <v>0.331745518093365</v>
      </c>
      <c r="Y861">
        <v>0</v>
      </c>
      <c r="Z861">
        <v>16.337206403120799</v>
      </c>
      <c r="AA861">
        <v>16.4145725308145</v>
      </c>
      <c r="AB861">
        <v>1.7604999999999999E-3</v>
      </c>
    </row>
    <row r="862" spans="1:28" x14ac:dyDescent="0.25">
      <c r="A862">
        <v>2</v>
      </c>
      <c r="B862">
        <v>429.75068493150684</v>
      </c>
      <c r="C862">
        <v>430.24657534246575</v>
      </c>
      <c r="D862">
        <v>6.3712600904354</v>
      </c>
      <c r="E862">
        <v>79.39408169122531</v>
      </c>
      <c r="F862">
        <v>81.102545758816703</v>
      </c>
      <c r="G862">
        <v>0.36490978581026795</v>
      </c>
      <c r="H862">
        <v>7.9394081691225304</v>
      </c>
      <c r="I862">
        <v>8.1102545758816689</v>
      </c>
      <c r="J862">
        <v>0.61353924695641904</v>
      </c>
      <c r="K862">
        <v>0</v>
      </c>
      <c r="L862">
        <v>1.9830312311753902</v>
      </c>
      <c r="M862">
        <v>-1.45519152283669E-13</v>
      </c>
      <c r="N862">
        <v>5.0447012278350103</v>
      </c>
      <c r="O862">
        <v>79.348976486409896</v>
      </c>
      <c r="P862">
        <v>81.104717842013713</v>
      </c>
      <c r="Q862">
        <v>165.498395556259</v>
      </c>
      <c r="R862">
        <v>0.29260551721969397</v>
      </c>
      <c r="S862">
        <v>7.9348976486409901</v>
      </c>
      <c r="T862">
        <v>8.1104717842013692</v>
      </c>
      <c r="U862">
        <v>16.337974950062002</v>
      </c>
      <c r="V862">
        <v>3.8746032899910299E-2</v>
      </c>
      <c r="W862">
        <v>0</v>
      </c>
      <c r="X862">
        <v>0.11534361365233101</v>
      </c>
      <c r="Y862">
        <v>0</v>
      </c>
      <c r="Z862">
        <v>16.4145725308145</v>
      </c>
      <c r="AA862">
        <v>16.337974950062002</v>
      </c>
      <c r="AB862">
        <v>5.5250000000000004E-4</v>
      </c>
    </row>
    <row r="863" spans="1:28" x14ac:dyDescent="0.25">
      <c r="A863">
        <v>2</v>
      </c>
      <c r="B863">
        <v>430.24931506849316</v>
      </c>
      <c r="C863">
        <v>430.74794520547943</v>
      </c>
      <c r="D863">
        <v>5.0447012278350103</v>
      </c>
      <c r="E863">
        <v>79.348976486409896</v>
      </c>
      <c r="F863">
        <v>81.104717842013713</v>
      </c>
      <c r="G863">
        <v>0.29260551721969397</v>
      </c>
      <c r="H863">
        <v>7.9348976486409901</v>
      </c>
      <c r="I863">
        <v>8.1104717842013692</v>
      </c>
      <c r="J863">
        <v>7.16671563086775</v>
      </c>
      <c r="K863">
        <v>0</v>
      </c>
      <c r="L863">
        <v>5.7895370258996799</v>
      </c>
      <c r="M863">
        <v>-2.9103830456733698E-14</v>
      </c>
      <c r="N863">
        <v>6.3712610601328699</v>
      </c>
      <c r="O863">
        <v>79.393954568056401</v>
      </c>
      <c r="P863">
        <v>81.110358533037399</v>
      </c>
      <c r="Q863">
        <v>166.87557416122701</v>
      </c>
      <c r="R863">
        <v>0.36490989349054798</v>
      </c>
      <c r="S863">
        <v>7.9393954568056397</v>
      </c>
      <c r="T863">
        <v>8.1110358533037399</v>
      </c>
      <c r="U863">
        <v>16.415341203599898</v>
      </c>
      <c r="V863">
        <v>0.40911278391342104</v>
      </c>
      <c r="W863">
        <v>0</v>
      </c>
      <c r="X863">
        <v>0.33174653037554203</v>
      </c>
      <c r="Y863">
        <v>0</v>
      </c>
      <c r="Z863">
        <v>16.337974950062002</v>
      </c>
      <c r="AA863">
        <v>16.415341203599898</v>
      </c>
      <c r="AB863">
        <v>1.7604999999999999E-3</v>
      </c>
    </row>
    <row r="864" spans="1:28" x14ac:dyDescent="0.25">
      <c r="A864">
        <v>2</v>
      </c>
      <c r="B864">
        <v>430.75068493150684</v>
      </c>
      <c r="C864">
        <v>431.24657534246575</v>
      </c>
      <c r="D864">
        <v>6.3712610601328699</v>
      </c>
      <c r="E864">
        <v>79.393954568056401</v>
      </c>
      <c r="F864">
        <v>81.110358533037399</v>
      </c>
      <c r="G864">
        <v>0.36490989349054798</v>
      </c>
      <c r="H864">
        <v>7.9393954568056397</v>
      </c>
      <c r="I864">
        <v>8.1110358533037399</v>
      </c>
      <c r="J864">
        <v>0.61353924695641904</v>
      </c>
      <c r="K864">
        <v>0</v>
      </c>
      <c r="L864">
        <v>1.9830315818101001</v>
      </c>
      <c r="M864">
        <v>-2.9103830456733698E-14</v>
      </c>
      <c r="N864">
        <v>5.0447016975075707</v>
      </c>
      <c r="O864">
        <v>79.348850111410897</v>
      </c>
      <c r="P864">
        <v>81.112530017454603</v>
      </c>
      <c r="Q864">
        <v>165.50608182637299</v>
      </c>
      <c r="R864">
        <v>0.29260558050202201</v>
      </c>
      <c r="S864">
        <v>7.9348850111410902</v>
      </c>
      <c r="T864">
        <v>8.1112530017454603</v>
      </c>
      <c r="U864">
        <v>16.3387435933886</v>
      </c>
      <c r="V864">
        <v>3.8746032899910299E-2</v>
      </c>
      <c r="W864">
        <v>0</v>
      </c>
      <c r="X864">
        <v>0.115343643111275</v>
      </c>
      <c r="Y864">
        <v>0</v>
      </c>
      <c r="Z864">
        <v>16.415341203599898</v>
      </c>
      <c r="AA864">
        <v>16.3387435933886</v>
      </c>
      <c r="AB864">
        <v>5.5250000000000004E-4</v>
      </c>
    </row>
    <row r="865" spans="1:28" x14ac:dyDescent="0.25">
      <c r="A865">
        <v>2</v>
      </c>
      <c r="B865">
        <v>431.24931506849316</v>
      </c>
      <c r="C865">
        <v>431.74794520547943</v>
      </c>
      <c r="D865">
        <v>5.0447016975075707</v>
      </c>
      <c r="E865">
        <v>79.348850111410897</v>
      </c>
      <c r="F865">
        <v>81.112530017454603</v>
      </c>
      <c r="G865">
        <v>0.29260558050202201</v>
      </c>
      <c r="H865">
        <v>7.9348850111410902</v>
      </c>
      <c r="I865">
        <v>8.1112530017454603</v>
      </c>
      <c r="J865">
        <v>7.1667345194851899</v>
      </c>
      <c r="K865">
        <v>0</v>
      </c>
      <c r="L865">
        <v>5.7895545191431905</v>
      </c>
      <c r="M865">
        <v>-2.9103830456733698E-14</v>
      </c>
      <c r="N865">
        <v>6.3712621945538706</v>
      </c>
      <c r="O865">
        <v>79.393830464173604</v>
      </c>
      <c r="P865">
        <v>81.118169167987489</v>
      </c>
      <c r="Q865">
        <v>166.883261826715</v>
      </c>
      <c r="R865">
        <v>0.364910011205413</v>
      </c>
      <c r="S865">
        <v>7.93938304641736</v>
      </c>
      <c r="T865">
        <v>8.1118169167987499</v>
      </c>
      <c r="U865">
        <v>16.416109974421499</v>
      </c>
      <c r="V865">
        <v>0.40911393383561301</v>
      </c>
      <c r="W865">
        <v>0</v>
      </c>
      <c r="X865">
        <v>0.33174755280264401</v>
      </c>
      <c r="Y865">
        <v>0</v>
      </c>
      <c r="Z865">
        <v>16.3387435933886</v>
      </c>
      <c r="AA865">
        <v>16.416109974421499</v>
      </c>
      <c r="AB865">
        <v>1.7604999999999999E-3</v>
      </c>
    </row>
    <row r="866" spans="1:28" x14ac:dyDescent="0.25">
      <c r="A866">
        <v>2</v>
      </c>
      <c r="B866">
        <v>431.75068493150684</v>
      </c>
      <c r="C866">
        <v>432.24657534246575</v>
      </c>
      <c r="D866">
        <v>6.3712621945538706</v>
      </c>
      <c r="E866">
        <v>79.393830464173604</v>
      </c>
      <c r="F866">
        <v>81.118169167987489</v>
      </c>
      <c r="G866">
        <v>0.364910011205413</v>
      </c>
      <c r="H866">
        <v>7.93938304641736</v>
      </c>
      <c r="I866">
        <v>8.1118169167987499</v>
      </c>
      <c r="J866">
        <v>0.61353924695641904</v>
      </c>
      <c r="K866">
        <v>0</v>
      </c>
      <c r="L866">
        <v>1.9830319883966498</v>
      </c>
      <c r="M866">
        <v>2.9103830456733698E-14</v>
      </c>
      <c r="N866">
        <v>5.0447022820620102</v>
      </c>
      <c r="O866">
        <v>79.348726749113808</v>
      </c>
      <c r="P866">
        <v>81.120340054098889</v>
      </c>
      <c r="Q866">
        <v>165.51376908527502</v>
      </c>
      <c r="R866">
        <v>0.29260565078280304</v>
      </c>
      <c r="S866">
        <v>7.9348726749113805</v>
      </c>
      <c r="T866">
        <v>8.1120340054098889</v>
      </c>
      <c r="U866">
        <v>16.3395123311041</v>
      </c>
      <c r="V866">
        <v>3.8746032899910299E-2</v>
      </c>
      <c r="W866">
        <v>0</v>
      </c>
      <c r="X866">
        <v>0.11534367621736599</v>
      </c>
      <c r="Y866">
        <v>0</v>
      </c>
      <c r="Z866">
        <v>16.416109974421499</v>
      </c>
      <c r="AA866">
        <v>16.3395123311041</v>
      </c>
      <c r="AB866">
        <v>5.5250000000000004E-4</v>
      </c>
    </row>
    <row r="867" spans="1:28" x14ac:dyDescent="0.25">
      <c r="A867">
        <v>2</v>
      </c>
      <c r="B867">
        <v>432.24931506849316</v>
      </c>
      <c r="C867">
        <v>432.74794520547943</v>
      </c>
      <c r="D867">
        <v>5.0447022820620102</v>
      </c>
      <c r="E867">
        <v>79.348726749113808</v>
      </c>
      <c r="F867">
        <v>81.120340054098889</v>
      </c>
      <c r="G867">
        <v>0.29260565078280304</v>
      </c>
      <c r="H867">
        <v>7.9348726749113805</v>
      </c>
      <c r="I867">
        <v>8.1120340054098889</v>
      </c>
      <c r="J867">
        <v>7.1667536004643795</v>
      </c>
      <c r="K867">
        <v>0</v>
      </c>
      <c r="L867">
        <v>5.7895721693313495</v>
      </c>
      <c r="M867">
        <v>1.45519152283669E-13</v>
      </c>
      <c r="N867">
        <v>6.3712634925356495</v>
      </c>
      <c r="O867">
        <v>79.393709358508488</v>
      </c>
      <c r="P867">
        <v>81.125977665363507</v>
      </c>
      <c r="Q867">
        <v>166.890950516408</v>
      </c>
      <c r="R867">
        <v>0.36491013888395502</v>
      </c>
      <c r="S867">
        <v>7.9393709358508504</v>
      </c>
      <c r="T867">
        <v>8.11259776653635</v>
      </c>
      <c r="U867">
        <v>16.416878841271199</v>
      </c>
      <c r="V867">
        <v>0.40911509546861602</v>
      </c>
      <c r="W867">
        <v>0</v>
      </c>
      <c r="X867">
        <v>0.331748585301539</v>
      </c>
      <c r="Y867">
        <v>0</v>
      </c>
      <c r="Z867">
        <v>16.3395123311041</v>
      </c>
      <c r="AA867">
        <v>16.416878841271199</v>
      </c>
      <c r="AB867">
        <v>1.7604999999999999E-3</v>
      </c>
    </row>
    <row r="868" spans="1:28" x14ac:dyDescent="0.25">
      <c r="A868">
        <v>2</v>
      </c>
      <c r="B868">
        <v>432.75068493150684</v>
      </c>
      <c r="C868">
        <v>433.24657534246575</v>
      </c>
      <c r="D868">
        <v>6.3712634925356495</v>
      </c>
      <c r="E868">
        <v>79.393709358508488</v>
      </c>
      <c r="F868">
        <v>81.125977665363507</v>
      </c>
      <c r="G868">
        <v>0.36491013888395502</v>
      </c>
      <c r="H868">
        <v>7.9393709358508504</v>
      </c>
      <c r="I868">
        <v>8.11259776653635</v>
      </c>
      <c r="J868">
        <v>0.61353924695641904</v>
      </c>
      <c r="K868">
        <v>0</v>
      </c>
      <c r="L868">
        <v>1.9830324505399102</v>
      </c>
      <c r="M868">
        <v>5.8207660913467396E-14</v>
      </c>
      <c r="N868">
        <v>5.0447029806876795</v>
      </c>
      <c r="O868">
        <v>79.348606378495688</v>
      </c>
      <c r="P868">
        <v>81.128147953640692</v>
      </c>
      <c r="Q868">
        <v>165.521457312824</v>
      </c>
      <c r="R868">
        <v>0.29260572801260004</v>
      </c>
      <c r="S868">
        <v>7.9348606378495701</v>
      </c>
      <c r="T868">
        <v>8.1128147953640699</v>
      </c>
      <c r="U868">
        <v>16.340281161226198</v>
      </c>
      <c r="V868">
        <v>3.8746032899910299E-2</v>
      </c>
      <c r="W868">
        <v>0</v>
      </c>
      <c r="X868">
        <v>0.115343712944825</v>
      </c>
      <c r="Y868">
        <v>0</v>
      </c>
      <c r="Z868">
        <v>16.416878841271199</v>
      </c>
      <c r="AA868">
        <v>16.340281161226198</v>
      </c>
      <c r="AB868">
        <v>5.5250000000000004E-4</v>
      </c>
    </row>
    <row r="869" spans="1:28" x14ac:dyDescent="0.25">
      <c r="A869">
        <v>2</v>
      </c>
      <c r="B869">
        <v>433.24931506849316</v>
      </c>
      <c r="C869">
        <v>433.74794520547943</v>
      </c>
      <c r="D869">
        <v>5.0447029806876795</v>
      </c>
      <c r="E869">
        <v>79.348606378495688</v>
      </c>
      <c r="F869">
        <v>81.128147953640692</v>
      </c>
      <c r="G869">
        <v>0.29260572801260004</v>
      </c>
      <c r="H869">
        <v>7.9348606378495701</v>
      </c>
      <c r="I869">
        <v>8.1128147953640699</v>
      </c>
      <c r="J869">
        <v>7.16677287241997</v>
      </c>
      <c r="K869">
        <v>0</v>
      </c>
      <c r="L869">
        <v>5.78958997532997</v>
      </c>
      <c r="M869">
        <v>8.73114913702011E-14</v>
      </c>
      <c r="N869">
        <v>6.3712649529242702</v>
      </c>
      <c r="O869">
        <v>79.393591230136394</v>
      </c>
      <c r="P869">
        <v>81.133784026853405</v>
      </c>
      <c r="Q869">
        <v>166.89864020991402</v>
      </c>
      <c r="R869">
        <v>0.36491027645578705</v>
      </c>
      <c r="S869">
        <v>7.9393591230136398</v>
      </c>
      <c r="T869">
        <v>8.1133784026853402</v>
      </c>
      <c r="U869">
        <v>16.4176478021548</v>
      </c>
      <c r="V869">
        <v>0.40911626872809304</v>
      </c>
      <c r="W869">
        <v>0</v>
      </c>
      <c r="X869">
        <v>0.33174962779957401</v>
      </c>
      <c r="Y869">
        <v>0</v>
      </c>
      <c r="Z869">
        <v>16.340281161226198</v>
      </c>
      <c r="AA869">
        <v>16.4176478021548</v>
      </c>
      <c r="AB869">
        <v>1.7604999999999999E-3</v>
      </c>
    </row>
    <row r="870" spans="1:28" x14ac:dyDescent="0.25">
      <c r="A870">
        <v>2</v>
      </c>
      <c r="B870">
        <v>433.75068493150684</v>
      </c>
      <c r="C870">
        <v>434.24657534246575</v>
      </c>
      <c r="D870">
        <v>6.3712649529242702</v>
      </c>
      <c r="E870">
        <v>79.393591230136394</v>
      </c>
      <c r="F870">
        <v>81.133784026853405</v>
      </c>
      <c r="G870">
        <v>0.36491027645578705</v>
      </c>
      <c r="H870">
        <v>7.9393591230136398</v>
      </c>
      <c r="I870">
        <v>8.1133784026853402</v>
      </c>
      <c r="J870">
        <v>0.61353924695641904</v>
      </c>
      <c r="K870">
        <v>0</v>
      </c>
      <c r="L870">
        <v>1.98303296784812</v>
      </c>
      <c r="M870">
        <v>2.9103830456733698E-14</v>
      </c>
      <c r="N870">
        <v>5.0447037925800693</v>
      </c>
      <c r="O870">
        <v>79.348488978676599</v>
      </c>
      <c r="P870">
        <v>81.135953717765602</v>
      </c>
      <c r="Q870">
        <v>165.529146489022</v>
      </c>
      <c r="R870">
        <v>0.292605812142338</v>
      </c>
      <c r="S870">
        <v>7.9348488978676599</v>
      </c>
      <c r="T870">
        <v>8.1135953717765599</v>
      </c>
      <c r="U870">
        <v>16.341050081786598</v>
      </c>
      <c r="V870">
        <v>3.8746032899910299E-2</v>
      </c>
      <c r="W870">
        <v>0</v>
      </c>
      <c r="X870">
        <v>0.115343753268109</v>
      </c>
      <c r="Y870">
        <v>0</v>
      </c>
      <c r="Z870">
        <v>16.4176478021548</v>
      </c>
      <c r="AA870">
        <v>16.341050081786598</v>
      </c>
      <c r="AB870">
        <v>5.5250000000000004E-4</v>
      </c>
    </row>
    <row r="871" spans="1:28" x14ac:dyDescent="0.25">
      <c r="A871">
        <v>2</v>
      </c>
      <c r="B871">
        <v>434.24931506849316</v>
      </c>
      <c r="C871">
        <v>434.74794520547943</v>
      </c>
      <c r="D871">
        <v>5.0447037925800693</v>
      </c>
      <c r="E871">
        <v>79.348488978676599</v>
      </c>
      <c r="F871">
        <v>81.135953717765602</v>
      </c>
      <c r="G871">
        <v>0.292605812142338</v>
      </c>
      <c r="H871">
        <v>7.9348488978676599</v>
      </c>
      <c r="I871">
        <v>8.1135953717765599</v>
      </c>
      <c r="J871">
        <v>7.1667923339745103</v>
      </c>
      <c r="K871">
        <v>0</v>
      </c>
      <c r="L871">
        <v>5.78960793601241</v>
      </c>
      <c r="M871">
        <v>-2.9103830456733698E-14</v>
      </c>
      <c r="N871">
        <v>6.3712665745726795</v>
      </c>
      <c r="O871">
        <v>79.393476058274999</v>
      </c>
      <c r="P871">
        <v>81.141588254136707</v>
      </c>
      <c r="Q871">
        <v>166.90633088698402</v>
      </c>
      <c r="R871">
        <v>0.36491042385095601</v>
      </c>
      <c r="S871">
        <v>7.9393476058274999</v>
      </c>
      <c r="T871">
        <v>8.1141588254136696</v>
      </c>
      <c r="U871">
        <v>16.418416855092097</v>
      </c>
      <c r="V871">
        <v>0.40911745353018503</v>
      </c>
      <c r="W871">
        <v>0</v>
      </c>
      <c r="X871">
        <v>0.33175068022462101</v>
      </c>
      <c r="Y871">
        <v>0</v>
      </c>
      <c r="Z871">
        <v>16.341050081786598</v>
      </c>
      <c r="AA871">
        <v>16.418416855092097</v>
      </c>
      <c r="AB871">
        <v>1.7604999999999999E-3</v>
      </c>
    </row>
    <row r="872" spans="1:28" x14ac:dyDescent="0.25">
      <c r="A872">
        <v>2</v>
      </c>
      <c r="B872">
        <v>434.75068493150684</v>
      </c>
      <c r="C872">
        <v>435.24657534246575</v>
      </c>
      <c r="D872">
        <v>6.3712665745726795</v>
      </c>
      <c r="E872">
        <v>79.393476058274999</v>
      </c>
      <c r="F872">
        <v>81.141588254136707</v>
      </c>
      <c r="G872">
        <v>0.36491042385095601</v>
      </c>
      <c r="H872">
        <v>7.9393476058274999</v>
      </c>
      <c r="I872">
        <v>8.1141588254136696</v>
      </c>
      <c r="J872">
        <v>0.61353924695641904</v>
      </c>
      <c r="K872">
        <v>0</v>
      </c>
      <c r="L872">
        <v>1.9830335399316199</v>
      </c>
      <c r="M872">
        <v>-1.1641532182693499E-13</v>
      </c>
      <c r="N872">
        <v>5.0447047169394699</v>
      </c>
      <c r="O872">
        <v>79.348374528918796</v>
      </c>
      <c r="P872">
        <v>81.143757348150999</v>
      </c>
      <c r="Q872">
        <v>165.53683659400897</v>
      </c>
      <c r="R872">
        <v>0.29260590312324702</v>
      </c>
      <c r="S872">
        <v>7.9348374528918804</v>
      </c>
      <c r="T872">
        <v>8.1143757348151002</v>
      </c>
      <c r="U872">
        <v>16.341819090830199</v>
      </c>
      <c r="V872">
        <v>3.8746032899910299E-2</v>
      </c>
      <c r="W872">
        <v>0</v>
      </c>
      <c r="X872">
        <v>0.11534379716181001</v>
      </c>
      <c r="Y872">
        <v>0</v>
      </c>
      <c r="Z872">
        <v>16.418416855092097</v>
      </c>
      <c r="AA872">
        <v>16.341819090830199</v>
      </c>
      <c r="AB872">
        <v>5.5250000000000004E-4</v>
      </c>
    </row>
    <row r="873" spans="1:28" x14ac:dyDescent="0.25">
      <c r="A873">
        <v>2</v>
      </c>
      <c r="B873">
        <v>435.24931506849316</v>
      </c>
      <c r="C873">
        <v>435.74794520547943</v>
      </c>
      <c r="D873">
        <v>5.0447047169394699</v>
      </c>
      <c r="E873">
        <v>79.348374528918796</v>
      </c>
      <c r="F873">
        <v>81.143757348150999</v>
      </c>
      <c r="G873">
        <v>0.29260590312324702</v>
      </c>
      <c r="H873">
        <v>7.9348374528918804</v>
      </c>
      <c r="I873">
        <v>8.1143757348151002</v>
      </c>
      <c r="J873">
        <v>7.1668119837612707</v>
      </c>
      <c r="K873">
        <v>0</v>
      </c>
      <c r="L873">
        <v>5.78962605025984</v>
      </c>
      <c r="M873">
        <v>8.73114913702011E-14</v>
      </c>
      <c r="N873">
        <v>6.3712683563422994</v>
      </c>
      <c r="O873">
        <v>79.393363822283604</v>
      </c>
      <c r="P873">
        <v>81.149390348884694</v>
      </c>
      <c r="Q873">
        <v>166.91402252751101</v>
      </c>
      <c r="R873">
        <v>0.36491058100002099</v>
      </c>
      <c r="S873">
        <v>7.93933638222836</v>
      </c>
      <c r="T873">
        <v>8.1149390348884705</v>
      </c>
      <c r="U873">
        <v>16.419185998116902</v>
      </c>
      <c r="V873">
        <v>0.409118649791686</v>
      </c>
      <c r="W873">
        <v>0</v>
      </c>
      <c r="X873">
        <v>0.33175174250506095</v>
      </c>
      <c r="Y873">
        <v>0</v>
      </c>
      <c r="Z873">
        <v>16.341819090830199</v>
      </c>
      <c r="AA873">
        <v>16.419185998116902</v>
      </c>
      <c r="AB873">
        <v>1.7604999999999999E-3</v>
      </c>
    </row>
    <row r="874" spans="1:28" x14ac:dyDescent="0.25">
      <c r="A874">
        <v>2</v>
      </c>
      <c r="B874">
        <v>435.75068493150684</v>
      </c>
      <c r="C874">
        <v>436.24657534246575</v>
      </c>
      <c r="D874">
        <v>6.3712683563422994</v>
      </c>
      <c r="E874">
        <v>79.393363822283604</v>
      </c>
      <c r="F874">
        <v>81.149390348884694</v>
      </c>
      <c r="G874">
        <v>0.36491058100002099</v>
      </c>
      <c r="H874">
        <v>7.93933638222836</v>
      </c>
      <c r="I874">
        <v>8.1149390348884705</v>
      </c>
      <c r="J874">
        <v>0.61353924695642004</v>
      </c>
      <c r="K874">
        <v>0</v>
      </c>
      <c r="L874">
        <v>1.98303416640354</v>
      </c>
      <c r="M874">
        <v>-8.73114913702011E-14</v>
      </c>
      <c r="N874">
        <v>5.0447057529720993</v>
      </c>
      <c r="O874">
        <v>79.348263008625693</v>
      </c>
      <c r="P874">
        <v>81.151558846465804</v>
      </c>
      <c r="Q874">
        <v>165.54452760806402</v>
      </c>
      <c r="R874">
        <v>0.29260600090690903</v>
      </c>
      <c r="S874">
        <v>7.9348263008625697</v>
      </c>
      <c r="T874">
        <v>8.1151558846465797</v>
      </c>
      <c r="U874">
        <v>16.342588186416101</v>
      </c>
      <c r="V874">
        <v>3.8746032899910299E-2</v>
      </c>
      <c r="W874">
        <v>0</v>
      </c>
      <c r="X874">
        <v>0.11534384460070901</v>
      </c>
      <c r="Y874">
        <v>0</v>
      </c>
      <c r="Z874">
        <v>16.419185998116902</v>
      </c>
      <c r="AA874">
        <v>16.342588186416101</v>
      </c>
      <c r="AB874">
        <v>5.5250000000000004E-4</v>
      </c>
    </row>
    <row r="875" spans="1:28" x14ac:dyDescent="0.25">
      <c r="A875">
        <v>2</v>
      </c>
      <c r="B875">
        <v>436.24931506849316</v>
      </c>
      <c r="C875">
        <v>436.74794520547943</v>
      </c>
      <c r="D875">
        <v>5.0447057529720993</v>
      </c>
      <c r="E875">
        <v>79.348263008625693</v>
      </c>
      <c r="F875">
        <v>81.151558846465804</v>
      </c>
      <c r="G875">
        <v>0.29260600090690903</v>
      </c>
      <c r="H875">
        <v>7.9348263008625697</v>
      </c>
      <c r="I875">
        <v>8.1151558846465797</v>
      </c>
      <c r="J875">
        <v>7.1668318204220407</v>
      </c>
      <c r="K875">
        <v>0</v>
      </c>
      <c r="L875">
        <v>5.7896443169609499</v>
      </c>
      <c r="M875">
        <v>1.45519152283669E-13</v>
      </c>
      <c r="N875">
        <v>6.3712702971020896</v>
      </c>
      <c r="O875">
        <v>79.393254501661801</v>
      </c>
      <c r="P875">
        <v>81.15719031276069</v>
      </c>
      <c r="Q875">
        <v>166.921715111525</v>
      </c>
      <c r="R875">
        <v>0.36491074783400096</v>
      </c>
      <c r="S875">
        <v>7.9393254501661801</v>
      </c>
      <c r="T875">
        <v>8.1157190312760701</v>
      </c>
      <c r="U875">
        <v>16.419955229276198</v>
      </c>
      <c r="V875">
        <v>0.40911985742991902</v>
      </c>
      <c r="W875">
        <v>0</v>
      </c>
      <c r="X875">
        <v>0.33175281456972905</v>
      </c>
      <c r="Y875">
        <v>0</v>
      </c>
      <c r="Z875">
        <v>16.342588186416101</v>
      </c>
      <c r="AA875">
        <v>16.419955229276198</v>
      </c>
      <c r="AB875">
        <v>1.7604999999999999E-3</v>
      </c>
    </row>
    <row r="876" spans="1:28" x14ac:dyDescent="0.25">
      <c r="A876">
        <v>2</v>
      </c>
      <c r="B876">
        <v>436.75068493150684</v>
      </c>
      <c r="C876">
        <v>437.24657534246575</v>
      </c>
      <c r="D876">
        <v>6.3712702971020896</v>
      </c>
      <c r="E876">
        <v>79.393254501661801</v>
      </c>
      <c r="F876">
        <v>81.15719031276069</v>
      </c>
      <c r="G876">
        <v>0.36491074783400096</v>
      </c>
      <c r="H876">
        <v>7.9393254501661801</v>
      </c>
      <c r="I876">
        <v>8.1157190312760701</v>
      </c>
      <c r="J876">
        <v>0.61353924695642004</v>
      </c>
      <c r="K876">
        <v>0</v>
      </c>
      <c r="L876">
        <v>1.98303484687983</v>
      </c>
      <c r="M876">
        <v>-2.9103830456733698E-14</v>
      </c>
      <c r="N876">
        <v>5.0447068998894</v>
      </c>
      <c r="O876">
        <v>79.348154397340892</v>
      </c>
      <c r="P876">
        <v>81.159358214370911</v>
      </c>
      <c r="Q876">
        <v>165.55221951160101</v>
      </c>
      <c r="R876">
        <v>0.29260610544523002</v>
      </c>
      <c r="S876">
        <v>7.9348154397340904</v>
      </c>
      <c r="T876">
        <v>8.1159358214370911</v>
      </c>
      <c r="U876">
        <v>16.343357366616399</v>
      </c>
      <c r="V876">
        <v>3.8746032899910299E-2</v>
      </c>
      <c r="W876">
        <v>0</v>
      </c>
      <c r="X876">
        <v>0.11534389555975601</v>
      </c>
      <c r="Y876">
        <v>0</v>
      </c>
      <c r="Z876">
        <v>16.419955229276198</v>
      </c>
      <c r="AA876">
        <v>16.343357366616399</v>
      </c>
      <c r="AB876">
        <v>5.5250000000000004E-4</v>
      </c>
    </row>
    <row r="877" spans="1:28" x14ac:dyDescent="0.25">
      <c r="A877">
        <v>2</v>
      </c>
      <c r="B877">
        <v>437.24931506849316</v>
      </c>
      <c r="C877">
        <v>437.74794520547943</v>
      </c>
      <c r="D877">
        <v>5.0447068998894</v>
      </c>
      <c r="E877">
        <v>79.348154397340892</v>
      </c>
      <c r="F877">
        <v>81.159358214370911</v>
      </c>
      <c r="G877">
        <v>0.29260610544523002</v>
      </c>
      <c r="H877">
        <v>7.9348154397340904</v>
      </c>
      <c r="I877">
        <v>8.1159358214370911</v>
      </c>
      <c r="J877">
        <v>7.1668518426085805</v>
      </c>
      <c r="K877">
        <v>0</v>
      </c>
      <c r="L877">
        <v>5.7896627350120502</v>
      </c>
      <c r="M877">
        <v>-2.9103830456733698E-14</v>
      </c>
      <c r="N877">
        <v>6.3712723957288997</v>
      </c>
      <c r="O877">
        <v>79.3931480760493</v>
      </c>
      <c r="P877">
        <v>81.164988147419493</v>
      </c>
      <c r="Q877">
        <v>166.929408619198</v>
      </c>
      <c r="R877">
        <v>0.36491092428438998</v>
      </c>
      <c r="S877">
        <v>7.93931480760493</v>
      </c>
      <c r="T877">
        <v>8.1164988147419503</v>
      </c>
      <c r="U877">
        <v>16.420724546631298</v>
      </c>
      <c r="V877">
        <v>0.40912107636278799</v>
      </c>
      <c r="W877">
        <v>0</v>
      </c>
      <c r="X877">
        <v>0.33175389634791602</v>
      </c>
      <c r="Y877">
        <v>0</v>
      </c>
      <c r="Z877">
        <v>16.343357366616399</v>
      </c>
      <c r="AA877">
        <v>16.420724546631298</v>
      </c>
      <c r="AB877">
        <v>1.7604999999999999E-3</v>
      </c>
    </row>
    <row r="878" spans="1:28" x14ac:dyDescent="0.25">
      <c r="A878">
        <v>2</v>
      </c>
      <c r="B878">
        <v>437.75068493150684</v>
      </c>
      <c r="C878">
        <v>438.24657534246575</v>
      </c>
      <c r="D878">
        <v>6.3712723957288997</v>
      </c>
      <c r="E878">
        <v>79.3931480760493</v>
      </c>
      <c r="F878">
        <v>81.164988147419493</v>
      </c>
      <c r="G878">
        <v>0.36491092428438998</v>
      </c>
      <c r="H878">
        <v>7.93931480760493</v>
      </c>
      <c r="I878">
        <v>8.1164988147419503</v>
      </c>
      <c r="J878">
        <v>0.61353924695642004</v>
      </c>
      <c r="K878">
        <v>0</v>
      </c>
      <c r="L878">
        <v>1.98303558097886</v>
      </c>
      <c r="M878">
        <v>-8.73114913702011E-14</v>
      </c>
      <c r="N878">
        <v>5.0447081569083299</v>
      </c>
      <c r="O878">
        <v>79.348048674747702</v>
      </c>
      <c r="P878">
        <v>81.1671554535193</v>
      </c>
      <c r="Q878">
        <v>165.55991228517499</v>
      </c>
      <c r="R878">
        <v>0.29260621669045001</v>
      </c>
      <c r="S878">
        <v>7.93480486747477</v>
      </c>
      <c r="T878">
        <v>8.11671554535193</v>
      </c>
      <c r="U878">
        <v>16.344126629517202</v>
      </c>
      <c r="V878">
        <v>3.8746032899910299E-2</v>
      </c>
      <c r="W878">
        <v>0</v>
      </c>
      <c r="X878">
        <v>0.115343950014034</v>
      </c>
      <c r="Y878">
        <v>0</v>
      </c>
      <c r="Z878">
        <v>16.420724546631298</v>
      </c>
      <c r="AA878">
        <v>16.344126629517202</v>
      </c>
      <c r="AB878">
        <v>5.5250000000000004E-4</v>
      </c>
    </row>
    <row r="879" spans="1:28" x14ac:dyDescent="0.25">
      <c r="A879">
        <v>2</v>
      </c>
      <c r="B879">
        <v>438.24931506849316</v>
      </c>
      <c r="C879">
        <v>438.74794520547943</v>
      </c>
      <c r="D879">
        <v>5.0447081569083299</v>
      </c>
      <c r="E879">
        <v>79.348048674747702</v>
      </c>
      <c r="F879">
        <v>81.1671554535193</v>
      </c>
      <c r="G879">
        <v>0.29260621669045001</v>
      </c>
      <c r="H879">
        <v>7.93480486747477</v>
      </c>
      <c r="I879">
        <v>8.11671554535193</v>
      </c>
      <c r="J879">
        <v>7.1668720489809106</v>
      </c>
      <c r="K879">
        <v>0</v>
      </c>
      <c r="L879">
        <v>5.7896813033170904</v>
      </c>
      <c r="M879">
        <v>5.8207660913467396E-14</v>
      </c>
      <c r="N879">
        <v>6.3712746511068499</v>
      </c>
      <c r="O879">
        <v>79.3930445252238</v>
      </c>
      <c r="P879">
        <v>81.172783854508495</v>
      </c>
      <c r="Q879">
        <v>166.93710303083901</v>
      </c>
      <c r="R879">
        <v>0.364911110283134</v>
      </c>
      <c r="S879">
        <v>7.9393044525223804</v>
      </c>
      <c r="T879">
        <v>8.1172783854508506</v>
      </c>
      <c r="U879">
        <v>16.421493948256401</v>
      </c>
      <c r="V879">
        <v>0.409122306508722</v>
      </c>
      <c r="W879">
        <v>0</v>
      </c>
      <c r="X879">
        <v>0.33175498776951295</v>
      </c>
      <c r="Y879">
        <v>0</v>
      </c>
      <c r="Z879">
        <v>16.344126629517202</v>
      </c>
      <c r="AA879">
        <v>16.421493948256401</v>
      </c>
      <c r="AB879">
        <v>1.7604999999999999E-3</v>
      </c>
    </row>
    <row r="880" spans="1:28" x14ac:dyDescent="0.25">
      <c r="A880">
        <v>2</v>
      </c>
      <c r="B880">
        <v>438.75068493150684</v>
      </c>
      <c r="C880">
        <v>439.24657534246575</v>
      </c>
      <c r="D880">
        <v>6.3712746511068499</v>
      </c>
      <c r="E880">
        <v>79.3930445252238</v>
      </c>
      <c r="F880">
        <v>81.172783854508495</v>
      </c>
      <c r="G880">
        <v>0.364911110283134</v>
      </c>
      <c r="H880">
        <v>7.9393044525223804</v>
      </c>
      <c r="I880">
        <v>8.1172783854508506</v>
      </c>
      <c r="J880">
        <v>0.61353924695642004</v>
      </c>
      <c r="K880">
        <v>0</v>
      </c>
      <c r="L880">
        <v>1.9830363683216798</v>
      </c>
      <c r="M880">
        <v>-8.73114913702011E-14</v>
      </c>
      <c r="N880">
        <v>5.0447095232509298</v>
      </c>
      <c r="O880">
        <v>79.347945820667306</v>
      </c>
      <c r="P880">
        <v>81.174950565555704</v>
      </c>
      <c r="Q880">
        <v>165.567605909474</v>
      </c>
      <c r="R880">
        <v>0.29260633459511803</v>
      </c>
      <c r="S880">
        <v>7.9347945820667301</v>
      </c>
      <c r="T880">
        <v>8.1174950565555708</v>
      </c>
      <c r="U880">
        <v>16.344895973217401</v>
      </c>
      <c r="V880">
        <v>3.8746032899910299E-2</v>
      </c>
      <c r="W880">
        <v>0</v>
      </c>
      <c r="X880">
        <v>0.11534400793885299</v>
      </c>
      <c r="Y880">
        <v>0</v>
      </c>
      <c r="Z880">
        <v>16.421493948256401</v>
      </c>
      <c r="AA880">
        <v>16.344895973217401</v>
      </c>
      <c r="AB880">
        <v>5.5250000000000004E-4</v>
      </c>
    </row>
    <row r="881" spans="1:28" x14ac:dyDescent="0.25">
      <c r="A881">
        <v>2</v>
      </c>
      <c r="B881">
        <v>439.24931506849316</v>
      </c>
      <c r="C881">
        <v>439.74794520547943</v>
      </c>
      <c r="D881">
        <v>5.0447095232509298</v>
      </c>
      <c r="E881">
        <v>79.347945820667306</v>
      </c>
      <c r="F881">
        <v>81.174950565555704</v>
      </c>
      <c r="G881">
        <v>0.29260633459511803</v>
      </c>
      <c r="H881">
        <v>7.9347945820667301</v>
      </c>
      <c r="I881">
        <v>8.1174950565555708</v>
      </c>
      <c r="J881">
        <v>7.1668924382086194</v>
      </c>
      <c r="K881">
        <v>0</v>
      </c>
      <c r="L881">
        <v>5.7897000207871496</v>
      </c>
      <c r="M881">
        <v>-2.9103830456733698E-14</v>
      </c>
      <c r="N881">
        <v>6.3712770621278292</v>
      </c>
      <c r="O881">
        <v>79.3929438291011</v>
      </c>
      <c r="P881">
        <v>81.180577435666407</v>
      </c>
      <c r="Q881">
        <v>166.94479832689498</v>
      </c>
      <c r="R881">
        <v>0.36491130576265401</v>
      </c>
      <c r="S881">
        <v>7.9392943829101092</v>
      </c>
      <c r="T881">
        <v>8.1180577435666397</v>
      </c>
      <c r="U881">
        <v>16.422263432239401</v>
      </c>
      <c r="V881">
        <v>0.40912354778673399</v>
      </c>
      <c r="W881">
        <v>0</v>
      </c>
      <c r="X881">
        <v>0.33175608876474499</v>
      </c>
      <c r="Y881">
        <v>0</v>
      </c>
      <c r="Z881">
        <v>16.344895973217401</v>
      </c>
      <c r="AA881">
        <v>16.422263432239401</v>
      </c>
      <c r="AB881">
        <v>1.7606E-3</v>
      </c>
    </row>
    <row r="882" spans="1:28" x14ac:dyDescent="0.25">
      <c r="A882">
        <v>2</v>
      </c>
      <c r="B882">
        <v>439.75068493150684</v>
      </c>
      <c r="C882">
        <v>440.24657534246575</v>
      </c>
      <c r="D882">
        <v>6.3712770621278292</v>
      </c>
      <c r="E882">
        <v>79.3929438291011</v>
      </c>
      <c r="F882">
        <v>81.180577435666407</v>
      </c>
      <c r="G882">
        <v>0.36491130576265401</v>
      </c>
      <c r="H882">
        <v>7.9392943829101092</v>
      </c>
      <c r="I882">
        <v>8.1180577435666397</v>
      </c>
      <c r="J882">
        <v>0.61353924695642004</v>
      </c>
      <c r="K882">
        <v>0</v>
      </c>
      <c r="L882">
        <v>1.98303720853178</v>
      </c>
      <c r="M882">
        <v>0</v>
      </c>
      <c r="N882">
        <v>5.0447109981446303</v>
      </c>
      <c r="O882">
        <v>79.347845815058591</v>
      </c>
      <c r="P882">
        <v>81.18274355211679</v>
      </c>
      <c r="Q882">
        <v>165.57530036532</v>
      </c>
      <c r="R882">
        <v>0.29260645911211797</v>
      </c>
      <c r="S882">
        <v>7.93478458150586</v>
      </c>
      <c r="T882">
        <v>8.1182743552116801</v>
      </c>
      <c r="U882">
        <v>16.345665395829698</v>
      </c>
      <c r="V882">
        <v>3.8746032899910299E-2</v>
      </c>
      <c r="W882">
        <v>0</v>
      </c>
      <c r="X882">
        <v>0.11534406930966</v>
      </c>
      <c r="Y882">
        <v>0</v>
      </c>
      <c r="Z882">
        <v>16.422263432239401</v>
      </c>
      <c r="AA882">
        <v>16.345665395829698</v>
      </c>
      <c r="AB882">
        <v>5.5250000000000004E-4</v>
      </c>
    </row>
    <row r="883" spans="1:28" x14ac:dyDescent="0.25">
      <c r="A883">
        <v>2</v>
      </c>
      <c r="B883">
        <v>440.24931506849316</v>
      </c>
      <c r="C883">
        <v>440.74794520547943</v>
      </c>
      <c r="D883">
        <v>5.0447109981446303</v>
      </c>
      <c r="E883">
        <v>79.347845815058591</v>
      </c>
      <c r="F883">
        <v>81.18274355211679</v>
      </c>
      <c r="G883">
        <v>0.29260645911211797</v>
      </c>
      <c r="H883">
        <v>7.93478458150586</v>
      </c>
      <c r="I883">
        <v>8.1182743552116801</v>
      </c>
      <c r="J883">
        <v>7.16691300897127</v>
      </c>
      <c r="K883">
        <v>0</v>
      </c>
      <c r="L883">
        <v>5.7897188863412303</v>
      </c>
      <c r="M883">
        <v>1.1641532182693499E-13</v>
      </c>
      <c r="N883">
        <v>6.3712796276917896</v>
      </c>
      <c r="O883">
        <v>79.392845967733791</v>
      </c>
      <c r="P883">
        <v>81.188368892524309</v>
      </c>
      <c r="Q883">
        <v>166.95249448794999</v>
      </c>
      <c r="R883">
        <v>0.36491151065585198</v>
      </c>
      <c r="S883">
        <v>7.9392845967733798</v>
      </c>
      <c r="T883">
        <v>8.1188368892524299</v>
      </c>
      <c r="U883">
        <v>16.423032996681702</v>
      </c>
      <c r="V883">
        <v>0.40912480011642705</v>
      </c>
      <c r="W883">
        <v>0</v>
      </c>
      <c r="X883">
        <v>0.33175719926442299</v>
      </c>
      <c r="Y883">
        <v>0</v>
      </c>
      <c r="Z883">
        <v>16.345665395829698</v>
      </c>
      <c r="AA883">
        <v>16.423032996681702</v>
      </c>
      <c r="AB883">
        <v>1.7606E-3</v>
      </c>
    </row>
    <row r="884" spans="1:28" x14ac:dyDescent="0.25">
      <c r="A884">
        <v>2</v>
      </c>
      <c r="B884">
        <v>440.75068493150684</v>
      </c>
      <c r="C884">
        <v>441.24657534246575</v>
      </c>
      <c r="D884">
        <v>6.3712796276917896</v>
      </c>
      <c r="E884">
        <v>79.392845967733791</v>
      </c>
      <c r="F884">
        <v>81.188368892524309</v>
      </c>
      <c r="G884">
        <v>0.36491151065585198</v>
      </c>
      <c r="H884">
        <v>7.9392845967733798</v>
      </c>
      <c r="I884">
        <v>8.1188368892524299</v>
      </c>
      <c r="J884">
        <v>0.61353924695642004</v>
      </c>
      <c r="K884">
        <v>0</v>
      </c>
      <c r="L884">
        <v>1.98303810123556</v>
      </c>
      <c r="M884">
        <v>5.8207660913467396E-14</v>
      </c>
      <c r="N884">
        <v>5.0447125808225097</v>
      </c>
      <c r="O884">
        <v>79.347748638016796</v>
      </c>
      <c r="P884">
        <v>81.190534414831404</v>
      </c>
      <c r="Q884">
        <v>165.582995633671</v>
      </c>
      <c r="R884">
        <v>0.29260659019467</v>
      </c>
      <c r="S884">
        <v>7.93477486380168</v>
      </c>
      <c r="T884">
        <v>8.1190534414831408</v>
      </c>
      <c r="U884">
        <v>16.346434895479501</v>
      </c>
      <c r="V884">
        <v>3.8746032899910299E-2</v>
      </c>
      <c r="W884">
        <v>0</v>
      </c>
      <c r="X884">
        <v>0.11534413410208399</v>
      </c>
      <c r="Y884">
        <v>0</v>
      </c>
      <c r="Z884">
        <v>16.423032996681702</v>
      </c>
      <c r="AA884">
        <v>16.346434895479501</v>
      </c>
      <c r="AB884">
        <v>5.5250000000000004E-4</v>
      </c>
    </row>
    <row r="885" spans="1:28" x14ac:dyDescent="0.25">
      <c r="A885">
        <v>2</v>
      </c>
      <c r="B885">
        <v>441.24931506849316</v>
      </c>
      <c r="C885">
        <v>441.74794520547943</v>
      </c>
      <c r="D885">
        <v>5.0447125808225097</v>
      </c>
      <c r="E885">
        <v>79.347748638016796</v>
      </c>
      <c r="F885">
        <v>81.190534414831404</v>
      </c>
      <c r="G885">
        <v>0.29260659019467</v>
      </c>
      <c r="H885">
        <v>7.93477486380168</v>
      </c>
      <c r="I885">
        <v>8.1190534414831408</v>
      </c>
      <c r="J885">
        <v>7.1669337599554899</v>
      </c>
      <c r="K885">
        <v>0</v>
      </c>
      <c r="L885">
        <v>5.7897378989052806</v>
      </c>
      <c r="M885">
        <v>-1.74622982740402E-13</v>
      </c>
      <c r="N885">
        <v>6.3712823467052306</v>
      </c>
      <c r="O885">
        <v>79.392750921310594</v>
      </c>
      <c r="P885">
        <v>81.196158226705307</v>
      </c>
      <c r="Q885">
        <v>166.96019149472099</v>
      </c>
      <c r="R885">
        <v>0.36491172489603602</v>
      </c>
      <c r="S885">
        <v>7.9392750921310595</v>
      </c>
      <c r="T885">
        <v>8.1196158226705304</v>
      </c>
      <c r="U885">
        <v>16.423802639697598</v>
      </c>
      <c r="V885">
        <v>0.40912606341785002</v>
      </c>
      <c r="W885">
        <v>0</v>
      </c>
      <c r="X885">
        <v>0.33175831919971804</v>
      </c>
      <c r="Y885">
        <v>0</v>
      </c>
      <c r="Z885">
        <v>16.346434895479501</v>
      </c>
      <c r="AA885">
        <v>16.423802639697598</v>
      </c>
      <c r="AB885">
        <v>1.7606E-3</v>
      </c>
    </row>
    <row r="886" spans="1:28" x14ac:dyDescent="0.25">
      <c r="A886">
        <v>2</v>
      </c>
      <c r="B886">
        <v>441.75068493150684</v>
      </c>
      <c r="C886">
        <v>442.24657534246575</v>
      </c>
      <c r="D886">
        <v>6.3712823467052306</v>
      </c>
      <c r="E886">
        <v>79.392750921310594</v>
      </c>
      <c r="F886">
        <v>81.196158226705307</v>
      </c>
      <c r="G886">
        <v>0.36491172489603602</v>
      </c>
      <c r="H886">
        <v>7.9392750921310595</v>
      </c>
      <c r="I886">
        <v>8.1196158226705304</v>
      </c>
      <c r="J886">
        <v>0.61353924695642004</v>
      </c>
      <c r="K886">
        <v>0</v>
      </c>
      <c r="L886">
        <v>1.9830390460615499</v>
      </c>
      <c r="M886">
        <v>2.9103830456733698E-14</v>
      </c>
      <c r="N886">
        <v>5.0447142705221806</v>
      </c>
      <c r="O886">
        <v>79.347654269773003</v>
      </c>
      <c r="P886">
        <v>81.198323155320708</v>
      </c>
      <c r="Q886">
        <v>165.59069169561599</v>
      </c>
      <c r="R886">
        <v>0.292606727796274</v>
      </c>
      <c r="S886">
        <v>7.9347654269773003</v>
      </c>
      <c r="T886">
        <v>8.1198323155320704</v>
      </c>
      <c r="U886">
        <v>16.347204470305599</v>
      </c>
      <c r="V886">
        <v>3.8746032899910299E-2</v>
      </c>
      <c r="W886">
        <v>0</v>
      </c>
      <c r="X886">
        <v>0.115344202291883</v>
      </c>
      <c r="Y886">
        <v>0</v>
      </c>
      <c r="Z886">
        <v>16.423802639697598</v>
      </c>
      <c r="AA886">
        <v>16.347204470305702</v>
      </c>
      <c r="AB886">
        <v>5.5250000000000004E-4</v>
      </c>
    </row>
    <row r="887" spans="1:28" x14ac:dyDescent="0.25">
      <c r="A887">
        <v>2</v>
      </c>
      <c r="B887">
        <v>442.24931506849316</v>
      </c>
      <c r="C887">
        <v>442.74794520547943</v>
      </c>
      <c r="D887">
        <v>5.0447142705221806</v>
      </c>
      <c r="E887">
        <v>79.347654269773003</v>
      </c>
      <c r="F887">
        <v>81.198323155320708</v>
      </c>
      <c r="G887">
        <v>0.292606727796274</v>
      </c>
      <c r="H887">
        <v>7.9347654269773003</v>
      </c>
      <c r="I887">
        <v>8.1198323155320704</v>
      </c>
      <c r="J887">
        <v>7.1669546898583905</v>
      </c>
      <c r="K887">
        <v>0</v>
      </c>
      <c r="L887">
        <v>5.7897570574126807</v>
      </c>
      <c r="M887">
        <v>-1.74622982740402E-13</v>
      </c>
      <c r="N887">
        <v>6.3712852180827806</v>
      </c>
      <c r="O887">
        <v>79.392658670154404</v>
      </c>
      <c r="P887">
        <v>81.203945439824707</v>
      </c>
      <c r="Q887">
        <v>166.967889328062</v>
      </c>
      <c r="R887">
        <v>0.36491194841701002</v>
      </c>
      <c r="S887">
        <v>7.9392658670154397</v>
      </c>
      <c r="T887">
        <v>8.1203945439824707</v>
      </c>
      <c r="U887">
        <v>16.424572359414899</v>
      </c>
      <c r="V887">
        <v>0.40912733761168502</v>
      </c>
      <c r="W887">
        <v>0</v>
      </c>
      <c r="X887">
        <v>0.33175944850242001</v>
      </c>
      <c r="Y887">
        <v>0</v>
      </c>
      <c r="Z887">
        <v>16.347204470305702</v>
      </c>
      <c r="AA887">
        <v>16.424572359414899</v>
      </c>
      <c r="AB887">
        <v>1.7606E-3</v>
      </c>
    </row>
    <row r="888" spans="1:28" x14ac:dyDescent="0.25">
      <c r="A888">
        <v>2</v>
      </c>
      <c r="B888">
        <v>442.75068493150684</v>
      </c>
      <c r="C888">
        <v>443.24657534246575</v>
      </c>
      <c r="D888">
        <v>6.3712852180827806</v>
      </c>
      <c r="E888">
        <v>79.392658670154404</v>
      </c>
      <c r="F888">
        <v>81.203945439824707</v>
      </c>
      <c r="G888">
        <v>0.36491194841701002</v>
      </c>
      <c r="H888">
        <v>7.9392658670154397</v>
      </c>
      <c r="I888">
        <v>8.1203945439824707</v>
      </c>
      <c r="J888">
        <v>0.61353924695642004</v>
      </c>
      <c r="K888">
        <v>0</v>
      </c>
      <c r="L888">
        <v>1.9830400426411499</v>
      </c>
      <c r="M888">
        <v>-1.45519152283669E-13</v>
      </c>
      <c r="N888">
        <v>5.0447160664869495</v>
      </c>
      <c r="O888">
        <v>79.347562690692598</v>
      </c>
      <c r="P888">
        <v>81.206109775197604</v>
      </c>
      <c r="Q888">
        <v>165.59838853237699</v>
      </c>
      <c r="R888">
        <v>0.292606871870778</v>
      </c>
      <c r="S888">
        <v>7.9347562690692603</v>
      </c>
      <c r="T888">
        <v>8.1206109775197604</v>
      </c>
      <c r="U888">
        <v>16.347974118459799</v>
      </c>
      <c r="V888">
        <v>3.8746032899910299E-2</v>
      </c>
      <c r="W888">
        <v>0</v>
      </c>
      <c r="X888">
        <v>0.11534427385502399</v>
      </c>
      <c r="Y888">
        <v>0</v>
      </c>
      <c r="Z888">
        <v>16.424572359414899</v>
      </c>
      <c r="AA888">
        <v>16.347974118459799</v>
      </c>
      <c r="AB888">
        <v>5.5250000000000004E-4</v>
      </c>
    </row>
    <row r="889" spans="1:28" x14ac:dyDescent="0.25">
      <c r="A889">
        <v>2</v>
      </c>
      <c r="B889">
        <v>443.24931506849316</v>
      </c>
      <c r="C889">
        <v>443.74794520547943</v>
      </c>
      <c r="D889">
        <v>5.0447160664869495</v>
      </c>
      <c r="E889">
        <v>79.347562690692598</v>
      </c>
      <c r="F889">
        <v>81.206109775197604</v>
      </c>
      <c r="G889">
        <v>0.292606871870778</v>
      </c>
      <c r="H889">
        <v>7.9347562690692603</v>
      </c>
      <c r="I889">
        <v>8.1206109775197604</v>
      </c>
      <c r="J889">
        <v>7.1669757973856001</v>
      </c>
      <c r="K889">
        <v>0</v>
      </c>
      <c r="L889">
        <v>5.7897763608041197</v>
      </c>
      <c r="M889">
        <v>2.9103830456733698E-14</v>
      </c>
      <c r="N889">
        <v>6.3712882407462006</v>
      </c>
      <c r="O889">
        <v>79.392569194722697</v>
      </c>
      <c r="P889">
        <v>81.211730533489799</v>
      </c>
      <c r="Q889">
        <v>166.97558796895902</v>
      </c>
      <c r="R889">
        <v>0.36491218115301804</v>
      </c>
      <c r="S889">
        <v>7.9392569194722702</v>
      </c>
      <c r="T889">
        <v>8.1211730533489792</v>
      </c>
      <c r="U889">
        <v>16.425342153974299</v>
      </c>
      <c r="V889">
        <v>0.40912862261912397</v>
      </c>
      <c r="W889">
        <v>0</v>
      </c>
      <c r="X889">
        <v>0.33176058710466499</v>
      </c>
      <c r="Y889">
        <v>0</v>
      </c>
      <c r="Z889">
        <v>16.347974118459799</v>
      </c>
      <c r="AA889">
        <v>16.425342153974299</v>
      </c>
      <c r="AB889">
        <v>1.7606E-3</v>
      </c>
    </row>
    <row r="890" spans="1:28" x14ac:dyDescent="0.25">
      <c r="A890">
        <v>2</v>
      </c>
      <c r="B890">
        <v>443.75068493150684</v>
      </c>
      <c r="C890">
        <v>444.24657534246575</v>
      </c>
      <c r="D890">
        <v>6.3712882407462006</v>
      </c>
      <c r="E890">
        <v>79.392569194722697</v>
      </c>
      <c r="F890">
        <v>81.211730533489799</v>
      </c>
      <c r="G890">
        <v>0.36491218115301804</v>
      </c>
      <c r="H890">
        <v>7.9392569194722702</v>
      </c>
      <c r="I890">
        <v>8.1211730533489792</v>
      </c>
      <c r="J890">
        <v>0.61353924695642004</v>
      </c>
      <c r="K890">
        <v>0</v>
      </c>
      <c r="L890">
        <v>1.9830410906079701</v>
      </c>
      <c r="M890">
        <v>-2.9103830456733698E-14</v>
      </c>
      <c r="N890">
        <v>5.04471796796508</v>
      </c>
      <c r="O890">
        <v>79.347473881274695</v>
      </c>
      <c r="P890">
        <v>81.213894276067393</v>
      </c>
      <c r="Q890">
        <v>165.606086125307</v>
      </c>
      <c r="R890">
        <v>0.29260702237233399</v>
      </c>
      <c r="S890">
        <v>7.9347473881274704</v>
      </c>
      <c r="T890">
        <v>8.12138942760674</v>
      </c>
      <c r="U890">
        <v>16.3487438381065</v>
      </c>
      <c r="V890">
        <v>3.8746032899910299E-2</v>
      </c>
      <c r="W890">
        <v>0</v>
      </c>
      <c r="X890">
        <v>0.115344348767634</v>
      </c>
      <c r="Y890">
        <v>0</v>
      </c>
      <c r="Z890">
        <v>16.425342153974299</v>
      </c>
      <c r="AA890">
        <v>16.3487438381065</v>
      </c>
      <c r="AB890">
        <v>5.5250000000000004E-4</v>
      </c>
    </row>
    <row r="891" spans="1:28" x14ac:dyDescent="0.25">
      <c r="A891">
        <v>2</v>
      </c>
      <c r="B891">
        <v>444.24931506849316</v>
      </c>
      <c r="C891">
        <v>444.74794520547943</v>
      </c>
      <c r="D891">
        <v>5.04471796796508</v>
      </c>
      <c r="E891">
        <v>79.347473881274695</v>
      </c>
      <c r="F891">
        <v>81.213894276067393</v>
      </c>
      <c r="G891">
        <v>0.29260702237233399</v>
      </c>
      <c r="H891">
        <v>7.9347473881274704</v>
      </c>
      <c r="I891">
        <v>8.12138942760674</v>
      </c>
      <c r="J891">
        <v>7.1669970812514299</v>
      </c>
      <c r="K891">
        <v>0</v>
      </c>
      <c r="L891">
        <v>5.7897958080276606</v>
      </c>
      <c r="M891">
        <v>5.8207660913467396E-14</v>
      </c>
      <c r="N891">
        <v>6.3712914136248102</v>
      </c>
      <c r="O891">
        <v>79.392482475605604</v>
      </c>
      <c r="P891">
        <v>81.219513509300498</v>
      </c>
      <c r="Q891">
        <v>166.98328739853102</v>
      </c>
      <c r="R891">
        <v>0.36491242303875498</v>
      </c>
      <c r="S891">
        <v>7.9392482475605606</v>
      </c>
      <c r="T891">
        <v>8.1219513509300487</v>
      </c>
      <c r="U891">
        <v>16.426112021529399</v>
      </c>
      <c r="V891">
        <v>0.40912991836190704</v>
      </c>
      <c r="W891">
        <v>0</v>
      </c>
      <c r="X891">
        <v>0.33176173493908601</v>
      </c>
      <c r="Y891">
        <v>0</v>
      </c>
      <c r="Z891">
        <v>16.3487438381065</v>
      </c>
      <c r="AA891">
        <v>16.426112021529399</v>
      </c>
      <c r="AB891">
        <v>1.7606E-3</v>
      </c>
    </row>
    <row r="892" spans="1:28" x14ac:dyDescent="0.25">
      <c r="A892">
        <v>2</v>
      </c>
      <c r="B892">
        <v>444.75068493150684</v>
      </c>
      <c r="C892">
        <v>445.24657534246575</v>
      </c>
      <c r="D892">
        <v>6.3712914136248102</v>
      </c>
      <c r="E892">
        <v>79.392482475605604</v>
      </c>
      <c r="F892">
        <v>81.219513509300498</v>
      </c>
      <c r="G892">
        <v>0.36491242303875498</v>
      </c>
      <c r="H892">
        <v>7.9392482475605606</v>
      </c>
      <c r="I892">
        <v>8.1219513509300487</v>
      </c>
      <c r="J892">
        <v>0.61353924695642004</v>
      </c>
      <c r="K892">
        <v>0</v>
      </c>
      <c r="L892">
        <v>1.98304218959843</v>
      </c>
      <c r="M892">
        <v>5.8207660913467396E-14</v>
      </c>
      <c r="N892">
        <v>5.0447199742101301</v>
      </c>
      <c r="O892">
        <v>79.347387822151205</v>
      </c>
      <c r="P892">
        <v>81.221676659527503</v>
      </c>
      <c r="Q892">
        <v>165.613784455889</v>
      </c>
      <c r="R892">
        <v>0.29260717925541502</v>
      </c>
      <c r="S892">
        <v>7.9347387822151205</v>
      </c>
      <c r="T892">
        <v>8.12216766595275</v>
      </c>
      <c r="U892">
        <v>16.349513627423299</v>
      </c>
      <c r="V892">
        <v>3.8746032899910299E-2</v>
      </c>
      <c r="W892">
        <v>0</v>
      </c>
      <c r="X892">
        <v>0.115344427005992</v>
      </c>
      <c r="Y892">
        <v>0</v>
      </c>
      <c r="Z892">
        <v>16.426112021529399</v>
      </c>
      <c r="AA892">
        <v>16.349513627423299</v>
      </c>
      <c r="AB892">
        <v>5.5250000000000004E-4</v>
      </c>
    </row>
    <row r="893" spans="1:28" x14ac:dyDescent="0.25">
      <c r="A893">
        <v>2</v>
      </c>
      <c r="B893">
        <v>445.24931506849316</v>
      </c>
      <c r="C893">
        <v>445.74794520547943</v>
      </c>
      <c r="D893">
        <v>5.0447199742101301</v>
      </c>
      <c r="E893">
        <v>79.347387822151205</v>
      </c>
      <c r="F893">
        <v>81.221676659527503</v>
      </c>
      <c r="G893">
        <v>0.29260717925541502</v>
      </c>
      <c r="H893">
        <v>7.9347387822151205</v>
      </c>
      <c r="I893">
        <v>8.12216766595275</v>
      </c>
      <c r="J893">
        <v>7.1670185401792192</v>
      </c>
      <c r="K893">
        <v>0</v>
      </c>
      <c r="L893">
        <v>5.7898153980383702</v>
      </c>
      <c r="M893">
        <v>8.73114913702011E-14</v>
      </c>
      <c r="N893">
        <v>6.3712947356551801</v>
      </c>
      <c r="O893">
        <v>79.392398493525988</v>
      </c>
      <c r="P893">
        <v>81.227294368848391</v>
      </c>
      <c r="Q893">
        <v>166.99098759803002</v>
      </c>
      <c r="R893">
        <v>0.364912674009363</v>
      </c>
      <c r="S893">
        <v>7.9392398493525995</v>
      </c>
      <c r="T893">
        <v>8.1227294368848391</v>
      </c>
      <c r="U893">
        <v>16.426881960246799</v>
      </c>
      <c r="V893">
        <v>0.40913122476230301</v>
      </c>
      <c r="W893">
        <v>0</v>
      </c>
      <c r="X893">
        <v>0.33176289193878605</v>
      </c>
      <c r="Y893">
        <v>0</v>
      </c>
      <c r="Z893">
        <v>16.349513627423299</v>
      </c>
      <c r="AA893">
        <v>16.426881960246799</v>
      </c>
      <c r="AB893">
        <v>1.7606E-3</v>
      </c>
    </row>
    <row r="894" spans="1:28" x14ac:dyDescent="0.25">
      <c r="A894">
        <v>2</v>
      </c>
      <c r="B894">
        <v>445.75068493150684</v>
      </c>
      <c r="C894">
        <v>446.24657534246575</v>
      </c>
      <c r="D894">
        <v>6.3712947356551801</v>
      </c>
      <c r="E894">
        <v>79.392398493525988</v>
      </c>
      <c r="F894">
        <v>81.227294368848391</v>
      </c>
      <c r="G894">
        <v>0.364912674009363</v>
      </c>
      <c r="H894">
        <v>7.9392398493525995</v>
      </c>
      <c r="I894">
        <v>8.1227294368848391</v>
      </c>
      <c r="J894">
        <v>0.61353924695642004</v>
      </c>
      <c r="K894">
        <v>0</v>
      </c>
      <c r="L894">
        <v>1.9830433392512199</v>
      </c>
      <c r="M894">
        <v>1.45519152283669E-13</v>
      </c>
      <c r="N894">
        <v>5.0447220844806697</v>
      </c>
      <c r="O894">
        <v>79.347304494086103</v>
      </c>
      <c r="P894">
        <v>81.229456927167803</v>
      </c>
      <c r="Q894">
        <v>165.621483505735</v>
      </c>
      <c r="R894">
        <v>0.29260734247479897</v>
      </c>
      <c r="S894">
        <v>7.9347304494086099</v>
      </c>
      <c r="T894">
        <v>8.1229456927167796</v>
      </c>
      <c r="U894">
        <v>16.350283484600201</v>
      </c>
      <c r="V894">
        <v>3.8746032899910299E-2</v>
      </c>
      <c r="W894">
        <v>0</v>
      </c>
      <c r="X894">
        <v>0.11534450854651701</v>
      </c>
      <c r="Y894">
        <v>0</v>
      </c>
      <c r="Z894">
        <v>16.426881960246799</v>
      </c>
      <c r="AA894">
        <v>16.350283484600201</v>
      </c>
      <c r="AB894">
        <v>5.5250000000000004E-4</v>
      </c>
    </row>
    <row r="895" spans="1:28" x14ac:dyDescent="0.25">
      <c r="A895">
        <v>2</v>
      </c>
      <c r="B895">
        <v>446.24931506849316</v>
      </c>
      <c r="C895">
        <v>446.74794520547943</v>
      </c>
      <c r="D895">
        <v>5.0447220844806697</v>
      </c>
      <c r="E895">
        <v>79.347304494086103</v>
      </c>
      <c r="F895">
        <v>81.229456927167803</v>
      </c>
      <c r="G895">
        <v>0.29260734247479897</v>
      </c>
      <c r="H895">
        <v>7.9347304494086099</v>
      </c>
      <c r="I895">
        <v>8.1229456927167796</v>
      </c>
      <c r="J895">
        <v>7.1670401729003093</v>
      </c>
      <c r="K895">
        <v>0</v>
      </c>
      <c r="L895">
        <v>5.7898351297983197</v>
      </c>
      <c r="M895">
        <v>-5.8207660913467396E-14</v>
      </c>
      <c r="N895">
        <v>6.3712982057807599</v>
      </c>
      <c r="O895">
        <v>79.392317229337692</v>
      </c>
      <c r="P895">
        <v>81.235073113718201</v>
      </c>
      <c r="Q895">
        <v>166.99868854883701</v>
      </c>
      <c r="R895">
        <v>0.36491293400040004</v>
      </c>
      <c r="S895">
        <v>7.9392317229337692</v>
      </c>
      <c r="T895">
        <v>8.1235073113718208</v>
      </c>
      <c r="U895">
        <v>16.427651968305998</v>
      </c>
      <c r="V895">
        <v>0.40913254174307601</v>
      </c>
      <c r="W895">
        <v>0</v>
      </c>
      <c r="X895">
        <v>0.33176405803727904</v>
      </c>
      <c r="Y895">
        <v>0</v>
      </c>
      <c r="Z895">
        <v>16.350283484600201</v>
      </c>
      <c r="AA895">
        <v>16.427651968305998</v>
      </c>
      <c r="AB895">
        <v>1.7606E-3</v>
      </c>
    </row>
    <row r="896" spans="1:28" x14ac:dyDescent="0.25">
      <c r="A896">
        <v>2</v>
      </c>
      <c r="B896">
        <v>446.75068493150684</v>
      </c>
      <c r="C896">
        <v>447.24657534246575</v>
      </c>
      <c r="D896">
        <v>6.3712982057807599</v>
      </c>
      <c r="E896">
        <v>79.392317229337692</v>
      </c>
      <c r="F896">
        <v>81.235073113718201</v>
      </c>
      <c r="G896">
        <v>0.36491293400040004</v>
      </c>
      <c r="H896">
        <v>7.9392317229337692</v>
      </c>
      <c r="I896">
        <v>8.1235073113718208</v>
      </c>
      <c r="J896">
        <v>0.61353924695642004</v>
      </c>
      <c r="K896">
        <v>0</v>
      </c>
      <c r="L896">
        <v>1.98304453920748</v>
      </c>
      <c r="M896">
        <v>0</v>
      </c>
      <c r="N896">
        <v>5.0447242980400997</v>
      </c>
      <c r="O896">
        <v>79.347223877974798</v>
      </c>
      <c r="P896">
        <v>81.237235080570699</v>
      </c>
      <c r="Q896">
        <v>165.629183256586</v>
      </c>
      <c r="R896">
        <v>0.29260751198555601</v>
      </c>
      <c r="S896">
        <v>7.9347223877974802</v>
      </c>
      <c r="T896">
        <v>8.1237235080570702</v>
      </c>
      <c r="U896">
        <v>16.351053407840098</v>
      </c>
      <c r="V896">
        <v>3.8746032899910299E-2</v>
      </c>
      <c r="W896">
        <v>0</v>
      </c>
      <c r="X896">
        <v>0.115344593365795</v>
      </c>
      <c r="Y896">
        <v>0</v>
      </c>
      <c r="Z896">
        <v>16.427651968305998</v>
      </c>
      <c r="AA896">
        <v>16.351053407840098</v>
      </c>
      <c r="AB896">
        <v>5.5250000000000004E-4</v>
      </c>
    </row>
    <row r="897" spans="1:28" x14ac:dyDescent="0.25">
      <c r="A897">
        <v>2</v>
      </c>
      <c r="B897">
        <v>447.24931506849316</v>
      </c>
      <c r="C897">
        <v>447.74794520547943</v>
      </c>
      <c r="D897">
        <v>5.0447242980400997</v>
      </c>
      <c r="E897">
        <v>79.347223877974798</v>
      </c>
      <c r="F897">
        <v>81.237235080570699</v>
      </c>
      <c r="G897">
        <v>0.29260751198555601</v>
      </c>
      <c r="H897">
        <v>7.9347223877974802</v>
      </c>
      <c r="I897">
        <v>8.1237235080570702</v>
      </c>
      <c r="J897">
        <v>7.1670619781551501</v>
      </c>
      <c r="K897">
        <v>0</v>
      </c>
      <c r="L897">
        <v>5.7898550022767701</v>
      </c>
      <c r="M897">
        <v>-1.74622982740402E-13</v>
      </c>
      <c r="N897">
        <v>6.3713018229523302</v>
      </c>
      <c r="O897">
        <v>79.3922386640252</v>
      </c>
      <c r="P897">
        <v>81.242849745486595</v>
      </c>
      <c r="Q897">
        <v>167.00639023246401</v>
      </c>
      <c r="R897">
        <v>0.36491320294788199</v>
      </c>
      <c r="S897">
        <v>7.9392238664025196</v>
      </c>
      <c r="T897">
        <v>8.1242849745486598</v>
      </c>
      <c r="U897">
        <v>16.428422043899101</v>
      </c>
      <c r="V897">
        <v>0.40913386922755401</v>
      </c>
      <c r="W897">
        <v>0</v>
      </c>
      <c r="X897">
        <v>0.33176523316860401</v>
      </c>
      <c r="Y897">
        <v>0</v>
      </c>
      <c r="Z897">
        <v>16.351053407840098</v>
      </c>
      <c r="AA897">
        <v>16.428422043899101</v>
      </c>
      <c r="AB897">
        <v>1.7606E-3</v>
      </c>
    </row>
    <row r="898" spans="1:28" x14ac:dyDescent="0.25">
      <c r="A898">
        <v>2</v>
      </c>
      <c r="B898">
        <v>447.75068493150684</v>
      </c>
      <c r="C898">
        <v>448.24657534246575</v>
      </c>
      <c r="D898">
        <v>6.3713018229523302</v>
      </c>
      <c r="E898">
        <v>79.3922386640252</v>
      </c>
      <c r="F898">
        <v>81.242849745486595</v>
      </c>
      <c r="G898">
        <v>0.36491320294788199</v>
      </c>
      <c r="H898">
        <v>7.9392238664025196</v>
      </c>
      <c r="I898">
        <v>8.1242849745486598</v>
      </c>
      <c r="J898">
        <v>0.61353924695642004</v>
      </c>
      <c r="K898">
        <v>0</v>
      </c>
      <c r="L898">
        <v>1.9830457891108499</v>
      </c>
      <c r="M898">
        <v>0</v>
      </c>
      <c r="N898">
        <v>5.0447266141569198</v>
      </c>
      <c r="O898">
        <v>79.347145954841707</v>
      </c>
      <c r="P898">
        <v>81.245011121311009</v>
      </c>
      <c r="Q898">
        <v>165.63688369031001</v>
      </c>
      <c r="R898">
        <v>0.29260768774307699</v>
      </c>
      <c r="S898">
        <v>7.93471459548417</v>
      </c>
      <c r="T898">
        <v>8.1245011121310995</v>
      </c>
      <c r="U898">
        <v>16.351823395358402</v>
      </c>
      <c r="V898">
        <v>3.8746032899910299E-2</v>
      </c>
      <c r="W898">
        <v>0</v>
      </c>
      <c r="X898">
        <v>0.11534468144061601</v>
      </c>
      <c r="Y898">
        <v>0</v>
      </c>
      <c r="Z898">
        <v>16.428422043899101</v>
      </c>
      <c r="AA898">
        <v>16.351823395358402</v>
      </c>
      <c r="AB898">
        <v>5.5250000000000004E-4</v>
      </c>
    </row>
    <row r="899" spans="1:28" x14ac:dyDescent="0.25">
      <c r="A899">
        <v>2</v>
      </c>
      <c r="B899">
        <v>448.24931506849316</v>
      </c>
      <c r="C899">
        <v>448.74794520547943</v>
      </c>
      <c r="D899">
        <v>5.0447266141569198</v>
      </c>
      <c r="E899">
        <v>79.347145954841707</v>
      </c>
      <c r="F899">
        <v>81.245011121311009</v>
      </c>
      <c r="G899">
        <v>0.29260768774307699</v>
      </c>
      <c r="H899">
        <v>7.93471459548417</v>
      </c>
      <c r="I899">
        <v>8.1245011121310995</v>
      </c>
      <c r="J899">
        <v>7.1670839546933003</v>
      </c>
      <c r="K899">
        <v>0</v>
      </c>
      <c r="L899">
        <v>5.7898750144500504</v>
      </c>
      <c r="M899">
        <v>5.8207660913467396E-14</v>
      </c>
      <c r="N899">
        <v>6.3713055861283001</v>
      </c>
      <c r="O899">
        <v>79.392162778701788</v>
      </c>
      <c r="P899">
        <v>81.250624265722692</v>
      </c>
      <c r="Q899">
        <v>167.01409263055299</v>
      </c>
      <c r="R899">
        <v>0.36491348078828001</v>
      </c>
      <c r="S899">
        <v>7.9392162778701802</v>
      </c>
      <c r="T899">
        <v>8.1250624265722706</v>
      </c>
      <c r="U899">
        <v>16.429192185230697</v>
      </c>
      <c r="V899">
        <v>0.40913520713960799</v>
      </c>
      <c r="W899">
        <v>0</v>
      </c>
      <c r="X899">
        <v>0.331766417267223</v>
      </c>
      <c r="Y899">
        <v>0</v>
      </c>
      <c r="Z899">
        <v>16.351823395358402</v>
      </c>
      <c r="AA899">
        <v>16.429192185230697</v>
      </c>
      <c r="AB899">
        <v>1.7606E-3</v>
      </c>
    </row>
    <row r="900" spans="1:28" x14ac:dyDescent="0.25">
      <c r="A900">
        <v>2</v>
      </c>
      <c r="B900">
        <v>448.75068493150684</v>
      </c>
      <c r="C900">
        <v>449.24657534246575</v>
      </c>
      <c r="D900">
        <v>6.3713055861283001</v>
      </c>
      <c r="E900">
        <v>79.392162778701788</v>
      </c>
      <c r="F900">
        <v>81.250624265722692</v>
      </c>
      <c r="G900">
        <v>0.36491348078828001</v>
      </c>
      <c r="H900">
        <v>7.9392162778701802</v>
      </c>
      <c r="I900">
        <v>8.1250624265722706</v>
      </c>
      <c r="J900">
        <v>0.61353924695642004</v>
      </c>
      <c r="K900">
        <v>0</v>
      </c>
      <c r="L900">
        <v>1.98304708860749</v>
      </c>
      <c r="M900">
        <v>2.9103830456733698E-14</v>
      </c>
      <c r="N900">
        <v>5.0447290321049607</v>
      </c>
      <c r="O900">
        <v>79.347070705841404</v>
      </c>
      <c r="P900">
        <v>81.252785050955396</v>
      </c>
      <c r="Q900">
        <v>165.64458478890199</v>
      </c>
      <c r="R900">
        <v>0.29260786970306901</v>
      </c>
      <c r="S900">
        <v>7.9347070705841398</v>
      </c>
      <c r="T900">
        <v>8.1252785050955403</v>
      </c>
      <c r="U900">
        <v>16.352593445382698</v>
      </c>
      <c r="V900">
        <v>3.8746032899910299E-2</v>
      </c>
      <c r="W900">
        <v>0</v>
      </c>
      <c r="X900">
        <v>0.11534477274789999</v>
      </c>
      <c r="Y900">
        <v>0</v>
      </c>
      <c r="Z900">
        <v>16.429192185230697</v>
      </c>
      <c r="AA900">
        <v>16.352593445382698</v>
      </c>
      <c r="AB900">
        <v>5.5250000000000004E-4</v>
      </c>
    </row>
    <row r="901" spans="1:28" x14ac:dyDescent="0.25">
      <c r="A901">
        <v>2</v>
      </c>
      <c r="B901">
        <v>449.24931506849316</v>
      </c>
      <c r="C901">
        <v>449.74794520547943</v>
      </c>
      <c r="D901">
        <v>5.0447290321049607</v>
      </c>
      <c r="E901">
        <v>79.347070705841404</v>
      </c>
      <c r="F901">
        <v>81.252785050955396</v>
      </c>
      <c r="G901">
        <v>0.29260786970306901</v>
      </c>
      <c r="H901">
        <v>7.9347070705841398</v>
      </c>
      <c r="I901">
        <v>8.1252785050955403</v>
      </c>
      <c r="J901">
        <v>7.16710610127162</v>
      </c>
      <c r="K901">
        <v>0</v>
      </c>
      <c r="L901">
        <v>5.7898951653012602</v>
      </c>
      <c r="M901">
        <v>2.9103830456733698E-14</v>
      </c>
      <c r="N901">
        <v>6.3713094942734401</v>
      </c>
      <c r="O901">
        <v>79.392089554610294</v>
      </c>
      <c r="P901">
        <v>81.258396675988308</v>
      </c>
      <c r="Q901">
        <v>167.02179572487199</v>
      </c>
      <c r="R901">
        <v>0.36491376745845699</v>
      </c>
      <c r="S901">
        <v>7.9392089554610301</v>
      </c>
      <c r="T901">
        <v>8.1258396675988305</v>
      </c>
      <c r="U901">
        <v>16.429962390518298</v>
      </c>
      <c r="V901">
        <v>0.40913655540355598</v>
      </c>
      <c r="W901">
        <v>0</v>
      </c>
      <c r="X901">
        <v>0.33176761026798302</v>
      </c>
      <c r="Y901">
        <v>0</v>
      </c>
      <c r="Z901">
        <v>16.352593445382698</v>
      </c>
      <c r="AA901">
        <v>16.429962390518298</v>
      </c>
      <c r="AB901">
        <v>1.7606E-3</v>
      </c>
    </row>
    <row r="902" spans="1:28" x14ac:dyDescent="0.25">
      <c r="A902">
        <v>2</v>
      </c>
      <c r="B902">
        <v>449.75068493150684</v>
      </c>
      <c r="C902">
        <v>450.24657534246575</v>
      </c>
      <c r="D902">
        <v>6.3713094942734401</v>
      </c>
      <c r="E902">
        <v>79.392089554610294</v>
      </c>
      <c r="F902">
        <v>81.258396675988308</v>
      </c>
      <c r="G902">
        <v>0.36491376745845699</v>
      </c>
      <c r="H902">
        <v>7.9392089554610301</v>
      </c>
      <c r="I902">
        <v>8.1258396675988305</v>
      </c>
      <c r="J902">
        <v>0.61353924695642004</v>
      </c>
      <c r="K902">
        <v>0</v>
      </c>
      <c r="L902">
        <v>1.98304843734576</v>
      </c>
      <c r="M902">
        <v>8.73114913702011E-14</v>
      </c>
      <c r="N902">
        <v>5.0447315511624602</v>
      </c>
      <c r="O902">
        <v>79.346998112256301</v>
      </c>
      <c r="P902">
        <v>81.260556871063798</v>
      </c>
      <c r="Q902">
        <v>165.65228653448298</v>
      </c>
      <c r="R902">
        <v>0.29260805782151</v>
      </c>
      <c r="S902">
        <v>7.9346998112256397</v>
      </c>
      <c r="T902">
        <v>8.1260556871063798</v>
      </c>
      <c r="U902">
        <v>16.3533635561535</v>
      </c>
      <c r="V902">
        <v>3.8746032899910299E-2</v>
      </c>
      <c r="W902">
        <v>0</v>
      </c>
      <c r="X902">
        <v>0.115344867264706</v>
      </c>
      <c r="Y902">
        <v>0</v>
      </c>
      <c r="Z902">
        <v>16.429962390518298</v>
      </c>
      <c r="AA902">
        <v>16.3533635561535</v>
      </c>
      <c r="AB902">
        <v>5.5250000000000004E-4</v>
      </c>
    </row>
    <row r="903" spans="1:28" x14ac:dyDescent="0.25">
      <c r="A903">
        <v>2</v>
      </c>
      <c r="B903">
        <v>450.24931506849316</v>
      </c>
      <c r="C903">
        <v>450.74794520547943</v>
      </c>
      <c r="D903">
        <v>5.0447315511624602</v>
      </c>
      <c r="E903">
        <v>79.346998112256301</v>
      </c>
      <c r="F903">
        <v>81.260556871063798</v>
      </c>
      <c r="G903">
        <v>0.29260805782151</v>
      </c>
      <c r="H903">
        <v>7.9346998112256397</v>
      </c>
      <c r="I903">
        <v>8.1260556871063798</v>
      </c>
      <c r="J903">
        <v>7.1671284166570501</v>
      </c>
      <c r="K903">
        <v>0</v>
      </c>
      <c r="L903">
        <v>5.7899154538210098</v>
      </c>
      <c r="M903">
        <v>8.73114913702011E-14</v>
      </c>
      <c r="N903">
        <v>6.3713135463604607</v>
      </c>
      <c r="O903">
        <v>79.392018973120599</v>
      </c>
      <c r="P903">
        <v>81.266166977837401</v>
      </c>
      <c r="Q903">
        <v>167.02949949731899</v>
      </c>
      <c r="R903">
        <v>0.36491406289575296</v>
      </c>
      <c r="S903">
        <v>7.9392018973120599</v>
      </c>
      <c r="T903">
        <v>8.1266166977837404</v>
      </c>
      <c r="U903">
        <v>16.430732657991602</v>
      </c>
      <c r="V903">
        <v>0.40913791394433002</v>
      </c>
      <c r="W903">
        <v>0</v>
      </c>
      <c r="X903">
        <v>0.331768812106293</v>
      </c>
      <c r="Y903">
        <v>0</v>
      </c>
      <c r="Z903">
        <v>16.3533635561535</v>
      </c>
      <c r="AA903">
        <v>16.430732657991602</v>
      </c>
      <c r="AB903">
        <v>1.7606E-3</v>
      </c>
    </row>
    <row r="904" spans="1:28" x14ac:dyDescent="0.25">
      <c r="A904">
        <v>2</v>
      </c>
      <c r="B904">
        <v>450.75068493150684</v>
      </c>
      <c r="C904">
        <v>451.24657534246575</v>
      </c>
      <c r="D904">
        <v>6.3713135463604607</v>
      </c>
      <c r="E904">
        <v>79.392018973120599</v>
      </c>
      <c r="F904">
        <v>81.266166977837401</v>
      </c>
      <c r="G904">
        <v>0.36491406289575296</v>
      </c>
      <c r="H904">
        <v>7.9392018973120599</v>
      </c>
      <c r="I904">
        <v>8.1266166977837404</v>
      </c>
      <c r="J904">
        <v>0.61353924695642004</v>
      </c>
      <c r="K904">
        <v>0</v>
      </c>
      <c r="L904">
        <v>1.9830498349765902</v>
      </c>
      <c r="M904">
        <v>-8.73114913702011E-14</v>
      </c>
      <c r="N904">
        <v>5.0447341706132303</v>
      </c>
      <c r="O904">
        <v>79.346928155496911</v>
      </c>
      <c r="P904">
        <v>81.268326583188298</v>
      </c>
      <c r="Q904">
        <v>165.65998890929799</v>
      </c>
      <c r="R904">
        <v>0.29260825205471402</v>
      </c>
      <c r="S904">
        <v>7.9346928155496901</v>
      </c>
      <c r="T904">
        <v>8.1268326583188308</v>
      </c>
      <c r="U904">
        <v>16.354133725923202</v>
      </c>
      <c r="V904">
        <v>3.8746032899910299E-2</v>
      </c>
      <c r="W904">
        <v>0</v>
      </c>
      <c r="X904">
        <v>0.115344964968241</v>
      </c>
      <c r="Y904">
        <v>0</v>
      </c>
      <c r="Z904">
        <v>16.430732657991602</v>
      </c>
      <c r="AA904">
        <v>16.354133725923202</v>
      </c>
      <c r="AB904">
        <v>5.5250000000000004E-4</v>
      </c>
    </row>
    <row r="905" spans="1:28" x14ac:dyDescent="0.25">
      <c r="A905">
        <v>2</v>
      </c>
      <c r="B905">
        <v>451.24931506849316</v>
      </c>
      <c r="C905">
        <v>451.74794520547943</v>
      </c>
      <c r="D905">
        <v>5.0447341706132303</v>
      </c>
      <c r="E905">
        <v>79.346928155496911</v>
      </c>
      <c r="F905">
        <v>81.268326583188298</v>
      </c>
      <c r="G905">
        <v>0.29260825205471402</v>
      </c>
      <c r="H905">
        <v>7.9346928155496901</v>
      </c>
      <c r="I905">
        <v>8.1268326583188308</v>
      </c>
      <c r="J905">
        <v>7.16715089962279</v>
      </c>
      <c r="K905">
        <v>0</v>
      </c>
      <c r="L905">
        <v>5.7899358790059399</v>
      </c>
      <c r="M905">
        <v>2.9103830456733698E-14</v>
      </c>
      <c r="N905">
        <v>6.3713177413678306</v>
      </c>
      <c r="O905">
        <v>79.3919510157301</v>
      </c>
      <c r="P905">
        <v>81.273935172817303</v>
      </c>
      <c r="Q905">
        <v>167.03720392991499</v>
      </c>
      <c r="R905">
        <v>0.364914367037877</v>
      </c>
      <c r="S905">
        <v>7.9391951015730102</v>
      </c>
      <c r="T905">
        <v>8.12739351728173</v>
      </c>
      <c r="U905">
        <v>16.4315029858926</v>
      </c>
      <c r="V905">
        <v>0.40913928268724903</v>
      </c>
      <c r="W905">
        <v>0</v>
      </c>
      <c r="X905">
        <v>0.33177002271786105</v>
      </c>
      <c r="Y905">
        <v>0</v>
      </c>
      <c r="Z905">
        <v>16.354133725923202</v>
      </c>
      <c r="AA905">
        <v>16.4315029858926</v>
      </c>
      <c r="AB905">
        <v>1.7606E-3</v>
      </c>
    </row>
    <row r="906" spans="1:28" x14ac:dyDescent="0.25">
      <c r="A906">
        <v>2</v>
      </c>
      <c r="B906">
        <v>451.75068493150684</v>
      </c>
      <c r="C906">
        <v>452.24657534246575</v>
      </c>
      <c r="D906">
        <v>6.3713177413678306</v>
      </c>
      <c r="E906">
        <v>79.3919510157301</v>
      </c>
      <c r="F906">
        <v>81.273935172817303</v>
      </c>
      <c r="G906">
        <v>0.364914367037877</v>
      </c>
      <c r="H906">
        <v>7.9391951015730102</v>
      </c>
      <c r="I906">
        <v>8.12739351728173</v>
      </c>
      <c r="J906">
        <v>0.61353924695642004</v>
      </c>
      <c r="K906">
        <v>0</v>
      </c>
      <c r="L906">
        <v>1.9830512811532202</v>
      </c>
      <c r="M906">
        <v>-1.74622982740402E-13</v>
      </c>
      <c r="N906">
        <v>5.0447368897450593</v>
      </c>
      <c r="O906">
        <v>79.34686081709971</v>
      </c>
      <c r="P906">
        <v>81.276094188873799</v>
      </c>
      <c r="Q906">
        <v>165.667691895719</v>
      </c>
      <c r="R906">
        <v>0.29260845235925198</v>
      </c>
      <c r="S906">
        <v>7.9346860817099696</v>
      </c>
      <c r="T906">
        <v>8.1276094188873795</v>
      </c>
      <c r="U906">
        <v>16.354903952956601</v>
      </c>
      <c r="V906">
        <v>3.8746032899910299E-2</v>
      </c>
      <c r="W906">
        <v>0</v>
      </c>
      <c r="X906">
        <v>0.11534506583592199</v>
      </c>
      <c r="Y906">
        <v>0</v>
      </c>
      <c r="Z906">
        <v>16.4315029858926</v>
      </c>
      <c r="AA906">
        <v>16.354903952956601</v>
      </c>
      <c r="AB906">
        <v>5.5250000000000004E-4</v>
      </c>
    </row>
    <row r="907" spans="1:28" x14ac:dyDescent="0.25">
      <c r="A907">
        <v>2</v>
      </c>
      <c r="B907">
        <v>452.24931506849316</v>
      </c>
      <c r="C907">
        <v>452.74794520547943</v>
      </c>
      <c r="D907">
        <v>5.0447368897450593</v>
      </c>
      <c r="E907">
        <v>79.34686081709971</v>
      </c>
      <c r="F907">
        <v>81.276094188873799</v>
      </c>
      <c r="G907">
        <v>0.29260845235925198</v>
      </c>
      <c r="H907">
        <v>7.9346860817099696</v>
      </c>
      <c r="I907">
        <v>8.1276094188873795</v>
      </c>
      <c r="J907">
        <v>7.1671735489530901</v>
      </c>
      <c r="K907">
        <v>0</v>
      </c>
      <c r="L907">
        <v>5.7899564398602195</v>
      </c>
      <c r="M907">
        <v>-8.73114913702011E-14</v>
      </c>
      <c r="N907">
        <v>6.3713220782825299</v>
      </c>
      <c r="O907">
        <v>79.391885664061604</v>
      </c>
      <c r="P907">
        <v>81.281701262467394</v>
      </c>
      <c r="Q907">
        <v>167.04490900481201</v>
      </c>
      <c r="R907">
        <v>0.36491467982303</v>
      </c>
      <c r="S907">
        <v>7.9391885664061599</v>
      </c>
      <c r="T907">
        <v>8.1281701262467401</v>
      </c>
      <c r="U907">
        <v>16.432273372475898</v>
      </c>
      <c r="V907">
        <v>0.40914066155828499</v>
      </c>
      <c r="W907">
        <v>0</v>
      </c>
      <c r="X907">
        <v>0.33177124203896502</v>
      </c>
      <c r="Y907">
        <v>0</v>
      </c>
      <c r="Z907">
        <v>16.354903952956601</v>
      </c>
      <c r="AA907">
        <v>16.432273372475898</v>
      </c>
      <c r="AB907">
        <v>1.7606E-3</v>
      </c>
    </row>
    <row r="908" spans="1:28" x14ac:dyDescent="0.25">
      <c r="A908">
        <v>2</v>
      </c>
      <c r="B908">
        <v>452.75068493150684</v>
      </c>
      <c r="C908">
        <v>453.24657534246575</v>
      </c>
      <c r="D908">
        <v>6.3713220782825299</v>
      </c>
      <c r="E908">
        <v>79.391885664061604</v>
      </c>
      <c r="F908">
        <v>81.281701262467394</v>
      </c>
      <c r="G908">
        <v>0.36491467982303</v>
      </c>
      <c r="H908">
        <v>7.9391885664061599</v>
      </c>
      <c r="I908">
        <v>8.1281701262467401</v>
      </c>
      <c r="J908">
        <v>0.61353924695642004</v>
      </c>
      <c r="K908">
        <v>0</v>
      </c>
      <c r="L908">
        <v>1.9830527755313601</v>
      </c>
      <c r="M908">
        <v>0</v>
      </c>
      <c r="N908">
        <v>5.04473970785169</v>
      </c>
      <c r="O908">
        <v>79.346796078726996</v>
      </c>
      <c r="P908">
        <v>81.283859689657902</v>
      </c>
      <c r="Q908">
        <v>165.67539547623699</v>
      </c>
      <c r="R908">
        <v>0.29260865869203601</v>
      </c>
      <c r="S908">
        <v>7.9346796078727007</v>
      </c>
      <c r="T908">
        <v>8.1283859689657909</v>
      </c>
      <c r="U908">
        <v>16.3556742355305</v>
      </c>
      <c r="V908">
        <v>3.8746032899910299E-2</v>
      </c>
      <c r="W908">
        <v>0</v>
      </c>
      <c r="X908">
        <v>0.11534516984531401</v>
      </c>
      <c r="Y908">
        <v>0</v>
      </c>
      <c r="Z908">
        <v>16.432273372475898</v>
      </c>
      <c r="AA908">
        <v>16.3556742355305</v>
      </c>
      <c r="AB908">
        <v>5.5250000000000004E-4</v>
      </c>
    </row>
    <row r="909" spans="1:28" x14ac:dyDescent="0.25">
      <c r="A909">
        <v>2</v>
      </c>
      <c r="B909">
        <v>453.24931506849316</v>
      </c>
      <c r="C909">
        <v>453.74794520547943</v>
      </c>
      <c r="D909">
        <v>5.04473970785169</v>
      </c>
      <c r="E909">
        <v>79.346796078726996</v>
      </c>
      <c r="F909">
        <v>81.283859689657902</v>
      </c>
      <c r="G909">
        <v>0.29260865869203601</v>
      </c>
      <c r="H909">
        <v>7.9346796078727007</v>
      </c>
      <c r="I909">
        <v>8.1283859689657909</v>
      </c>
      <c r="J909">
        <v>7.1671963634382099</v>
      </c>
      <c r="K909">
        <v>0</v>
      </c>
      <c r="L909">
        <v>5.7899771353946097</v>
      </c>
      <c r="M909">
        <v>-2.9103830456733698E-14</v>
      </c>
      <c r="N909">
        <v>6.3713265560972303</v>
      </c>
      <c r="O909">
        <v>79.3918228998633</v>
      </c>
      <c r="P909">
        <v>81.289465248319701</v>
      </c>
      <c r="Q909">
        <v>167.05261470427999</v>
      </c>
      <c r="R909">
        <v>0.36491500118978798</v>
      </c>
      <c r="S909">
        <v>7.9391822899863298</v>
      </c>
      <c r="T909">
        <v>8.1289465248319708</v>
      </c>
      <c r="U909">
        <v>16.433043816008098</v>
      </c>
      <c r="V909">
        <v>0.40914205048380597</v>
      </c>
      <c r="W909">
        <v>0</v>
      </c>
      <c r="X909">
        <v>0.33177247000624599</v>
      </c>
      <c r="Y909">
        <v>0</v>
      </c>
      <c r="Z909">
        <v>16.3556742355305</v>
      </c>
      <c r="AA909">
        <v>16.433043816008098</v>
      </c>
      <c r="AB909">
        <v>1.7606E-3</v>
      </c>
    </row>
    <row r="910" spans="1:28" x14ac:dyDescent="0.25">
      <c r="A910">
        <v>2</v>
      </c>
      <c r="B910">
        <v>453.75068493150684</v>
      </c>
      <c r="C910">
        <v>454.24657534246575</v>
      </c>
      <c r="D910">
        <v>6.3713265560972303</v>
      </c>
      <c r="E910">
        <v>79.3918228998633</v>
      </c>
      <c r="F910">
        <v>81.289465248319701</v>
      </c>
      <c r="G910">
        <v>0.36491500118978798</v>
      </c>
      <c r="H910">
        <v>7.9391822899863298</v>
      </c>
      <c r="I910">
        <v>8.1289465248319708</v>
      </c>
      <c r="J910">
        <v>0.61353924695642004</v>
      </c>
      <c r="K910">
        <v>0</v>
      </c>
      <c r="L910">
        <v>1.9830543177689202</v>
      </c>
      <c r="M910">
        <v>0</v>
      </c>
      <c r="N910">
        <v>5.0447426242308406</v>
      </c>
      <c r="O910">
        <v>79.346733922166194</v>
      </c>
      <c r="P910">
        <v>81.291623087070604</v>
      </c>
      <c r="Q910">
        <v>165.683099633468</v>
      </c>
      <c r="R910">
        <v>0.29260887101024202</v>
      </c>
      <c r="S910">
        <v>7.9346733922166202</v>
      </c>
      <c r="T910">
        <v>8.1291623087070608</v>
      </c>
      <c r="U910">
        <v>16.356444571933899</v>
      </c>
      <c r="V910">
        <v>3.8746032899910299E-2</v>
      </c>
      <c r="W910">
        <v>0</v>
      </c>
      <c r="X910">
        <v>0.11534527697407199</v>
      </c>
      <c r="Y910">
        <v>0</v>
      </c>
      <c r="Z910">
        <v>16.433043816008098</v>
      </c>
      <c r="AA910">
        <v>16.356444571933899</v>
      </c>
      <c r="AB910">
        <v>5.5250000000000004E-4</v>
      </c>
    </row>
    <row r="911" spans="1:28" x14ac:dyDescent="0.25">
      <c r="A911">
        <v>2</v>
      </c>
      <c r="B911">
        <v>454.24931506849316</v>
      </c>
      <c r="C911">
        <v>454.74794520547943</v>
      </c>
      <c r="D911">
        <v>5.0447426242308406</v>
      </c>
      <c r="E911">
        <v>79.346733922166194</v>
      </c>
      <c r="F911">
        <v>81.291623087070604</v>
      </c>
      <c r="G911">
        <v>0.29260887101024202</v>
      </c>
      <c r="H911">
        <v>7.9346733922166202</v>
      </c>
      <c r="I911">
        <v>8.1291623087070608</v>
      </c>
      <c r="J911">
        <v>7.1672193418777601</v>
      </c>
      <c r="K911">
        <v>0</v>
      </c>
      <c r="L911">
        <v>5.7899979646265303</v>
      </c>
      <c r="M911">
        <v>-2.9103830456733698E-14</v>
      </c>
      <c r="N911">
        <v>6.37133117381192</v>
      </c>
      <c r="O911">
        <v>79.391762705007693</v>
      </c>
      <c r="P911">
        <v>81.297227131899405</v>
      </c>
      <c r="Q911">
        <v>167.06032101071901</v>
      </c>
      <c r="R911">
        <v>0.36491533107715801</v>
      </c>
      <c r="S911">
        <v>7.93917627050077</v>
      </c>
      <c r="T911">
        <v>8.1297227131899401</v>
      </c>
      <c r="U911">
        <v>16.433814314767901</v>
      </c>
      <c r="V911">
        <v>0.40914344939072</v>
      </c>
      <c r="W911">
        <v>0</v>
      </c>
      <c r="X911">
        <v>0.33177370655678196</v>
      </c>
      <c r="Y911">
        <v>0</v>
      </c>
      <c r="Z911">
        <v>16.356444571933899</v>
      </c>
      <c r="AA911">
        <v>16.433814314767901</v>
      </c>
      <c r="AB911">
        <v>1.7606E-3</v>
      </c>
    </row>
    <row r="912" spans="1:28" x14ac:dyDescent="0.25">
      <c r="A912">
        <v>2</v>
      </c>
      <c r="B912">
        <v>454.75068493150684</v>
      </c>
      <c r="C912">
        <v>455.24657534246575</v>
      </c>
      <c r="D912">
        <v>6.37133117381192</v>
      </c>
      <c r="E912">
        <v>79.391762705007693</v>
      </c>
      <c r="F912">
        <v>81.297227131899405</v>
      </c>
      <c r="G912">
        <v>0.36491533107715801</v>
      </c>
      <c r="H912">
        <v>7.93917627050077</v>
      </c>
      <c r="I912">
        <v>8.1297227131899401</v>
      </c>
      <c r="J912">
        <v>0.61353924695642004</v>
      </c>
      <c r="K912">
        <v>0</v>
      </c>
      <c r="L912">
        <v>1.98305590752617</v>
      </c>
      <c r="M912">
        <v>-1.1641532182693499E-13</v>
      </c>
      <c r="N912">
        <v>5.0447456381853</v>
      </c>
      <c r="O912">
        <v>79.346674329328906</v>
      </c>
      <c r="P912">
        <v>81.299384382635196</v>
      </c>
      <c r="Q912">
        <v>165.69080435014899</v>
      </c>
      <c r="R912">
        <v>0.29260908927134299</v>
      </c>
      <c r="S912">
        <v>7.9346674329328897</v>
      </c>
      <c r="T912">
        <v>8.1299384382635207</v>
      </c>
      <c r="U912">
        <v>16.357214960467701</v>
      </c>
      <c r="V912">
        <v>3.8746032899910299E-2</v>
      </c>
      <c r="W912">
        <v>0</v>
      </c>
      <c r="X912">
        <v>0.115345387200028</v>
      </c>
      <c r="Y912">
        <v>0</v>
      </c>
      <c r="Z912">
        <v>16.433814314767901</v>
      </c>
      <c r="AA912">
        <v>16.357214960467701</v>
      </c>
      <c r="AB912">
        <v>5.5250000000000004E-4</v>
      </c>
    </row>
    <row r="913" spans="1:28" x14ac:dyDescent="0.25">
      <c r="A913">
        <v>2</v>
      </c>
      <c r="B913">
        <v>455.24931506849316</v>
      </c>
      <c r="C913">
        <v>455.74794520547943</v>
      </c>
      <c r="D913">
        <v>5.0447456381853</v>
      </c>
      <c r="E913">
        <v>79.346674329328906</v>
      </c>
      <c r="F913">
        <v>81.299384382635196</v>
      </c>
      <c r="G913">
        <v>0.29260908927134299</v>
      </c>
      <c r="H913">
        <v>7.9346674329328897</v>
      </c>
      <c r="I913">
        <v>8.1299384382635207</v>
      </c>
      <c r="J913">
        <v>7.1672424830793195</v>
      </c>
      <c r="K913">
        <v>0</v>
      </c>
      <c r="L913">
        <v>5.7900189265802098</v>
      </c>
      <c r="M913">
        <v>-8.73114913702011E-14</v>
      </c>
      <c r="N913">
        <v>6.37133593043347</v>
      </c>
      <c r="O913">
        <v>79.391705061490995</v>
      </c>
      <c r="P913">
        <v>81.304986914724097</v>
      </c>
      <c r="Q913">
        <v>167.06802790664898</v>
      </c>
      <c r="R913">
        <v>0.36491566942456599</v>
      </c>
      <c r="S913">
        <v>7.9391705061491002</v>
      </c>
      <c r="T913">
        <v>8.1304986914724111</v>
      </c>
      <c r="U913">
        <v>16.434584867046098</v>
      </c>
      <c r="V913">
        <v>0.40914485820644597</v>
      </c>
      <c r="W913">
        <v>0</v>
      </c>
      <c r="X913">
        <v>0.33177495162811499</v>
      </c>
      <c r="Y913">
        <v>0</v>
      </c>
      <c r="Z913">
        <v>16.357214960467701</v>
      </c>
      <c r="AA913">
        <v>16.434584867046098</v>
      </c>
      <c r="AB913">
        <v>1.7607E-3</v>
      </c>
    </row>
    <row r="914" spans="1:28" x14ac:dyDescent="0.25">
      <c r="A914">
        <v>2</v>
      </c>
      <c r="B914">
        <v>455.75068493150684</v>
      </c>
      <c r="C914">
        <v>456.24657534246575</v>
      </c>
      <c r="D914">
        <v>6.37133593043347</v>
      </c>
      <c r="E914">
        <v>79.391705061490995</v>
      </c>
      <c r="F914">
        <v>81.304986914724097</v>
      </c>
      <c r="G914">
        <v>0.36491566942456599</v>
      </c>
      <c r="H914">
        <v>7.9391705061491002</v>
      </c>
      <c r="I914">
        <v>8.1304986914724111</v>
      </c>
      <c r="J914">
        <v>0.61353924695642004</v>
      </c>
      <c r="K914">
        <v>0</v>
      </c>
      <c r="L914">
        <v>1.9830575444657801</v>
      </c>
      <c r="M914">
        <v>-5.8207660913467396E-14</v>
      </c>
      <c r="N914">
        <v>5.0447487490227001</v>
      </c>
      <c r="O914">
        <v>79.346617282249497</v>
      </c>
      <c r="P914">
        <v>81.307143577866995</v>
      </c>
      <c r="Q914">
        <v>165.69850960913899</v>
      </c>
      <c r="R914">
        <v>0.29260931343310803</v>
      </c>
      <c r="S914">
        <v>7.9346617282249499</v>
      </c>
      <c r="T914">
        <v>8.1307143577866992</v>
      </c>
      <c r="U914">
        <v>16.3579853994448</v>
      </c>
      <c r="V914">
        <v>3.8746032899910299E-2</v>
      </c>
      <c r="W914">
        <v>0</v>
      </c>
      <c r="X914">
        <v>0.11534550050122599</v>
      </c>
      <c r="Y914">
        <v>0</v>
      </c>
      <c r="Z914">
        <v>16.434584867046098</v>
      </c>
      <c r="AA914">
        <v>16.3579853994448</v>
      </c>
      <c r="AB914">
        <v>5.5250000000000004E-4</v>
      </c>
    </row>
    <row r="915" spans="1:28" x14ac:dyDescent="0.25">
      <c r="A915">
        <v>2</v>
      </c>
      <c r="B915">
        <v>456.24931506849316</v>
      </c>
      <c r="C915">
        <v>456.74794520547943</v>
      </c>
      <c r="D915">
        <v>5.0447487490227001</v>
      </c>
      <c r="E915">
        <v>79.346617282249497</v>
      </c>
      <c r="F915">
        <v>81.307143577866995</v>
      </c>
      <c r="G915">
        <v>0.29260931343310803</v>
      </c>
      <c r="H915">
        <v>7.9346617282249499</v>
      </c>
      <c r="I915">
        <v>8.1307143577866992</v>
      </c>
      <c r="J915">
        <v>7.1672657858581399</v>
      </c>
      <c r="K915">
        <v>0</v>
      </c>
      <c r="L915">
        <v>5.7900400202861899</v>
      </c>
      <c r="M915">
        <v>-2.9103830456733698E-14</v>
      </c>
      <c r="N915">
        <v>6.3713408249750598</v>
      </c>
      <c r="O915">
        <v>79.391649951431589</v>
      </c>
      <c r="P915">
        <v>81.312744598304505</v>
      </c>
      <c r="Q915">
        <v>167.075735374711</v>
      </c>
      <c r="R915">
        <v>0.364916016171832</v>
      </c>
      <c r="S915">
        <v>7.9391649951431598</v>
      </c>
      <c r="T915">
        <v>8.1312744598304505</v>
      </c>
      <c r="U915">
        <v>16.435355471145403</v>
      </c>
      <c r="V915">
        <v>0.40914627685884503</v>
      </c>
      <c r="W915">
        <v>0</v>
      </c>
      <c r="X915">
        <v>0.33177620515816303</v>
      </c>
      <c r="Y915">
        <v>0</v>
      </c>
      <c r="Z915">
        <v>16.3579853994448</v>
      </c>
      <c r="AA915">
        <v>16.435355471145403</v>
      </c>
      <c r="AB915">
        <v>1.7607E-3</v>
      </c>
    </row>
    <row r="916" spans="1:28" x14ac:dyDescent="0.25">
      <c r="A916">
        <v>2</v>
      </c>
      <c r="B916">
        <v>456.75068493150684</v>
      </c>
      <c r="C916">
        <v>457.24657534246575</v>
      </c>
      <c r="D916">
        <v>6.3713408249750598</v>
      </c>
      <c r="E916">
        <v>79.391649951431589</v>
      </c>
      <c r="F916">
        <v>81.312744598304505</v>
      </c>
      <c r="G916">
        <v>0.364916016171832</v>
      </c>
      <c r="H916">
        <v>7.9391649951431598</v>
      </c>
      <c r="I916">
        <v>8.1312744598304505</v>
      </c>
      <c r="J916">
        <v>0.61353924695642004</v>
      </c>
      <c r="K916">
        <v>0</v>
      </c>
      <c r="L916">
        <v>1.9830592282526101</v>
      </c>
      <c r="M916">
        <v>-1.1641532182693499E-13</v>
      </c>
      <c r="N916">
        <v>5.0447519560550198</v>
      </c>
      <c r="O916">
        <v>79.346562763085004</v>
      </c>
      <c r="P916">
        <v>81.314900674275094</v>
      </c>
      <c r="Q916">
        <v>165.70621539341502</v>
      </c>
      <c r="R916">
        <v>0.29260954345357698</v>
      </c>
      <c r="S916">
        <v>7.9346562763085</v>
      </c>
      <c r="T916">
        <v>8.1314900674275101</v>
      </c>
      <c r="U916">
        <v>16.358755887189599</v>
      </c>
      <c r="V916">
        <v>3.8746032899910299E-2</v>
      </c>
      <c r="W916">
        <v>0</v>
      </c>
      <c r="X916">
        <v>0.11534561685577099</v>
      </c>
      <c r="Y916">
        <v>0</v>
      </c>
      <c r="Z916">
        <v>16.435355471145403</v>
      </c>
      <c r="AA916">
        <v>16.358755887189599</v>
      </c>
      <c r="AB916">
        <v>5.5250000000000004E-4</v>
      </c>
    </row>
    <row r="917" spans="1:28" x14ac:dyDescent="0.25">
      <c r="A917">
        <v>2</v>
      </c>
      <c r="B917">
        <v>457.24931506849316</v>
      </c>
      <c r="C917">
        <v>457.74794520547943</v>
      </c>
      <c r="D917">
        <v>5.0447519560550198</v>
      </c>
      <c r="E917">
        <v>79.346562763085004</v>
      </c>
      <c r="F917">
        <v>81.314900674275094</v>
      </c>
      <c r="G917">
        <v>0.29260954345357698</v>
      </c>
      <c r="H917">
        <v>7.9346562763085</v>
      </c>
      <c r="I917">
        <v>8.1314900674275101</v>
      </c>
      <c r="J917">
        <v>7.1672892490383902</v>
      </c>
      <c r="K917">
        <v>0</v>
      </c>
      <c r="L917">
        <v>5.7900612447821</v>
      </c>
      <c r="M917">
        <v>0</v>
      </c>
      <c r="N917">
        <v>6.3713458564572001</v>
      </c>
      <c r="O917">
        <v>79.391597357069998</v>
      </c>
      <c r="P917">
        <v>81.320500184144194</v>
      </c>
      <c r="Q917">
        <v>167.083443397671</v>
      </c>
      <c r="R917">
        <v>0.364916371259215</v>
      </c>
      <c r="S917">
        <v>7.9391597357070003</v>
      </c>
      <c r="T917">
        <v>8.1320500184144198</v>
      </c>
      <c r="U917">
        <v>16.4361261253806</v>
      </c>
      <c r="V917">
        <v>0.40914770527634803</v>
      </c>
      <c r="W917">
        <v>0</v>
      </c>
      <c r="X917">
        <v>0.33177746708529998</v>
      </c>
      <c r="Y917">
        <v>0</v>
      </c>
      <c r="Z917">
        <v>16.358755887189599</v>
      </c>
      <c r="AA917">
        <v>16.4361261253806</v>
      </c>
      <c r="AB917">
        <v>1.7607E-3</v>
      </c>
    </row>
    <row r="918" spans="1:28" x14ac:dyDescent="0.25">
      <c r="A918">
        <v>2</v>
      </c>
      <c r="B918">
        <v>457.75068493150684</v>
      </c>
      <c r="C918">
        <v>458.24657534246575</v>
      </c>
      <c r="D918">
        <v>6.3713458564572001</v>
      </c>
      <c r="E918">
        <v>79.391597357069998</v>
      </c>
      <c r="F918">
        <v>81.320500184144194</v>
      </c>
      <c r="G918">
        <v>0.364916371259215</v>
      </c>
      <c r="H918">
        <v>7.9391597357070003</v>
      </c>
      <c r="I918">
        <v>8.1320500184144198</v>
      </c>
      <c r="J918">
        <v>0.61353924695642004</v>
      </c>
      <c r="K918">
        <v>0</v>
      </c>
      <c r="L918">
        <v>1.98306095855375</v>
      </c>
      <c r="M918">
        <v>0</v>
      </c>
      <c r="N918">
        <v>5.0447552585994</v>
      </c>
      <c r="O918">
        <v>79.346510754113893</v>
      </c>
      <c r="P918">
        <v>81.322655673360799</v>
      </c>
      <c r="Q918">
        <v>165.713921686074</v>
      </c>
      <c r="R918">
        <v>0.29260977929109999</v>
      </c>
      <c r="S918">
        <v>7.9346510754113897</v>
      </c>
      <c r="T918">
        <v>8.1322655673360789</v>
      </c>
      <c r="U918">
        <v>16.359526422038599</v>
      </c>
      <c r="V918">
        <v>3.8746032899910299E-2</v>
      </c>
      <c r="W918">
        <v>0</v>
      </c>
      <c r="X918">
        <v>0.115345736241978</v>
      </c>
      <c r="Y918">
        <v>0</v>
      </c>
      <c r="Z918">
        <v>16.4361261253806</v>
      </c>
      <c r="AA918">
        <v>16.359526422038599</v>
      </c>
      <c r="AB918">
        <v>5.5250000000000004E-4</v>
      </c>
    </row>
    <row r="919" spans="1:28" x14ac:dyDescent="0.25">
      <c r="A919">
        <v>2</v>
      </c>
      <c r="B919">
        <v>458.24931506849316</v>
      </c>
      <c r="C919">
        <v>458.74794520547943</v>
      </c>
      <c r="D919">
        <v>5.0447552585994</v>
      </c>
      <c r="E919">
        <v>79.346510754113893</v>
      </c>
      <c r="F919">
        <v>81.322655673360799</v>
      </c>
      <c r="G919">
        <v>0.29260977929109999</v>
      </c>
      <c r="H919">
        <v>7.9346510754113897</v>
      </c>
      <c r="I919">
        <v>8.1322655673360789</v>
      </c>
      <c r="J919">
        <v>7.1673128714515997</v>
      </c>
      <c r="K919">
        <v>0</v>
      </c>
      <c r="L919">
        <v>5.7900825991119298</v>
      </c>
      <c r="M919">
        <v>1.74622982740402E-13</v>
      </c>
      <c r="N919">
        <v>6.3713510239067297</v>
      </c>
      <c r="O919">
        <v>79.39154726076751</v>
      </c>
      <c r="P919">
        <v>81.328253673739397</v>
      </c>
      <c r="Q919">
        <v>167.091151958414</v>
      </c>
      <c r="R919">
        <v>0.36491673462736102</v>
      </c>
      <c r="S919">
        <v>7.9391547260767501</v>
      </c>
      <c r="T919">
        <v>8.1328253673739397</v>
      </c>
      <c r="U919">
        <v>16.436896828077998</v>
      </c>
      <c r="V919">
        <v>0.409149143387808</v>
      </c>
      <c r="W919">
        <v>0</v>
      </c>
      <c r="X919">
        <v>0.33177873734833002</v>
      </c>
      <c r="Y919">
        <v>0</v>
      </c>
      <c r="Z919">
        <v>16.359526422038599</v>
      </c>
      <c r="AA919">
        <v>16.436896828077998</v>
      </c>
      <c r="AB919">
        <v>1.7607E-3</v>
      </c>
    </row>
    <row r="920" spans="1:28" x14ac:dyDescent="0.25">
      <c r="A920">
        <v>2</v>
      </c>
      <c r="B920">
        <v>458.75068493150684</v>
      </c>
      <c r="C920">
        <v>459.24657534246575</v>
      </c>
      <c r="D920">
        <v>6.3713510239067297</v>
      </c>
      <c r="E920">
        <v>79.39154726076751</v>
      </c>
      <c r="F920">
        <v>81.328253673739397</v>
      </c>
      <c r="G920">
        <v>0.36491673462736102</v>
      </c>
      <c r="H920">
        <v>7.9391547260767501</v>
      </c>
      <c r="I920">
        <v>8.1328253673739397</v>
      </c>
      <c r="J920">
        <v>0.61353924695642004</v>
      </c>
      <c r="K920">
        <v>0</v>
      </c>
      <c r="L920">
        <v>1.9830627350388199</v>
      </c>
      <c r="M920">
        <v>1.45519152283669E-13</v>
      </c>
      <c r="N920">
        <v>5.0447586559773603</v>
      </c>
      <c r="O920">
        <v>79.346461237735198</v>
      </c>
      <c r="P920">
        <v>81.330408576618495</v>
      </c>
      <c r="Q920">
        <v>165.72162847033098</v>
      </c>
      <c r="R920">
        <v>0.292610020904294</v>
      </c>
      <c r="S920">
        <v>7.9346461237735202</v>
      </c>
      <c r="T920">
        <v>8.1330408576618503</v>
      </c>
      <c r="U920">
        <v>16.360297002339699</v>
      </c>
      <c r="V920">
        <v>3.8746032899910299E-2</v>
      </c>
      <c r="W920">
        <v>0</v>
      </c>
      <c r="X920">
        <v>0.115345858638295</v>
      </c>
      <c r="Y920">
        <v>0</v>
      </c>
      <c r="Z920">
        <v>16.436896828077998</v>
      </c>
      <c r="AA920">
        <v>16.360297002339699</v>
      </c>
      <c r="AB920">
        <v>5.5250000000000004E-4</v>
      </c>
    </row>
    <row r="921" spans="1:28" x14ac:dyDescent="0.25">
      <c r="A921">
        <v>2</v>
      </c>
      <c r="B921">
        <v>459.24931506849316</v>
      </c>
      <c r="C921">
        <v>459.74794520547943</v>
      </c>
      <c r="D921">
        <v>5.0447586559773603</v>
      </c>
      <c r="E921">
        <v>79.346461237735198</v>
      </c>
      <c r="F921">
        <v>81.330408576618495</v>
      </c>
      <c r="G921">
        <v>0.292610020904294</v>
      </c>
      <c r="H921">
        <v>7.9346461237735202</v>
      </c>
      <c r="I921">
        <v>8.1330408576618503</v>
      </c>
      <c r="J921">
        <v>7.1673366519377195</v>
      </c>
      <c r="K921">
        <v>0</v>
      </c>
      <c r="L921">
        <v>5.79010408232614</v>
      </c>
      <c r="M921">
        <v>0</v>
      </c>
      <c r="N921">
        <v>6.3713563263573096</v>
      </c>
      <c r="O921">
        <v>79.391499645005609</v>
      </c>
      <c r="P921">
        <v>81.336005068579709</v>
      </c>
      <c r="Q921">
        <v>167.09886103994302</v>
      </c>
      <c r="R921">
        <v>0.36491710621733503</v>
      </c>
      <c r="S921">
        <v>7.9391499645005599</v>
      </c>
      <c r="T921">
        <v>8.1336005068579702</v>
      </c>
      <c r="U921">
        <v>16.437667577575901</v>
      </c>
      <c r="V921">
        <v>0.40915059112261098</v>
      </c>
      <c r="W921">
        <v>0</v>
      </c>
      <c r="X921">
        <v>0.33178001588641198</v>
      </c>
      <c r="Y921">
        <v>0</v>
      </c>
      <c r="Z921">
        <v>16.360297002339699</v>
      </c>
      <c r="AA921">
        <v>16.437667577575901</v>
      </c>
      <c r="AB921">
        <v>1.7607E-3</v>
      </c>
    </row>
    <row r="922" spans="1:28" x14ac:dyDescent="0.25">
      <c r="A922">
        <v>2</v>
      </c>
      <c r="B922">
        <v>459.75068493150684</v>
      </c>
      <c r="C922">
        <v>460.24657534246575</v>
      </c>
      <c r="D922">
        <v>6.3713563263573096</v>
      </c>
      <c r="E922">
        <v>79.391499645005609</v>
      </c>
      <c r="F922">
        <v>81.336005068579709</v>
      </c>
      <c r="G922">
        <v>0.36491710621733503</v>
      </c>
      <c r="H922">
        <v>7.9391499645005599</v>
      </c>
      <c r="I922">
        <v>8.1336005068579702</v>
      </c>
      <c r="J922">
        <v>0.61353924695642004</v>
      </c>
      <c r="K922">
        <v>0</v>
      </c>
      <c r="L922">
        <v>1.98306455737952</v>
      </c>
      <c r="M922">
        <v>-5.8207660913467396E-14</v>
      </c>
      <c r="N922">
        <v>5.0447621475151596</v>
      </c>
      <c r="O922">
        <v>79.346414196468402</v>
      </c>
      <c r="P922">
        <v>81.338159385536002</v>
      </c>
      <c r="Q922">
        <v>165.72933572952002</v>
      </c>
      <c r="R922">
        <v>0.29261026825206798</v>
      </c>
      <c r="S922">
        <v>7.93464141964684</v>
      </c>
      <c r="T922">
        <v>8.1338159385535995</v>
      </c>
      <c r="U922">
        <v>16.361067626452499</v>
      </c>
      <c r="V922">
        <v>3.8746032899910299E-2</v>
      </c>
      <c r="W922">
        <v>0</v>
      </c>
      <c r="X922">
        <v>0.115345984023268</v>
      </c>
      <c r="Y922">
        <v>0</v>
      </c>
      <c r="Z922">
        <v>16.437667577575901</v>
      </c>
      <c r="AA922">
        <v>16.361067626452499</v>
      </c>
      <c r="AB922">
        <v>5.5250000000000004E-4</v>
      </c>
    </row>
    <row r="923" spans="1:28" x14ac:dyDescent="0.25">
      <c r="A923">
        <v>2</v>
      </c>
      <c r="B923">
        <v>460.24931506849316</v>
      </c>
      <c r="C923">
        <v>460.74794520547943</v>
      </c>
      <c r="D923">
        <v>5.0447621475151596</v>
      </c>
      <c r="E923">
        <v>79.346414196468402</v>
      </c>
      <c r="F923">
        <v>81.338159385536002</v>
      </c>
      <c r="G923">
        <v>0.29261026825206798</v>
      </c>
      <c r="H923">
        <v>7.93464141964684</v>
      </c>
      <c r="I923">
        <v>8.1338159385535995</v>
      </c>
      <c r="J923">
        <v>7.1673605893433896</v>
      </c>
      <c r="K923">
        <v>0</v>
      </c>
      <c r="L923">
        <v>5.7901256934814098</v>
      </c>
      <c r="M923">
        <v>0</v>
      </c>
      <c r="N923">
        <v>6.3713617628483998</v>
      </c>
      <c r="O923">
        <v>79.391454492385392</v>
      </c>
      <c r="P923">
        <v>81.343754370147693</v>
      </c>
      <c r="Q923">
        <v>167.10657062538201</v>
      </c>
      <c r="R923">
        <v>0.36491748597055401</v>
      </c>
      <c r="S923">
        <v>7.9391454492385405</v>
      </c>
      <c r="T923">
        <v>8.1343754370147696</v>
      </c>
      <c r="U923">
        <v>16.438438372223899</v>
      </c>
      <c r="V923">
        <v>0.40915204841052699</v>
      </c>
      <c r="W923">
        <v>0</v>
      </c>
      <c r="X923">
        <v>0.331781302639167</v>
      </c>
      <c r="Y923">
        <v>0</v>
      </c>
      <c r="Z923">
        <v>16.361067626452499</v>
      </c>
      <c r="AA923">
        <v>16.438438372223899</v>
      </c>
      <c r="AB923">
        <v>1.7607E-3</v>
      </c>
    </row>
    <row r="924" spans="1:28" x14ac:dyDescent="0.25">
      <c r="A924">
        <v>2</v>
      </c>
      <c r="B924">
        <v>460.75068493150684</v>
      </c>
      <c r="C924">
        <v>461.24657534246575</v>
      </c>
      <c r="D924">
        <v>6.3713617628483998</v>
      </c>
      <c r="E924">
        <v>79.391454492385392</v>
      </c>
      <c r="F924">
        <v>81.343754370147693</v>
      </c>
      <c r="G924">
        <v>0.36491748597055401</v>
      </c>
      <c r="H924">
        <v>7.9391454492385405</v>
      </c>
      <c r="I924">
        <v>8.1343754370147696</v>
      </c>
      <c r="J924">
        <v>0.61353924695642004</v>
      </c>
      <c r="K924">
        <v>0</v>
      </c>
      <c r="L924">
        <v>1.9830664252496599</v>
      </c>
      <c r="M924">
        <v>1.1641532182693499E-13</v>
      </c>
      <c r="N924">
        <v>5.0447657325431798</v>
      </c>
      <c r="O924">
        <v>79.346369612951193</v>
      </c>
      <c r="P924">
        <v>81.345908101593793</v>
      </c>
      <c r="Q924">
        <v>165.73704344708801</v>
      </c>
      <c r="R924">
        <v>0.29261052129358001</v>
      </c>
      <c r="S924">
        <v>7.9346369612951202</v>
      </c>
      <c r="T924">
        <v>8.1345908101593807</v>
      </c>
      <c r="U924">
        <v>16.3618382927481</v>
      </c>
      <c r="V924">
        <v>3.8746032899910299E-2</v>
      </c>
      <c r="W924">
        <v>0</v>
      </c>
      <c r="X924">
        <v>0.115346112375701</v>
      </c>
      <c r="Y924">
        <v>0</v>
      </c>
      <c r="Z924">
        <v>16.438438372223899</v>
      </c>
      <c r="AA924">
        <v>16.3618382927481</v>
      </c>
      <c r="AB924">
        <v>5.5250000000000004E-4</v>
      </c>
    </row>
    <row r="925" spans="1:28" x14ac:dyDescent="0.25">
      <c r="A925">
        <v>2</v>
      </c>
      <c r="B925">
        <v>461.24931506849316</v>
      </c>
      <c r="C925">
        <v>461.74794520547943</v>
      </c>
      <c r="D925">
        <v>5.0447657325431798</v>
      </c>
      <c r="E925">
        <v>79.346369612951193</v>
      </c>
      <c r="F925">
        <v>81.345908101593793</v>
      </c>
      <c r="G925">
        <v>0.29261052129358001</v>
      </c>
      <c r="H925">
        <v>7.9346369612951202</v>
      </c>
      <c r="I925">
        <v>8.1345908101593807</v>
      </c>
      <c r="J925">
        <v>7.1673846825254701</v>
      </c>
      <c r="K925">
        <v>0</v>
      </c>
      <c r="L925">
        <v>5.7901474316415094</v>
      </c>
      <c r="M925">
        <v>-1.1641532182693499E-13</v>
      </c>
      <c r="N925">
        <v>6.3713673324275097</v>
      </c>
      <c r="O925">
        <v>79.391411785625792</v>
      </c>
      <c r="P925">
        <v>81.351501579918903</v>
      </c>
      <c r="Q925">
        <v>167.11428069797199</v>
      </c>
      <c r="R925">
        <v>0.36491787382892399</v>
      </c>
      <c r="S925">
        <v>7.9391411785625801</v>
      </c>
      <c r="T925">
        <v>8.135150157991891</v>
      </c>
      <c r="U925">
        <v>16.4392092103834</v>
      </c>
      <c r="V925">
        <v>0.40915351518197701</v>
      </c>
      <c r="W925">
        <v>0</v>
      </c>
      <c r="X925">
        <v>0.33178259754665901</v>
      </c>
      <c r="Y925">
        <v>0</v>
      </c>
      <c r="Z925">
        <v>16.3618382927481</v>
      </c>
      <c r="AA925">
        <v>16.4392092103834</v>
      </c>
      <c r="AB925">
        <v>1.7607E-3</v>
      </c>
    </row>
    <row r="926" spans="1:28" x14ac:dyDescent="0.25">
      <c r="A926">
        <v>2</v>
      </c>
      <c r="B926">
        <v>461.75068493150684</v>
      </c>
      <c r="C926">
        <v>462.24657534246575</v>
      </c>
      <c r="D926">
        <v>6.3713673324275097</v>
      </c>
      <c r="E926">
        <v>79.391411785625792</v>
      </c>
      <c r="F926">
        <v>81.351501579918903</v>
      </c>
      <c r="G926">
        <v>0.36491787382892399</v>
      </c>
      <c r="H926">
        <v>7.9391411785625801</v>
      </c>
      <c r="I926">
        <v>8.135150157991891</v>
      </c>
      <c r="J926">
        <v>0.61353924695642004</v>
      </c>
      <c r="K926">
        <v>0</v>
      </c>
      <c r="L926">
        <v>1.9830683383255401</v>
      </c>
      <c r="M926">
        <v>0</v>
      </c>
      <c r="N926">
        <v>5.0447694103973095</v>
      </c>
      <c r="O926">
        <v>79.346327469940192</v>
      </c>
      <c r="P926">
        <v>81.353654726265589</v>
      </c>
      <c r="Q926">
        <v>165.74475160660302</v>
      </c>
      <c r="R926">
        <v>0.29261077998832297</v>
      </c>
      <c r="S926">
        <v>7.9346327469940201</v>
      </c>
      <c r="T926">
        <v>8.1353654726265603</v>
      </c>
      <c r="U926">
        <v>16.362608999608899</v>
      </c>
      <c r="V926">
        <v>3.8746032899910299E-2</v>
      </c>
      <c r="W926">
        <v>0</v>
      </c>
      <c r="X926">
        <v>0.115346243674407</v>
      </c>
      <c r="Y926">
        <v>0</v>
      </c>
      <c r="Z926">
        <v>16.4392092103834</v>
      </c>
      <c r="AA926">
        <v>16.362608999608899</v>
      </c>
      <c r="AB926">
        <v>5.5250000000000004E-4</v>
      </c>
    </row>
    <row r="927" spans="1:28" x14ac:dyDescent="0.25">
      <c r="A927">
        <v>2</v>
      </c>
      <c r="B927">
        <v>462.24931506849316</v>
      </c>
      <c r="C927">
        <v>462.74794520547943</v>
      </c>
      <c r="D927">
        <v>5.0447694103973095</v>
      </c>
      <c r="E927">
        <v>79.346327469940192</v>
      </c>
      <c r="F927">
        <v>81.353654726265589</v>
      </c>
      <c r="G927">
        <v>0.29261077998832297</v>
      </c>
      <c r="H927">
        <v>7.9346327469940201</v>
      </c>
      <c r="I927">
        <v>8.1353654726265603</v>
      </c>
      <c r="J927">
        <v>7.1674089303462294</v>
      </c>
      <c r="K927">
        <v>0</v>
      </c>
      <c r="L927">
        <v>5.7901692958759803</v>
      </c>
      <c r="M927">
        <v>-5.8207660913467396E-14</v>
      </c>
      <c r="N927">
        <v>6.3713730341472203</v>
      </c>
      <c r="O927">
        <v>79.391371507564003</v>
      </c>
      <c r="P927">
        <v>81.359246699362188</v>
      </c>
      <c r="Q927">
        <v>167.121991241073</v>
      </c>
      <c r="R927">
        <v>0.36491826973467001</v>
      </c>
      <c r="S927">
        <v>7.9391371507563999</v>
      </c>
      <c r="T927">
        <v>8.1359246699362195</v>
      </c>
      <c r="U927">
        <v>16.439980090427301</v>
      </c>
      <c r="V927">
        <v>0.40915499136769101</v>
      </c>
      <c r="W927">
        <v>0</v>
      </c>
      <c r="X927">
        <v>0.33178390054930101</v>
      </c>
      <c r="Y927">
        <v>0</v>
      </c>
      <c r="Z927">
        <v>16.362608999608899</v>
      </c>
      <c r="AA927">
        <v>16.439980090427301</v>
      </c>
      <c r="AB927">
        <v>1.7607E-3</v>
      </c>
    </row>
    <row r="928" spans="1:28" x14ac:dyDescent="0.25">
      <c r="A928">
        <v>2</v>
      </c>
      <c r="B928">
        <v>462.75068493150684</v>
      </c>
      <c r="C928">
        <v>463.24657534246575</v>
      </c>
      <c r="D928">
        <v>6.3713730341472203</v>
      </c>
      <c r="E928">
        <v>79.391371507564003</v>
      </c>
      <c r="F928">
        <v>81.359246699362188</v>
      </c>
      <c r="G928">
        <v>0.36491826973467001</v>
      </c>
      <c r="H928">
        <v>7.9391371507563999</v>
      </c>
      <c r="I928">
        <v>8.1359246699362195</v>
      </c>
      <c r="J928">
        <v>0.61353924695642004</v>
      </c>
      <c r="K928">
        <v>0</v>
      </c>
      <c r="L928">
        <v>1.98307029628531</v>
      </c>
      <c r="M928">
        <v>-8.73114913702011E-14</v>
      </c>
      <c r="N928">
        <v>5.0447731804170495</v>
      </c>
      <c r="O928">
        <v>79.346287750309102</v>
      </c>
      <c r="P928">
        <v>81.361399261018491</v>
      </c>
      <c r="Q928">
        <v>165.752460191745</v>
      </c>
      <c r="R928">
        <v>0.29261104429601698</v>
      </c>
      <c r="S928">
        <v>7.9346287750309106</v>
      </c>
      <c r="T928">
        <v>8.1361399261018494</v>
      </c>
      <c r="U928">
        <v>16.363379745428798</v>
      </c>
      <c r="V928">
        <v>3.8746032899910299E-2</v>
      </c>
      <c r="W928">
        <v>0</v>
      </c>
      <c r="X928">
        <v>0.11534637789843001</v>
      </c>
      <c r="Y928">
        <v>0</v>
      </c>
      <c r="Z928">
        <v>16.439980090427301</v>
      </c>
      <c r="AA928">
        <v>16.363379745428798</v>
      </c>
      <c r="AB928">
        <v>5.5250000000000004E-4</v>
      </c>
    </row>
    <row r="929" spans="1:28" x14ac:dyDescent="0.25">
      <c r="A929">
        <v>2</v>
      </c>
      <c r="B929">
        <v>463.24931506849316</v>
      </c>
      <c r="C929">
        <v>463.74794520547943</v>
      </c>
      <c r="D929">
        <v>5.0447731804170495</v>
      </c>
      <c r="E929">
        <v>79.346287750309102</v>
      </c>
      <c r="F929">
        <v>81.361399261018491</v>
      </c>
      <c r="G929">
        <v>0.29261104429601698</v>
      </c>
      <c r="H929">
        <v>7.9346287750309106</v>
      </c>
      <c r="I929">
        <v>8.1361399261018494</v>
      </c>
      <c r="J929">
        <v>7.1674333316769898</v>
      </c>
      <c r="K929">
        <v>0</v>
      </c>
      <c r="L929">
        <v>5.79019128526099</v>
      </c>
      <c r="M929">
        <v>-8.73114913702011E-14</v>
      </c>
      <c r="N929">
        <v>6.37137886706729</v>
      </c>
      <c r="O929">
        <v>79.391333641154091</v>
      </c>
      <c r="P929">
        <v>81.366989729939405</v>
      </c>
      <c r="Q929">
        <v>167.129702238161</v>
      </c>
      <c r="R929">
        <v>0.36491867363043901</v>
      </c>
      <c r="S929">
        <v>7.9391333641154098</v>
      </c>
      <c r="T929">
        <v>8.1366989729939387</v>
      </c>
      <c r="U929">
        <v>16.440751010739802</v>
      </c>
      <c r="V929">
        <v>0.40915647689895701</v>
      </c>
      <c r="W929">
        <v>0</v>
      </c>
      <c r="X929">
        <v>0.33178521158794699</v>
      </c>
      <c r="Y929">
        <v>0</v>
      </c>
      <c r="Z929">
        <v>16.363379745428798</v>
      </c>
      <c r="AA929">
        <v>16.440751010739802</v>
      </c>
      <c r="AB929">
        <v>1.7607E-3</v>
      </c>
    </row>
    <row r="930" spans="1:28" x14ac:dyDescent="0.25">
      <c r="A930">
        <v>2</v>
      </c>
      <c r="B930">
        <v>463.75068493150684</v>
      </c>
      <c r="C930">
        <v>464.24657534246575</v>
      </c>
      <c r="D930">
        <v>6.37137886706729</v>
      </c>
      <c r="E930">
        <v>79.391333641154091</v>
      </c>
      <c r="F930">
        <v>81.366989729939405</v>
      </c>
      <c r="G930">
        <v>0.36491867363043901</v>
      </c>
      <c r="H930">
        <v>7.9391333641154098</v>
      </c>
      <c r="I930">
        <v>8.1366989729939387</v>
      </c>
      <c r="J930">
        <v>0.61353924695642004</v>
      </c>
      <c r="K930">
        <v>0</v>
      </c>
      <c r="L930">
        <v>1.9830722988098501</v>
      </c>
      <c r="M930">
        <v>-2.9103830456733698E-14</v>
      </c>
      <c r="N930">
        <v>5.0447770419468698</v>
      </c>
      <c r="O930">
        <v>79.346250437048397</v>
      </c>
      <c r="P930">
        <v>81.369141707311996</v>
      </c>
      <c r="Q930">
        <v>165.760169186307</v>
      </c>
      <c r="R930">
        <v>0.29261131417667502</v>
      </c>
      <c r="S930">
        <v>7.9346250437048402</v>
      </c>
      <c r="T930">
        <v>8.1369141707312007</v>
      </c>
      <c r="U930">
        <v>16.364150528612701</v>
      </c>
      <c r="V930">
        <v>3.8746032899910299E-2</v>
      </c>
      <c r="W930">
        <v>0</v>
      </c>
      <c r="X930">
        <v>0.115346515026977</v>
      </c>
      <c r="Y930">
        <v>0</v>
      </c>
      <c r="Z930">
        <v>16.440751010739802</v>
      </c>
      <c r="AA930">
        <v>16.364150528612701</v>
      </c>
      <c r="AB930">
        <v>5.5250000000000004E-4</v>
      </c>
    </row>
    <row r="931" spans="1:28" x14ac:dyDescent="0.25">
      <c r="A931">
        <v>2</v>
      </c>
      <c r="B931">
        <v>464.24931506849316</v>
      </c>
      <c r="C931">
        <v>464.74794520547943</v>
      </c>
      <c r="D931">
        <v>5.0447770419468698</v>
      </c>
      <c r="E931">
        <v>79.346250437048397</v>
      </c>
      <c r="F931">
        <v>81.369141707311996</v>
      </c>
      <c r="G931">
        <v>0.29261131417667502</v>
      </c>
      <c r="H931">
        <v>7.9346250437048402</v>
      </c>
      <c r="I931">
        <v>8.1369141707312007</v>
      </c>
      <c r="J931">
        <v>7.1674578853966695</v>
      </c>
      <c r="K931">
        <v>0</v>
      </c>
      <c r="L931">
        <v>5.7902133988790299</v>
      </c>
      <c r="M931">
        <v>-1.1641532182693499E-13</v>
      </c>
      <c r="N931">
        <v>6.37138483025387</v>
      </c>
      <c r="O931">
        <v>79.391298169465713</v>
      </c>
      <c r="P931">
        <v>81.374730673105503</v>
      </c>
      <c r="Q931">
        <v>167.13741367282501</v>
      </c>
      <c r="R931">
        <v>0.36491908545928103</v>
      </c>
      <c r="S931">
        <v>7.9391298169465703</v>
      </c>
      <c r="T931">
        <v>8.13747306731055</v>
      </c>
      <c r="U931">
        <v>16.441521969716398</v>
      </c>
      <c r="V931">
        <v>0.40915797170752805</v>
      </c>
      <c r="W931">
        <v>0</v>
      </c>
      <c r="X931">
        <v>0.331786530603848</v>
      </c>
      <c r="Y931">
        <v>0</v>
      </c>
      <c r="Z931">
        <v>16.364150528612701</v>
      </c>
      <c r="AA931">
        <v>16.441521969716398</v>
      </c>
      <c r="AB931">
        <v>1.7607E-3</v>
      </c>
    </row>
    <row r="932" spans="1:28" x14ac:dyDescent="0.25">
      <c r="A932">
        <v>2</v>
      </c>
      <c r="B932">
        <v>464.75068493150684</v>
      </c>
      <c r="C932">
        <v>465.24657534246575</v>
      </c>
      <c r="D932">
        <v>6.37138483025387</v>
      </c>
      <c r="E932">
        <v>79.391298169465713</v>
      </c>
      <c r="F932">
        <v>81.374730673105503</v>
      </c>
      <c r="G932">
        <v>0.36491908545928103</v>
      </c>
      <c r="H932">
        <v>7.9391298169465703</v>
      </c>
      <c r="I932">
        <v>8.13747306731055</v>
      </c>
      <c r="J932">
        <v>0.61353924695642004</v>
      </c>
      <c r="K932">
        <v>0</v>
      </c>
      <c r="L932">
        <v>1.9830743455816802</v>
      </c>
      <c r="M932">
        <v>-1.45519152283669E-13</v>
      </c>
      <c r="N932">
        <v>5.0447809943357198</v>
      </c>
      <c r="O932">
        <v>79.346215513264596</v>
      </c>
      <c r="P932">
        <v>81.376882066599606</v>
      </c>
      <c r="Q932">
        <v>165.76787857420001</v>
      </c>
      <c r="R932">
        <v>0.29261158959059097</v>
      </c>
      <c r="S932">
        <v>7.93462155132646</v>
      </c>
      <c r="T932">
        <v>8.137688206659961</v>
      </c>
      <c r="U932">
        <v>16.364921347576999</v>
      </c>
      <c r="V932">
        <v>3.8746032899910299E-2</v>
      </c>
      <c r="W932">
        <v>0</v>
      </c>
      <c r="X932">
        <v>0.115346655039297</v>
      </c>
      <c r="Y932">
        <v>0</v>
      </c>
      <c r="Z932">
        <v>16.441521969716398</v>
      </c>
      <c r="AA932">
        <v>16.364921347576999</v>
      </c>
      <c r="AB932">
        <v>5.5250000000000004E-4</v>
      </c>
    </row>
    <row r="933" spans="1:28" x14ac:dyDescent="0.25">
      <c r="A933">
        <v>2</v>
      </c>
      <c r="B933">
        <v>465.24931506849316</v>
      </c>
      <c r="C933">
        <v>465.74794520547943</v>
      </c>
      <c r="D933">
        <v>5.0447809943357198</v>
      </c>
      <c r="E933">
        <v>79.346215513264596</v>
      </c>
      <c r="F933">
        <v>81.376882066599606</v>
      </c>
      <c r="G933">
        <v>0.29261158959059097</v>
      </c>
      <c r="H933">
        <v>7.93462155132646</v>
      </c>
      <c r="I933">
        <v>8.137688206659961</v>
      </c>
      <c r="J933">
        <v>7.1674825903910699</v>
      </c>
      <c r="K933">
        <v>0</v>
      </c>
      <c r="L933">
        <v>5.7902356358186502</v>
      </c>
      <c r="M933">
        <v>2.9103830456733698E-14</v>
      </c>
      <c r="N933">
        <v>6.3713909227789598</v>
      </c>
      <c r="O933">
        <v>79.391265075684501</v>
      </c>
      <c r="P933">
        <v>81.382469530308796</v>
      </c>
      <c r="Q933">
        <v>167.14512552877201</v>
      </c>
      <c r="R933">
        <v>0.36491950516460003</v>
      </c>
      <c r="S933">
        <v>7.9391265075684494</v>
      </c>
      <c r="T933">
        <v>8.1382469530308796</v>
      </c>
      <c r="U933">
        <v>16.442292965763901</v>
      </c>
      <c r="V933">
        <v>0.40915947572556899</v>
      </c>
      <c r="W933">
        <v>0</v>
      </c>
      <c r="X933">
        <v>0.33178785753864204</v>
      </c>
      <c r="Y933">
        <v>0</v>
      </c>
      <c r="Z933">
        <v>16.364921347576999</v>
      </c>
      <c r="AA933">
        <v>16.442292965763901</v>
      </c>
      <c r="AB933">
        <v>1.7607E-3</v>
      </c>
    </row>
    <row r="934" spans="1:28" x14ac:dyDescent="0.25">
      <c r="A934">
        <v>2</v>
      </c>
      <c r="B934">
        <v>465.75068493150684</v>
      </c>
      <c r="C934">
        <v>466.24657534246575</v>
      </c>
      <c r="D934">
        <v>6.3713909227789598</v>
      </c>
      <c r="E934">
        <v>79.391265075684501</v>
      </c>
      <c r="F934">
        <v>81.382469530308796</v>
      </c>
      <c r="G934">
        <v>0.36491950516460003</v>
      </c>
      <c r="H934">
        <v>7.9391265075684494</v>
      </c>
      <c r="I934">
        <v>8.1382469530308796</v>
      </c>
      <c r="J934">
        <v>0.61353924695642004</v>
      </c>
      <c r="K934">
        <v>0</v>
      </c>
      <c r="L934">
        <v>1.9830764362857798</v>
      </c>
      <c r="M934">
        <v>2.9103830456733698E-14</v>
      </c>
      <c r="N934">
        <v>5.0447850369365996</v>
      </c>
      <c r="O934">
        <v>79.346182962178503</v>
      </c>
      <c r="P934">
        <v>81.384620340327913</v>
      </c>
      <c r="Q934">
        <v>165.775588339443</v>
      </c>
      <c r="R934">
        <v>0.292611870498306</v>
      </c>
      <c r="S934">
        <v>7.9346182962178498</v>
      </c>
      <c r="T934">
        <v>8.1384620340327896</v>
      </c>
      <c r="U934">
        <v>16.365692200748899</v>
      </c>
      <c r="V934">
        <v>3.8746032899910299E-2</v>
      </c>
      <c r="W934">
        <v>0</v>
      </c>
      <c r="X934">
        <v>0.11534679791491</v>
      </c>
      <c r="Y934">
        <v>0</v>
      </c>
      <c r="Z934">
        <v>16.442292965763901</v>
      </c>
      <c r="AA934">
        <v>16.365692200748899</v>
      </c>
      <c r="AB934">
        <v>5.5250000000000004E-4</v>
      </c>
    </row>
    <row r="935" spans="1:28" x14ac:dyDescent="0.25">
      <c r="A935">
        <v>2</v>
      </c>
      <c r="B935">
        <v>466.24931506849316</v>
      </c>
      <c r="C935">
        <v>466.74794520547943</v>
      </c>
      <c r="D935">
        <v>5.0447850369365996</v>
      </c>
      <c r="E935">
        <v>79.346182962178503</v>
      </c>
      <c r="F935">
        <v>81.384620340327913</v>
      </c>
      <c r="G935">
        <v>0.292611870498306</v>
      </c>
      <c r="H935">
        <v>7.9346182962178498</v>
      </c>
      <c r="I935">
        <v>8.1384620340327896</v>
      </c>
      <c r="J935">
        <v>7.1675074455552803</v>
      </c>
      <c r="K935">
        <v>0</v>
      </c>
      <c r="L935">
        <v>5.7902579951748905</v>
      </c>
      <c r="M935">
        <v>-1.1641532182693499E-13</v>
      </c>
      <c r="N935">
        <v>6.3713971437219401</v>
      </c>
      <c r="O935">
        <v>79.391234343110099</v>
      </c>
      <c r="P935">
        <v>81.390206302991302</v>
      </c>
      <c r="Q935">
        <v>167.152837789823</v>
      </c>
      <c r="R935">
        <v>0.36491993269023904</v>
      </c>
      <c r="S935">
        <v>7.9391234343110098</v>
      </c>
      <c r="T935">
        <v>8.1390206302991306</v>
      </c>
      <c r="U935">
        <v>16.443063997300399</v>
      </c>
      <c r="V935">
        <v>0.40916098888580305</v>
      </c>
      <c r="W935">
        <v>0</v>
      </c>
      <c r="X935">
        <v>0.331789192334356</v>
      </c>
      <c r="Y935">
        <v>0</v>
      </c>
      <c r="Z935">
        <v>16.365692200748899</v>
      </c>
      <c r="AA935">
        <v>16.443063997300399</v>
      </c>
      <c r="AB935">
        <v>1.7607E-3</v>
      </c>
    </row>
    <row r="936" spans="1:28" x14ac:dyDescent="0.25">
      <c r="A936">
        <v>2</v>
      </c>
      <c r="B936">
        <v>466.75068493150684</v>
      </c>
      <c r="C936">
        <v>467.24657534246575</v>
      </c>
      <c r="D936">
        <v>6.3713971437219401</v>
      </c>
      <c r="E936">
        <v>79.391234343110099</v>
      </c>
      <c r="F936">
        <v>81.390206302991302</v>
      </c>
      <c r="G936">
        <v>0.36491993269023904</v>
      </c>
      <c r="H936">
        <v>7.9391234343110098</v>
      </c>
      <c r="I936">
        <v>8.1390206302991306</v>
      </c>
      <c r="J936">
        <v>0.61353924695642004</v>
      </c>
      <c r="K936">
        <v>0</v>
      </c>
      <c r="L936">
        <v>1.98307857060925</v>
      </c>
      <c r="M936">
        <v>1.45519152283669E-13</v>
      </c>
      <c r="N936">
        <v>5.0447891691076698</v>
      </c>
      <c r="O936">
        <v>79.346152767126298</v>
      </c>
      <c r="P936">
        <v>81.392356529936507</v>
      </c>
      <c r="Q936">
        <v>165.78329846617001</v>
      </c>
      <c r="R936">
        <v>0.29261215686066705</v>
      </c>
      <c r="S936">
        <v>7.9346152767126297</v>
      </c>
      <c r="T936">
        <v>8.1392356529936496</v>
      </c>
      <c r="U936">
        <v>16.366463086566899</v>
      </c>
      <c r="V936">
        <v>3.8746032899910299E-2</v>
      </c>
      <c r="W936">
        <v>0</v>
      </c>
      <c r="X936">
        <v>0.115346943633354</v>
      </c>
      <c r="Y936">
        <v>0</v>
      </c>
      <c r="Z936">
        <v>16.443063997300399</v>
      </c>
      <c r="AA936">
        <v>16.366463086566899</v>
      </c>
      <c r="AB936">
        <v>5.5250000000000004E-4</v>
      </c>
    </row>
    <row r="937" spans="1:28" x14ac:dyDescent="0.25">
      <c r="A937">
        <v>2</v>
      </c>
      <c r="B937">
        <v>467.24931506849316</v>
      </c>
      <c r="C937">
        <v>467.74794520547943</v>
      </c>
      <c r="D937">
        <v>5.0447891691076698</v>
      </c>
      <c r="E937">
        <v>79.346152767126298</v>
      </c>
      <c r="F937">
        <v>81.392356529936507</v>
      </c>
      <c r="G937">
        <v>0.29261215686066705</v>
      </c>
      <c r="H937">
        <v>7.9346152767126297</v>
      </c>
      <c r="I937">
        <v>8.1392356529936496</v>
      </c>
      <c r="J937">
        <v>7.1675324497897899</v>
      </c>
      <c r="K937">
        <v>0</v>
      </c>
      <c r="L937">
        <v>5.7902804760488795</v>
      </c>
      <c r="M937">
        <v>1.45519152283669E-13</v>
      </c>
      <c r="N937">
        <v>6.3714034921673202</v>
      </c>
      <c r="O937">
        <v>79.391205955156195</v>
      </c>
      <c r="P937">
        <v>81.397940992587692</v>
      </c>
      <c r="Q937">
        <v>167.16055043991099</v>
      </c>
      <c r="R937">
        <v>0.36492036798037497</v>
      </c>
      <c r="S937">
        <v>7.9391205955156199</v>
      </c>
      <c r="T937">
        <v>8.1397940992587703</v>
      </c>
      <c r="U937">
        <v>16.4438350627548</v>
      </c>
      <c r="V937">
        <v>0.40916251112131602</v>
      </c>
      <c r="W937">
        <v>0</v>
      </c>
      <c r="X937">
        <v>0.33179053493349803</v>
      </c>
      <c r="Y937">
        <v>0</v>
      </c>
      <c r="Z937">
        <v>16.366463086566899</v>
      </c>
      <c r="AA937">
        <v>16.4438350627548</v>
      </c>
      <c r="AB937">
        <v>1.7607E-3</v>
      </c>
    </row>
    <row r="938" spans="1:28" x14ac:dyDescent="0.25">
      <c r="A938">
        <v>2</v>
      </c>
      <c r="B938">
        <v>467.75068493150684</v>
      </c>
      <c r="C938">
        <v>468.24657534246575</v>
      </c>
      <c r="D938">
        <v>6.3714034921673202</v>
      </c>
      <c r="E938">
        <v>79.391205955156195</v>
      </c>
      <c r="F938">
        <v>81.397940992587692</v>
      </c>
      <c r="G938">
        <v>0.36492036798037497</v>
      </c>
      <c r="H938">
        <v>7.9391205955156199</v>
      </c>
      <c r="I938">
        <v>8.1397940992587703</v>
      </c>
      <c r="J938">
        <v>0.61353924695642004</v>
      </c>
      <c r="K938">
        <v>0</v>
      </c>
      <c r="L938">
        <v>1.9830807482412098</v>
      </c>
      <c r="M938">
        <v>1.74622982740402E-13</v>
      </c>
      <c r="N938">
        <v>5.0447933902106801</v>
      </c>
      <c r="O938">
        <v>79.346124911556799</v>
      </c>
      <c r="P938">
        <v>81.400090636858806</v>
      </c>
      <c r="Q938">
        <v>165.79100893862602</v>
      </c>
      <c r="R938">
        <v>0.29261244863875202</v>
      </c>
      <c r="S938">
        <v>7.9346124911556801</v>
      </c>
      <c r="T938">
        <v>8.1400090636858806</v>
      </c>
      <c r="U938">
        <v>16.367234003480299</v>
      </c>
      <c r="V938">
        <v>3.8746032899910299E-2</v>
      </c>
      <c r="W938">
        <v>0</v>
      </c>
      <c r="X938">
        <v>0.11534709217436501</v>
      </c>
      <c r="Y938">
        <v>0</v>
      </c>
      <c r="Z938">
        <v>16.4438350627548</v>
      </c>
      <c r="AA938">
        <v>16.367234003480299</v>
      </c>
      <c r="AB938">
        <v>5.5250000000000004E-4</v>
      </c>
    </row>
    <row r="939" spans="1:28" x14ac:dyDescent="0.25">
      <c r="A939">
        <v>2</v>
      </c>
      <c r="B939">
        <v>468.24931506849316</v>
      </c>
      <c r="C939">
        <v>468.74794520547943</v>
      </c>
      <c r="D939">
        <v>5.0447933902106801</v>
      </c>
      <c r="E939">
        <v>79.346124911556799</v>
      </c>
      <c r="F939">
        <v>81.400090636858806</v>
      </c>
      <c r="G939">
        <v>0.29261244863875202</v>
      </c>
      <c r="H939">
        <v>7.9346124911556801</v>
      </c>
      <c r="I939">
        <v>8.1400090636858806</v>
      </c>
      <c r="J939">
        <v>7.1675576020037601</v>
      </c>
      <c r="K939">
        <v>0</v>
      </c>
      <c r="L939">
        <v>5.7903030775475504</v>
      </c>
      <c r="M939">
        <v>-2.9103830456733698E-14</v>
      </c>
      <c r="N939">
        <v>6.37140996720629</v>
      </c>
      <c r="O939">
        <v>79.391179895349296</v>
      </c>
      <c r="P939">
        <v>81.40567360052691</v>
      </c>
      <c r="Q939">
        <v>167.16826346308198</v>
      </c>
      <c r="R939">
        <v>0.36492081097956997</v>
      </c>
      <c r="S939">
        <v>7.93911798953493</v>
      </c>
      <c r="T939">
        <v>8.1405673600526889</v>
      </c>
      <c r="U939">
        <v>16.444606160567201</v>
      </c>
      <c r="V939">
        <v>0.40916404236568099</v>
      </c>
      <c r="W939">
        <v>0</v>
      </c>
      <c r="X939">
        <v>0.33179188527879899</v>
      </c>
      <c r="Y939">
        <v>0</v>
      </c>
      <c r="Z939">
        <v>16.367234003480299</v>
      </c>
      <c r="AA939">
        <v>16.444606160567201</v>
      </c>
      <c r="AB939">
        <v>1.7607E-3</v>
      </c>
    </row>
    <row r="940" spans="1:28" x14ac:dyDescent="0.25">
      <c r="A940">
        <v>2</v>
      </c>
      <c r="B940">
        <v>468.75068493150684</v>
      </c>
      <c r="C940">
        <v>469.24657534246575</v>
      </c>
      <c r="D940">
        <v>6.37140996720629</v>
      </c>
      <c r="E940">
        <v>79.391179895349296</v>
      </c>
      <c r="F940">
        <v>81.40567360052691</v>
      </c>
      <c r="G940">
        <v>0.36492081097956997</v>
      </c>
      <c r="H940">
        <v>7.93911798953493</v>
      </c>
      <c r="I940">
        <v>8.1405673600526889</v>
      </c>
      <c r="J940">
        <v>0.61353924695642004</v>
      </c>
      <c r="K940">
        <v>0</v>
      </c>
      <c r="L940">
        <v>1.9830829688729401</v>
      </c>
      <c r="M940">
        <v>0</v>
      </c>
      <c r="N940">
        <v>5.0447976996119994</v>
      </c>
      <c r="O940">
        <v>79.346099379032395</v>
      </c>
      <c r="P940">
        <v>81.40782266252161</v>
      </c>
      <c r="Q940">
        <v>165.798719741166</v>
      </c>
      <c r="R940">
        <v>0.29261274579391</v>
      </c>
      <c r="S940">
        <v>7.9346099379032404</v>
      </c>
      <c r="T940">
        <v>8.1407822662521596</v>
      </c>
      <c r="U940">
        <v>16.368004949949299</v>
      </c>
      <c r="V940">
        <v>3.8746032899910299E-2</v>
      </c>
      <c r="W940">
        <v>0</v>
      </c>
      <c r="X940">
        <v>0.115347243517799</v>
      </c>
      <c r="Y940">
        <v>0</v>
      </c>
      <c r="Z940">
        <v>16.444606160567201</v>
      </c>
      <c r="AA940">
        <v>16.368004949949299</v>
      </c>
      <c r="AB940">
        <v>5.5250000000000004E-4</v>
      </c>
    </row>
    <row r="941" spans="1:28" x14ac:dyDescent="0.25">
      <c r="A941">
        <v>2</v>
      </c>
      <c r="B941">
        <v>469.24931506849316</v>
      </c>
      <c r="C941">
        <v>469.74794520547943</v>
      </c>
      <c r="D941">
        <v>5.0447976996119994</v>
      </c>
      <c r="E941">
        <v>79.346099379032395</v>
      </c>
      <c r="F941">
        <v>81.40782266252161</v>
      </c>
      <c r="G941">
        <v>0.29261274579391</v>
      </c>
      <c r="H941">
        <v>7.9346099379032404</v>
      </c>
      <c r="I941">
        <v>8.1407822662521596</v>
      </c>
      <c r="J941">
        <v>7.1675829011135903</v>
      </c>
      <c r="K941">
        <v>0</v>
      </c>
      <c r="L941">
        <v>5.7903257987844103</v>
      </c>
      <c r="M941">
        <v>-1.1641532182693499E-13</v>
      </c>
      <c r="N941">
        <v>6.3714165679362305</v>
      </c>
      <c r="O941">
        <v>79.391156147328601</v>
      </c>
      <c r="P941">
        <v>81.413404128230397</v>
      </c>
      <c r="Q941">
        <v>167.17597684349502</v>
      </c>
      <c r="R941">
        <v>0.36492126163278199</v>
      </c>
      <c r="S941">
        <v>7.9391156147328603</v>
      </c>
      <c r="T941">
        <v>8.1413404128230411</v>
      </c>
      <c r="U941">
        <v>16.445377289188698</v>
      </c>
      <c r="V941">
        <v>0.409165582552937</v>
      </c>
      <c r="W941">
        <v>0</v>
      </c>
      <c r="X941">
        <v>0.33179324331355703</v>
      </c>
      <c r="Y941">
        <v>0</v>
      </c>
      <c r="Z941">
        <v>16.368004949949299</v>
      </c>
      <c r="AA941">
        <v>16.445377289188698</v>
      </c>
      <c r="AB941">
        <v>1.7607999999999999E-3</v>
      </c>
    </row>
    <row r="942" spans="1:28" x14ac:dyDescent="0.25">
      <c r="A942">
        <v>2</v>
      </c>
      <c r="B942">
        <v>469.75068493150684</v>
      </c>
      <c r="C942">
        <v>470.24657534246575</v>
      </c>
      <c r="D942">
        <v>6.3714165679362305</v>
      </c>
      <c r="E942">
        <v>79.391156147328601</v>
      </c>
      <c r="F942">
        <v>81.413404128230397</v>
      </c>
      <c r="G942">
        <v>0.36492126163278199</v>
      </c>
      <c r="H942">
        <v>7.9391156147328603</v>
      </c>
      <c r="I942">
        <v>8.1413404128230411</v>
      </c>
      <c r="J942">
        <v>0.61353924695642004</v>
      </c>
      <c r="K942">
        <v>0</v>
      </c>
      <c r="L942">
        <v>1.98308523219786</v>
      </c>
      <c r="M942">
        <v>0</v>
      </c>
      <c r="N942">
        <v>5.0448020966823597</v>
      </c>
      <c r="O942">
        <v>79.346076153226889</v>
      </c>
      <c r="P942">
        <v>81.415552608344598</v>
      </c>
      <c r="Q942">
        <v>165.806430858254</v>
      </c>
      <c r="R942">
        <v>0.29261304828776596</v>
      </c>
      <c r="S942">
        <v>7.9346076153226903</v>
      </c>
      <c r="T942">
        <v>8.1415552608344601</v>
      </c>
      <c r="U942">
        <v>16.3687759244449</v>
      </c>
      <c r="V942">
        <v>3.8746032899910299E-2</v>
      </c>
      <c r="W942">
        <v>0</v>
      </c>
      <c r="X942">
        <v>0.115347397643687</v>
      </c>
      <c r="Y942">
        <v>0</v>
      </c>
      <c r="Z942">
        <v>16.445377289188698</v>
      </c>
      <c r="AA942">
        <v>16.3687759244449</v>
      </c>
      <c r="AB942">
        <v>5.5250000000000004E-4</v>
      </c>
    </row>
    <row r="943" spans="1:28" x14ac:dyDescent="0.25">
      <c r="A943">
        <v>2</v>
      </c>
      <c r="B943">
        <v>470.24931506849316</v>
      </c>
      <c r="C943">
        <v>470.74794520547943</v>
      </c>
      <c r="D943">
        <v>5.0448020966823597</v>
      </c>
      <c r="E943">
        <v>79.346076153226889</v>
      </c>
      <c r="F943">
        <v>81.415552608344598</v>
      </c>
      <c r="G943">
        <v>0.29261304828776596</v>
      </c>
      <c r="H943">
        <v>7.9346076153226903</v>
      </c>
      <c r="I943">
        <v>8.1415552608344601</v>
      </c>
      <c r="J943">
        <v>7.1676083460430702</v>
      </c>
      <c r="K943">
        <v>0</v>
      </c>
      <c r="L943">
        <v>5.7903486388783501</v>
      </c>
      <c r="M943">
        <v>-2.9103830456733698E-14</v>
      </c>
      <c r="N943">
        <v>6.3714232934606798</v>
      </c>
      <c r="O943">
        <v>79.391134694843998</v>
      </c>
      <c r="P943">
        <v>81.421132577113809</v>
      </c>
      <c r="Q943">
        <v>167.183690565419</v>
      </c>
      <c r="R943">
        <v>0.36492171988533301</v>
      </c>
      <c r="S943">
        <v>7.9391134694844103</v>
      </c>
      <c r="T943">
        <v>8.1421132577113795</v>
      </c>
      <c r="U943">
        <v>16.4461484470811</v>
      </c>
      <c r="V943">
        <v>0.40916713161756502</v>
      </c>
      <c r="W943">
        <v>0</v>
      </c>
      <c r="X943">
        <v>0.33179460898135199</v>
      </c>
      <c r="Y943">
        <v>0</v>
      </c>
      <c r="Z943">
        <v>16.3687759244449</v>
      </c>
      <c r="AA943">
        <v>16.4461484470811</v>
      </c>
      <c r="AB943">
        <v>1.7607999999999999E-3</v>
      </c>
    </row>
    <row r="944" spans="1:28" x14ac:dyDescent="0.25">
      <c r="A944">
        <v>2</v>
      </c>
      <c r="B944">
        <v>470.75068493150684</v>
      </c>
      <c r="C944">
        <v>471.24657534246575</v>
      </c>
      <c r="D944">
        <v>6.3714232934606798</v>
      </c>
      <c r="E944">
        <v>79.391134694843998</v>
      </c>
      <c r="F944">
        <v>81.421132577113809</v>
      </c>
      <c r="G944">
        <v>0.36492171988533301</v>
      </c>
      <c r="H944">
        <v>7.9391134694844103</v>
      </c>
      <c r="I944">
        <v>8.1421132577113795</v>
      </c>
      <c r="J944">
        <v>0.61353924695642004</v>
      </c>
      <c r="K944">
        <v>0</v>
      </c>
      <c r="L944">
        <v>1.9830875379115001</v>
      </c>
      <c r="M944">
        <v>-1.1641532182693499E-13</v>
      </c>
      <c r="N944">
        <v>5.0448065807967497</v>
      </c>
      <c r="O944">
        <v>79.346055217924999</v>
      </c>
      <c r="P944">
        <v>81.423280475741805</v>
      </c>
      <c r="Q944">
        <v>165.81414227446399</v>
      </c>
      <c r="R944">
        <v>0.29261335608219702</v>
      </c>
      <c r="S944">
        <v>7.9346055217925002</v>
      </c>
      <c r="T944">
        <v>8.1423280475741802</v>
      </c>
      <c r="U944">
        <v>16.369546925448901</v>
      </c>
      <c r="V944">
        <v>3.8746032899910299E-2</v>
      </c>
      <c r="W944">
        <v>0</v>
      </c>
      <c r="X944">
        <v>0.11534755453215599</v>
      </c>
      <c r="Y944">
        <v>0</v>
      </c>
      <c r="Z944">
        <v>16.4461484470811</v>
      </c>
      <c r="AA944">
        <v>16.369546925448901</v>
      </c>
      <c r="AB944">
        <v>5.5250000000000004E-4</v>
      </c>
    </row>
    <row r="945" spans="1:28" x14ac:dyDescent="0.25">
      <c r="A945">
        <v>2</v>
      </c>
      <c r="B945">
        <v>471.24931506849316</v>
      </c>
      <c r="C945">
        <v>471.74794520547943</v>
      </c>
      <c r="D945">
        <v>5.0448065807967497</v>
      </c>
      <c r="E945">
        <v>79.346055217924999</v>
      </c>
      <c r="F945">
        <v>81.423280475741805</v>
      </c>
      <c r="G945">
        <v>0.29261335608219702</v>
      </c>
      <c r="H945">
        <v>7.9346055217925002</v>
      </c>
      <c r="I945">
        <v>8.1423280475741802</v>
      </c>
      <c r="J945">
        <v>7.1676339357239103</v>
      </c>
      <c r="K945">
        <v>0</v>
      </c>
      <c r="L945">
        <v>5.7903715969552403</v>
      </c>
      <c r="M945">
        <v>1.45519152283669E-13</v>
      </c>
      <c r="N945">
        <v>6.3714301428895794</v>
      </c>
      <c r="O945">
        <v>79.39111552175649</v>
      </c>
      <c r="P945">
        <v>81.428858948585997</v>
      </c>
      <c r="Q945">
        <v>167.19140461323201</v>
      </c>
      <c r="R945">
        <v>0.36492218568294299</v>
      </c>
      <c r="S945">
        <v>7.9391115521756497</v>
      </c>
      <c r="T945">
        <v>8.1428858948586011</v>
      </c>
      <c r="U945">
        <v>16.446919632717201</v>
      </c>
      <c r="V945">
        <v>0.40916868949452601</v>
      </c>
      <c r="W945">
        <v>0</v>
      </c>
      <c r="X945">
        <v>0.33179598222620599</v>
      </c>
      <c r="Y945">
        <v>0</v>
      </c>
      <c r="Z945">
        <v>16.369546925448901</v>
      </c>
      <c r="AA945">
        <v>16.446919632717201</v>
      </c>
      <c r="AB945">
        <v>1.7607999999999999E-3</v>
      </c>
    </row>
    <row r="946" spans="1:28" x14ac:dyDescent="0.25">
      <c r="A946">
        <v>2</v>
      </c>
      <c r="B946">
        <v>471.75068493150684</v>
      </c>
      <c r="C946">
        <v>472.24657534246575</v>
      </c>
      <c r="D946">
        <v>6.3714301428895794</v>
      </c>
      <c r="E946">
        <v>79.39111552175649</v>
      </c>
      <c r="F946">
        <v>81.428858948585997</v>
      </c>
      <c r="G946">
        <v>0.36492218568294299</v>
      </c>
      <c r="H946">
        <v>7.9391115521756497</v>
      </c>
      <c r="I946">
        <v>8.1428858948586011</v>
      </c>
      <c r="J946">
        <v>0.61353924695642004</v>
      </c>
      <c r="K946">
        <v>0</v>
      </c>
      <c r="L946">
        <v>1.9830898857114301</v>
      </c>
      <c r="M946">
        <v>2.9103830456733698E-14</v>
      </c>
      <c r="N946">
        <v>5.0448111513346401</v>
      </c>
      <c r="O946">
        <v>79.346036557022401</v>
      </c>
      <c r="P946">
        <v>81.431006266120008</v>
      </c>
      <c r="Q946">
        <v>165.82185397447702</v>
      </c>
      <c r="R946">
        <v>0.29261366913935805</v>
      </c>
      <c r="S946">
        <v>7.9346036557022401</v>
      </c>
      <c r="T946">
        <v>8.1431006266120001</v>
      </c>
      <c r="U946">
        <v>16.3703179514536</v>
      </c>
      <c r="V946">
        <v>3.8746032899910299E-2</v>
      </c>
      <c r="W946">
        <v>0</v>
      </c>
      <c r="X946">
        <v>0.11534771416351</v>
      </c>
      <c r="Y946">
        <v>0</v>
      </c>
      <c r="Z946">
        <v>16.446919632717201</v>
      </c>
      <c r="AA946">
        <v>16.3703179514536</v>
      </c>
      <c r="AB946">
        <v>5.5250000000000004E-4</v>
      </c>
    </row>
    <row r="947" spans="1:28" x14ac:dyDescent="0.25">
      <c r="A947">
        <v>2</v>
      </c>
      <c r="B947">
        <v>472.24931506849316</v>
      </c>
      <c r="C947">
        <v>472.74794520547943</v>
      </c>
      <c r="D947">
        <v>5.0448111513346401</v>
      </c>
      <c r="E947">
        <v>79.346036557022401</v>
      </c>
      <c r="F947">
        <v>81.431006266120008</v>
      </c>
      <c r="G947">
        <v>0.29261366913935805</v>
      </c>
      <c r="H947">
        <v>7.9346036557022401</v>
      </c>
      <c r="I947">
        <v>8.1431006266120001</v>
      </c>
      <c r="J947">
        <v>7.1676596690939496</v>
      </c>
      <c r="K947">
        <v>0</v>
      </c>
      <c r="L947">
        <v>5.7903946721461601</v>
      </c>
      <c r="M947">
        <v>0</v>
      </c>
      <c r="N947">
        <v>6.3714371153384901</v>
      </c>
      <c r="O947">
        <v>79.391098612036799</v>
      </c>
      <c r="P947">
        <v>81.436583244049501</v>
      </c>
      <c r="Q947">
        <v>167.19911897142498</v>
      </c>
      <c r="R947">
        <v>0.36492265897166098</v>
      </c>
      <c r="S947">
        <v>7.9391098612036801</v>
      </c>
      <c r="T947">
        <v>8.1436583244049494</v>
      </c>
      <c r="U947">
        <v>16.447690844580297</v>
      </c>
      <c r="V947">
        <v>0.40917025611915198</v>
      </c>
      <c r="W947">
        <v>0</v>
      </c>
      <c r="X947">
        <v>0.33179736299245599</v>
      </c>
      <c r="Y947">
        <v>0</v>
      </c>
      <c r="Z947">
        <v>16.3703179514536</v>
      </c>
      <c r="AA947">
        <v>16.447690844580297</v>
      </c>
      <c r="AB947">
        <v>1.7607999999999999E-3</v>
      </c>
    </row>
    <row r="948" spans="1:28" x14ac:dyDescent="0.25">
      <c r="A948">
        <v>2</v>
      </c>
      <c r="B948">
        <v>472.75068493150684</v>
      </c>
      <c r="C948">
        <v>473.24657534246575</v>
      </c>
      <c r="D948">
        <v>6.3714371153384901</v>
      </c>
      <c r="E948">
        <v>79.391098612036799</v>
      </c>
      <c r="F948">
        <v>81.436583244049501</v>
      </c>
      <c r="G948">
        <v>0.36492265897166098</v>
      </c>
      <c r="H948">
        <v>7.9391098612036801</v>
      </c>
      <c r="I948">
        <v>8.1436583244049494</v>
      </c>
      <c r="J948">
        <v>0.61353924695642004</v>
      </c>
      <c r="K948">
        <v>0</v>
      </c>
      <c r="L948">
        <v>1.9830922752971301</v>
      </c>
      <c r="M948">
        <v>-1.1641532182693499E-13</v>
      </c>
      <c r="N948">
        <v>5.0448158076794094</v>
      </c>
      <c r="O948">
        <v>79.34602015452441</v>
      </c>
      <c r="P948">
        <v>81.438729980880311</v>
      </c>
      <c r="Q948">
        <v>165.82956594308399</v>
      </c>
      <c r="R948">
        <v>0.29261398742163497</v>
      </c>
      <c r="S948">
        <v>7.9346020154524401</v>
      </c>
      <c r="T948">
        <v>8.14387299808803</v>
      </c>
      <c r="U948">
        <v>16.371089000962101</v>
      </c>
      <c r="V948">
        <v>3.8746032899910299E-2</v>
      </c>
      <c r="W948">
        <v>0</v>
      </c>
      <c r="X948">
        <v>0.11534787651808599</v>
      </c>
      <c r="Y948">
        <v>0</v>
      </c>
      <c r="Z948">
        <v>16.447690844580297</v>
      </c>
      <c r="AA948">
        <v>16.371089000962101</v>
      </c>
      <c r="AB948">
        <v>5.5250000000000004E-4</v>
      </c>
    </row>
    <row r="949" spans="1:28" x14ac:dyDescent="0.25">
      <c r="A949">
        <v>2</v>
      </c>
      <c r="B949">
        <v>473.24931506849316</v>
      </c>
      <c r="C949">
        <v>473.74794520547943</v>
      </c>
      <c r="D949">
        <v>5.0448158076794094</v>
      </c>
      <c r="E949">
        <v>79.34602015452441</v>
      </c>
      <c r="F949">
        <v>81.438729980880311</v>
      </c>
      <c r="G949">
        <v>0.29261398742163497</v>
      </c>
      <c r="H949">
        <v>7.9346020154524401</v>
      </c>
      <c r="I949">
        <v>8.14387299808803</v>
      </c>
      <c r="J949">
        <v>7.1676855450985402</v>
      </c>
      <c r="K949">
        <v>0</v>
      </c>
      <c r="L949">
        <v>5.7904178635880399</v>
      </c>
      <c r="M949">
        <v>-2.9103830456733698E-14</v>
      </c>
      <c r="N949">
        <v>6.37144420992884</v>
      </c>
      <c r="O949">
        <v>79.391083949765388</v>
      </c>
      <c r="P949">
        <v>81.444305464900509</v>
      </c>
      <c r="Q949">
        <v>167.20683362459499</v>
      </c>
      <c r="R949">
        <v>0.36492313969791501</v>
      </c>
      <c r="S949">
        <v>7.9391083949765395</v>
      </c>
      <c r="T949">
        <v>8.1444305464900495</v>
      </c>
      <c r="U949">
        <v>16.4484620811645</v>
      </c>
      <c r="V949">
        <v>0.409171831427253</v>
      </c>
      <c r="W949">
        <v>0</v>
      </c>
      <c r="X949">
        <v>0.33179875122486902</v>
      </c>
      <c r="Y949">
        <v>0</v>
      </c>
      <c r="Z949">
        <v>16.371089000962101</v>
      </c>
      <c r="AA949">
        <v>16.4484620811645</v>
      </c>
      <c r="AB949">
        <v>1.7607999999999999E-3</v>
      </c>
    </row>
    <row r="950" spans="1:28" x14ac:dyDescent="0.25">
      <c r="A950">
        <v>2</v>
      </c>
      <c r="B950">
        <v>473.75068493150684</v>
      </c>
      <c r="C950">
        <v>474.24657534246575</v>
      </c>
      <c r="D950">
        <v>6.37144420992884</v>
      </c>
      <c r="E950">
        <v>79.391083949765388</v>
      </c>
      <c r="F950">
        <v>81.444305464900509</v>
      </c>
      <c r="G950">
        <v>0.36492313969791501</v>
      </c>
      <c r="H950">
        <v>7.9391083949765395</v>
      </c>
      <c r="I950">
        <v>8.1444305464900495</v>
      </c>
      <c r="J950">
        <v>0.61353924695642004</v>
      </c>
      <c r="K950">
        <v>0</v>
      </c>
      <c r="L950">
        <v>1.9830947063704001</v>
      </c>
      <c r="M950">
        <v>1.74622982740402E-13</v>
      </c>
      <c r="N950">
        <v>5.0448205492185494</v>
      </c>
      <c r="O950">
        <v>79.346005994545109</v>
      </c>
      <c r="P950">
        <v>81.446451621416898</v>
      </c>
      <c r="Q950">
        <v>165.837278165181</v>
      </c>
      <c r="R950">
        <v>0.292614310891678</v>
      </c>
      <c r="S950">
        <v>7.9346005994545106</v>
      </c>
      <c r="T950">
        <v>8.1446451621416891</v>
      </c>
      <c r="U950">
        <v>16.371860072487898</v>
      </c>
      <c r="V950">
        <v>3.8746032899910299E-2</v>
      </c>
      <c r="W950">
        <v>0</v>
      </c>
      <c r="X950">
        <v>0.115348041576533</v>
      </c>
      <c r="Y950">
        <v>0</v>
      </c>
      <c r="Z950">
        <v>16.4484620811645</v>
      </c>
      <c r="AA950">
        <v>16.371860072487898</v>
      </c>
      <c r="AB950">
        <v>5.5250000000000004E-4</v>
      </c>
    </row>
    <row r="951" spans="1:28" x14ac:dyDescent="0.25">
      <c r="A951">
        <v>2</v>
      </c>
      <c r="B951">
        <v>474.24931506849316</v>
      </c>
      <c r="C951">
        <v>474.74794520547943</v>
      </c>
      <c r="D951">
        <v>5.0448205492185494</v>
      </c>
      <c r="E951">
        <v>79.346005994545109</v>
      </c>
      <c r="F951">
        <v>81.446451621416898</v>
      </c>
      <c r="G951">
        <v>0.292614310891678</v>
      </c>
      <c r="H951">
        <v>7.9346005994545106</v>
      </c>
      <c r="I951">
        <v>8.1446451621416891</v>
      </c>
      <c r="J951">
        <v>7.16771156269151</v>
      </c>
      <c r="K951">
        <v>0</v>
      </c>
      <c r="L951">
        <v>5.7904411704243506</v>
      </c>
      <c r="M951">
        <v>5.8207660913467396E-14</v>
      </c>
      <c r="N951">
        <v>6.3714514257888801</v>
      </c>
      <c r="O951">
        <v>79.391071519130094</v>
      </c>
      <c r="P951">
        <v>81.452025612528601</v>
      </c>
      <c r="Q951">
        <v>167.21454855744798</v>
      </c>
      <c r="R951">
        <v>0.36492362780853105</v>
      </c>
      <c r="S951">
        <v>7.9391071519130101</v>
      </c>
      <c r="T951">
        <v>8.1452025612528605</v>
      </c>
      <c r="U951">
        <v>16.449233340974398</v>
      </c>
      <c r="V951">
        <v>0.40917341535511703</v>
      </c>
      <c r="W951">
        <v>0</v>
      </c>
      <c r="X951">
        <v>0.331800146868583</v>
      </c>
      <c r="Y951">
        <v>0</v>
      </c>
      <c r="Z951">
        <v>16.371860072487898</v>
      </c>
      <c r="AA951">
        <v>16.449233340974398</v>
      </c>
      <c r="AB951">
        <v>1.7607999999999999E-3</v>
      </c>
    </row>
    <row r="952" spans="1:28" x14ac:dyDescent="0.25">
      <c r="A952">
        <v>2</v>
      </c>
      <c r="B952">
        <v>474.75068493150684</v>
      </c>
      <c r="C952">
        <v>475.24657534246575</v>
      </c>
      <c r="D952">
        <v>6.3714514257888801</v>
      </c>
      <c r="E952">
        <v>79.391071519130094</v>
      </c>
      <c r="F952">
        <v>81.452025612528601</v>
      </c>
      <c r="G952">
        <v>0.36492362780853105</v>
      </c>
      <c r="H952">
        <v>7.9391071519130101</v>
      </c>
      <c r="I952">
        <v>8.1452025612528605</v>
      </c>
      <c r="J952">
        <v>0.61353924695642004</v>
      </c>
      <c r="K952">
        <v>0</v>
      </c>
      <c r="L952">
        <v>1.9830971786350302</v>
      </c>
      <c r="M952">
        <v>2.3283064365386999E-13</v>
      </c>
      <c r="N952">
        <v>5.0448253753442795</v>
      </c>
      <c r="O952">
        <v>79.345994061306911</v>
      </c>
      <c r="P952">
        <v>81.454171189117702</v>
      </c>
      <c r="Q952">
        <v>165.84499062576899</v>
      </c>
      <c r="R952">
        <v>0.29261463951241001</v>
      </c>
      <c r="S952">
        <v>7.9345994061306904</v>
      </c>
      <c r="T952">
        <v>8.1454171189117694</v>
      </c>
      <c r="U952">
        <v>16.3726311645549</v>
      </c>
      <c r="V952">
        <v>3.8746032899910299E-2</v>
      </c>
      <c r="W952">
        <v>0</v>
      </c>
      <c r="X952">
        <v>0.11534820931945799</v>
      </c>
      <c r="Y952">
        <v>0</v>
      </c>
      <c r="Z952">
        <v>16.449233340974398</v>
      </c>
      <c r="AA952">
        <v>16.3726311645549</v>
      </c>
      <c r="AB952">
        <v>5.5250000000000004E-4</v>
      </c>
    </row>
    <row r="953" spans="1:28" x14ac:dyDescent="0.25">
      <c r="A953">
        <v>2</v>
      </c>
      <c r="B953">
        <v>475.24931506849316</v>
      </c>
      <c r="C953">
        <v>475.74794520547943</v>
      </c>
      <c r="D953">
        <v>5.0448253753442795</v>
      </c>
      <c r="E953">
        <v>79.345994061306911</v>
      </c>
      <c r="F953">
        <v>81.454171189117702</v>
      </c>
      <c r="G953">
        <v>0.29261463951241001</v>
      </c>
      <c r="H953">
        <v>7.9345994061306904</v>
      </c>
      <c r="I953">
        <v>8.1454171189117694</v>
      </c>
      <c r="J953">
        <v>7.1677377208322595</v>
      </c>
      <c r="K953">
        <v>0</v>
      </c>
      <c r="L953">
        <v>5.7904645918039295</v>
      </c>
      <c r="M953">
        <v>-8.73114913702011E-14</v>
      </c>
      <c r="N953">
        <v>6.3714587620520797</v>
      </c>
      <c r="O953">
        <v>79.391061304427495</v>
      </c>
      <c r="P953">
        <v>81.459743688317602</v>
      </c>
      <c r="Q953">
        <v>167.22226375479698</v>
      </c>
      <c r="R953">
        <v>0.36492412325066298</v>
      </c>
      <c r="S953">
        <v>7.9391061304427506</v>
      </c>
      <c r="T953">
        <v>8.1459743688317605</v>
      </c>
      <c r="U953">
        <v>16.450004622525199</v>
      </c>
      <c r="V953">
        <v>0.40917500783941002</v>
      </c>
      <c r="W953">
        <v>0</v>
      </c>
      <c r="X953">
        <v>0.33180154986909505</v>
      </c>
      <c r="Y953">
        <v>0</v>
      </c>
      <c r="Z953">
        <v>16.3726311645549</v>
      </c>
      <c r="AA953">
        <v>16.450004622525199</v>
      </c>
      <c r="AB953">
        <v>1.7607999999999999E-3</v>
      </c>
    </row>
    <row r="954" spans="1:28" x14ac:dyDescent="0.25">
      <c r="A954">
        <v>2</v>
      </c>
      <c r="B954">
        <v>475.75068493150684</v>
      </c>
      <c r="C954">
        <v>476.24657534246575</v>
      </c>
      <c r="D954">
        <v>6.3714587620520797</v>
      </c>
      <c r="E954">
        <v>79.391061304427495</v>
      </c>
      <c r="F954">
        <v>81.459743688317602</v>
      </c>
      <c r="G954">
        <v>0.36492412325066298</v>
      </c>
      <c r="H954">
        <v>7.9391061304427506</v>
      </c>
      <c r="I954">
        <v>8.1459743688317605</v>
      </c>
      <c r="J954">
        <v>0.61353924695642004</v>
      </c>
      <c r="K954">
        <v>0</v>
      </c>
      <c r="L954">
        <v>1.9830996917966699</v>
      </c>
      <c r="M954">
        <v>2.9103830456733698E-14</v>
      </c>
      <c r="N954">
        <v>5.0448302854524503</v>
      </c>
      <c r="O954">
        <v>79.345984339139804</v>
      </c>
      <c r="P954">
        <v>81.461888685364698</v>
      </c>
      <c r="Q954">
        <v>165.85270330995701</v>
      </c>
      <c r="R954">
        <v>0.29261497324698899</v>
      </c>
      <c r="S954">
        <v>7.9345984339139806</v>
      </c>
      <c r="T954">
        <v>8.1461888685364698</v>
      </c>
      <c r="U954">
        <v>16.373402275697401</v>
      </c>
      <c r="V954">
        <v>3.8746032899910195E-2</v>
      </c>
      <c r="W954">
        <v>0</v>
      </c>
      <c r="X954">
        <v>0.115348379727651</v>
      </c>
      <c r="Y954">
        <v>0</v>
      </c>
      <c r="Z954">
        <v>16.450004622525199</v>
      </c>
      <c r="AA954">
        <v>16.373402275697401</v>
      </c>
      <c r="AB954">
        <v>5.5250000000000004E-4</v>
      </c>
    </row>
    <row r="955" spans="1:28" x14ac:dyDescent="0.25">
      <c r="A955">
        <v>2</v>
      </c>
      <c r="B955">
        <v>476.24931506849316</v>
      </c>
      <c r="C955">
        <v>476.74794520547943</v>
      </c>
      <c r="D955">
        <v>5.0448302854524503</v>
      </c>
      <c r="E955">
        <v>79.345984339139804</v>
      </c>
      <c r="F955">
        <v>81.461888685364698</v>
      </c>
      <c r="G955">
        <v>0.29261497324698899</v>
      </c>
      <c r="H955">
        <v>7.9345984339139806</v>
      </c>
      <c r="I955">
        <v>8.1461888685364698</v>
      </c>
      <c r="J955">
        <v>7.16776401848775</v>
      </c>
      <c r="K955">
        <v>0</v>
      </c>
      <c r="L955">
        <v>5.7904881268814599</v>
      </c>
      <c r="M955">
        <v>-1.1641532182693499E-13</v>
      </c>
      <c r="N955">
        <v>6.3714662178578605</v>
      </c>
      <c r="O955">
        <v>79.391053290060995</v>
      </c>
      <c r="P955">
        <v>81.4674596936445</v>
      </c>
      <c r="Q955">
        <v>167.229979201563</v>
      </c>
      <c r="R955">
        <v>0.36492462597182496</v>
      </c>
      <c r="S955">
        <v>7.9391053290061002</v>
      </c>
      <c r="T955">
        <v>8.1467459693644493</v>
      </c>
      <c r="U955">
        <v>16.450775924342402</v>
      </c>
      <c r="V955">
        <v>0.409176608817236</v>
      </c>
      <c r="W955">
        <v>0</v>
      </c>
      <c r="X955">
        <v>0.33180296017229899</v>
      </c>
      <c r="Y955">
        <v>0</v>
      </c>
      <c r="Z955">
        <v>16.373402275697401</v>
      </c>
      <c r="AA955">
        <v>16.450775924342402</v>
      </c>
      <c r="AB955">
        <v>1.7607999999999999E-3</v>
      </c>
    </row>
    <row r="956" spans="1:28" x14ac:dyDescent="0.25">
      <c r="A956">
        <v>2</v>
      </c>
      <c r="B956">
        <v>476.75068493150684</v>
      </c>
      <c r="C956">
        <v>477.24657534246575</v>
      </c>
      <c r="D956">
        <v>6.3714662178578605</v>
      </c>
      <c r="E956">
        <v>79.391053290060995</v>
      </c>
      <c r="F956">
        <v>81.4674596936445</v>
      </c>
      <c r="G956">
        <v>0.36492462597182496</v>
      </c>
      <c r="H956">
        <v>7.9391053290061002</v>
      </c>
      <c r="I956">
        <v>8.1467459693644493</v>
      </c>
      <c r="J956">
        <v>0.61353924695642004</v>
      </c>
      <c r="K956">
        <v>0</v>
      </c>
      <c r="L956">
        <v>1.9831022455629399</v>
      </c>
      <c r="M956">
        <v>0</v>
      </c>
      <c r="N956">
        <v>5.0448352789431201</v>
      </c>
      <c r="O956">
        <v>79.345976812480288</v>
      </c>
      <c r="P956">
        <v>81.4696041115334</v>
      </c>
      <c r="Q956">
        <v>165.86041620295703</v>
      </c>
      <c r="R956">
        <v>0.29261531205882102</v>
      </c>
      <c r="S956">
        <v>7.9345976812480199</v>
      </c>
      <c r="T956">
        <v>8.1469604111533407</v>
      </c>
      <c r="U956">
        <v>16.374173404460201</v>
      </c>
      <c r="V956">
        <v>3.8746032899910299E-2</v>
      </c>
      <c r="W956">
        <v>0</v>
      </c>
      <c r="X956">
        <v>0.11534855278209401</v>
      </c>
      <c r="Y956">
        <v>0</v>
      </c>
      <c r="Z956">
        <v>16.450775924342402</v>
      </c>
      <c r="AA956">
        <v>16.374173404460201</v>
      </c>
      <c r="AB956">
        <v>5.5250000000000004E-4</v>
      </c>
    </row>
    <row r="957" spans="1:28" x14ac:dyDescent="0.25">
      <c r="A957">
        <v>2</v>
      </c>
      <c r="B957">
        <v>477.24931506849316</v>
      </c>
      <c r="C957">
        <v>477.74794520547943</v>
      </c>
      <c r="D957">
        <v>5.0448352789431201</v>
      </c>
      <c r="E957">
        <v>79.345976812480288</v>
      </c>
      <c r="F957">
        <v>81.4696041115334</v>
      </c>
      <c r="G957">
        <v>0.29261531205882102</v>
      </c>
      <c r="H957">
        <v>7.9345976812480199</v>
      </c>
      <c r="I957">
        <v>8.1469604111533407</v>
      </c>
      <c r="J957">
        <v>7.1677904546321001</v>
      </c>
      <c r="K957">
        <v>0</v>
      </c>
      <c r="L957">
        <v>5.79051177481732</v>
      </c>
      <c r="M957">
        <v>1.45519152283669E-13</v>
      </c>
      <c r="N957">
        <v>6.3714737923516607</v>
      </c>
      <c r="O957">
        <v>79.391047460539397</v>
      </c>
      <c r="P957">
        <v>81.475173629880402</v>
      </c>
      <c r="Q957">
        <v>167.237694882771</v>
      </c>
      <c r="R957">
        <v>0.364925135919896</v>
      </c>
      <c r="S957">
        <v>7.9391047460539399</v>
      </c>
      <c r="T957">
        <v>8.1475173629880402</v>
      </c>
      <c r="U957">
        <v>16.451547244961901</v>
      </c>
      <c r="V957">
        <v>0.40917821822614003</v>
      </c>
      <c r="W957">
        <v>0</v>
      </c>
      <c r="X957">
        <v>0.33180437772445298</v>
      </c>
      <c r="Y957">
        <v>0</v>
      </c>
      <c r="Z957">
        <v>16.374173404460201</v>
      </c>
      <c r="AA957">
        <v>16.451547244961901</v>
      </c>
      <c r="AB957">
        <v>1.7607999999999999E-3</v>
      </c>
    </row>
    <row r="958" spans="1:28" x14ac:dyDescent="0.25">
      <c r="A958">
        <v>2</v>
      </c>
      <c r="B958">
        <v>477.75068493150684</v>
      </c>
      <c r="C958">
        <v>478.24657534246575</v>
      </c>
      <c r="D958">
        <v>6.3714737923516607</v>
      </c>
      <c r="E958">
        <v>79.391047460539397</v>
      </c>
      <c r="F958">
        <v>81.475173629880402</v>
      </c>
      <c r="G958">
        <v>0.364925135919896</v>
      </c>
      <c r="H958">
        <v>7.9391047460539399</v>
      </c>
      <c r="I958">
        <v>8.1475173629880402</v>
      </c>
      <c r="J958">
        <v>0.61353924695642004</v>
      </c>
      <c r="K958">
        <v>0</v>
      </c>
      <c r="L958">
        <v>1.9831048396436699</v>
      </c>
      <c r="M958">
        <v>-2.0372681319713601E-13</v>
      </c>
      <c r="N958">
        <v>5.0448403552204697</v>
      </c>
      <c r="O958">
        <v>79.34597146587079</v>
      </c>
      <c r="P958">
        <v>81.477317468993107</v>
      </c>
      <c r="Q958">
        <v>165.868129290084</v>
      </c>
      <c r="R958">
        <v>0.29261565591156696</v>
      </c>
      <c r="S958">
        <v>7.9345971465870795</v>
      </c>
      <c r="T958">
        <v>8.1477317468993089</v>
      </c>
      <c r="U958">
        <v>16.374944549398002</v>
      </c>
      <c r="V958">
        <v>3.8746032899910299E-2</v>
      </c>
      <c r="W958">
        <v>0</v>
      </c>
      <c r="X958">
        <v>0.115348728463829</v>
      </c>
      <c r="Y958">
        <v>0</v>
      </c>
      <c r="Z958">
        <v>16.451547244961901</v>
      </c>
      <c r="AA958">
        <v>16.374944549398002</v>
      </c>
      <c r="AB958">
        <v>5.5250000000000004E-4</v>
      </c>
    </row>
    <row r="959" spans="1:28" x14ac:dyDescent="0.25">
      <c r="A959">
        <v>2</v>
      </c>
      <c r="B959">
        <v>478.24931506849316</v>
      </c>
      <c r="C959">
        <v>478.74794520547943</v>
      </c>
      <c r="D959">
        <v>5.0448403552204697</v>
      </c>
      <c r="E959">
        <v>79.34597146587079</v>
      </c>
      <c r="F959">
        <v>81.477317468993107</v>
      </c>
      <c r="G959">
        <v>0.29261565591156696</v>
      </c>
      <c r="H959">
        <v>7.9345971465870795</v>
      </c>
      <c r="I959">
        <v>8.1477317468993089</v>
      </c>
      <c r="J959">
        <v>7.1678170282467395</v>
      </c>
      <c r="K959">
        <v>0</v>
      </c>
      <c r="L959">
        <v>5.7905355347778604</v>
      </c>
      <c r="M959">
        <v>0</v>
      </c>
      <c r="N959">
        <v>6.37148148468488</v>
      </c>
      <c r="O959">
        <v>79.391043800478101</v>
      </c>
      <c r="P959">
        <v>81.482885498390303</v>
      </c>
      <c r="Q959">
        <v>167.24541078355301</v>
      </c>
      <c r="R959">
        <v>0.36492565304312802</v>
      </c>
      <c r="S959">
        <v>7.9391043800478105</v>
      </c>
      <c r="T959">
        <v>8.1482885498390303</v>
      </c>
      <c r="U959">
        <v>16.452318582929998</v>
      </c>
      <c r="V959">
        <v>0.409179836004117</v>
      </c>
      <c r="W959">
        <v>0</v>
      </c>
      <c r="X959">
        <v>0.33180580247211</v>
      </c>
      <c r="Y959">
        <v>0</v>
      </c>
      <c r="Z959">
        <v>16.374944549398002</v>
      </c>
      <c r="AA959">
        <v>16.452318582929998</v>
      </c>
      <c r="AB959">
        <v>1.7607999999999999E-3</v>
      </c>
    </row>
    <row r="960" spans="1:28" x14ac:dyDescent="0.25">
      <c r="A960">
        <v>2</v>
      </c>
      <c r="B960">
        <v>478.75068493150684</v>
      </c>
      <c r="C960">
        <v>479.24657534246575</v>
      </c>
      <c r="D960">
        <v>6.37148148468488</v>
      </c>
      <c r="E960">
        <v>79.391043800478101</v>
      </c>
      <c r="F960">
        <v>81.482885498390303</v>
      </c>
      <c r="G960">
        <v>0.36492565304312802</v>
      </c>
      <c r="H960">
        <v>7.9391043800478105</v>
      </c>
      <c r="I960">
        <v>8.1482885498390303</v>
      </c>
      <c r="J960">
        <v>0.61353924695642004</v>
      </c>
      <c r="K960">
        <v>0</v>
      </c>
      <c r="L960">
        <v>1.9831074737505001</v>
      </c>
      <c r="M960">
        <v>-8.73114913702011E-14</v>
      </c>
      <c r="N960">
        <v>5.0448455136928896</v>
      </c>
      <c r="O960">
        <v>79.345968283959607</v>
      </c>
      <c r="P960">
        <v>81.485028759106811</v>
      </c>
      <c r="Q960">
        <v>165.87584255675898</v>
      </c>
      <c r="R960">
        <v>0.29261600476914601</v>
      </c>
      <c r="S960">
        <v>7.9345968283959598</v>
      </c>
      <c r="T960">
        <v>8.1485028759106797</v>
      </c>
      <c r="U960">
        <v>16.375715709075799</v>
      </c>
      <c r="V960">
        <v>3.8746032899910299E-2</v>
      </c>
      <c r="W960">
        <v>0</v>
      </c>
      <c r="X960">
        <v>0.115348906754094</v>
      </c>
      <c r="Y960">
        <v>0</v>
      </c>
      <c r="Z960">
        <v>16.452318582929998</v>
      </c>
      <c r="AA960">
        <v>16.375715709075799</v>
      </c>
      <c r="AB960">
        <v>5.5250000000000004E-4</v>
      </c>
    </row>
    <row r="961" spans="1:28" x14ac:dyDescent="0.25">
      <c r="A961">
        <v>2</v>
      </c>
      <c r="B961">
        <v>479.24931506849316</v>
      </c>
      <c r="C961">
        <v>479.74794520547943</v>
      </c>
      <c r="D961">
        <v>5.0448455136928896</v>
      </c>
      <c r="E961">
        <v>79.345968283959607</v>
      </c>
      <c r="F961">
        <v>81.485028759106811</v>
      </c>
      <c r="G961">
        <v>0.29261600476914601</v>
      </c>
      <c r="H961">
        <v>7.9345968283959598</v>
      </c>
      <c r="I961">
        <v>8.1485028759106797</v>
      </c>
      <c r="J961">
        <v>7.1678437383198297</v>
      </c>
      <c r="K961">
        <v>0</v>
      </c>
      <c r="L961">
        <v>5.79055940593513</v>
      </c>
      <c r="M961">
        <v>-2.9103830456733698E-14</v>
      </c>
      <c r="N961">
        <v>6.3714892940146601</v>
      </c>
      <c r="O961">
        <v>79.391042294596602</v>
      </c>
      <c r="P961">
        <v>81.490595300532704</v>
      </c>
      <c r="Q961">
        <v>167.253126889144</v>
      </c>
      <c r="R961">
        <v>0.36492617729011001</v>
      </c>
      <c r="S961">
        <v>7.9391042294596597</v>
      </c>
      <c r="T961">
        <v>8.14905953005327</v>
      </c>
      <c r="U961">
        <v>16.453089936803</v>
      </c>
      <c r="V961">
        <v>0.40918146208955497</v>
      </c>
      <c r="W961">
        <v>0</v>
      </c>
      <c r="X961">
        <v>0.33180723436229498</v>
      </c>
      <c r="Y961">
        <v>0</v>
      </c>
      <c r="Z961">
        <v>16.375715709075799</v>
      </c>
      <c r="AA961">
        <v>16.453089936803</v>
      </c>
      <c r="AB961">
        <v>1.7607999999999999E-3</v>
      </c>
    </row>
    <row r="962" spans="1:28" x14ac:dyDescent="0.25">
      <c r="A962">
        <v>2</v>
      </c>
      <c r="B962">
        <v>479.75068493150684</v>
      </c>
      <c r="C962">
        <v>480.24657534246575</v>
      </c>
      <c r="D962">
        <v>6.3714892940146601</v>
      </c>
      <c r="E962">
        <v>79.391042294596602</v>
      </c>
      <c r="F962">
        <v>81.490595300532704</v>
      </c>
      <c r="G962">
        <v>0.36492617729011001</v>
      </c>
      <c r="H962">
        <v>7.9391042294596597</v>
      </c>
      <c r="I962">
        <v>8.14905953005327</v>
      </c>
      <c r="J962">
        <v>0.61353924695642004</v>
      </c>
      <c r="K962">
        <v>0</v>
      </c>
      <c r="L962">
        <v>1.9831101475971999</v>
      </c>
      <c r="M962">
        <v>5.8207660913467396E-14</v>
      </c>
      <c r="N962">
        <v>5.0448507537727503</v>
      </c>
      <c r="O962">
        <v>79.345967251498706</v>
      </c>
      <c r="P962">
        <v>81.492737983231692</v>
      </c>
      <c r="Q962">
        <v>165.88355598850302</v>
      </c>
      <c r="R962">
        <v>0.292616358595715</v>
      </c>
      <c r="S962">
        <v>7.9345967251498699</v>
      </c>
      <c r="T962">
        <v>8.1492737983231702</v>
      </c>
      <c r="U962">
        <v>16.3764868820688</v>
      </c>
      <c r="V962">
        <v>3.8746032899910299E-2</v>
      </c>
      <c r="W962">
        <v>0</v>
      </c>
      <c r="X962">
        <v>0.1153490876342</v>
      </c>
      <c r="Y962">
        <v>0</v>
      </c>
      <c r="Z962">
        <v>16.453089936803</v>
      </c>
      <c r="AA962">
        <v>16.3764868820688</v>
      </c>
      <c r="AB962">
        <v>5.5250000000000004E-4</v>
      </c>
    </row>
    <row r="963" spans="1:28" x14ac:dyDescent="0.25">
      <c r="A963">
        <v>2</v>
      </c>
      <c r="B963">
        <v>480.24931506849316</v>
      </c>
      <c r="C963">
        <v>480.74794520547943</v>
      </c>
      <c r="D963">
        <v>5.0448507537727503</v>
      </c>
      <c r="E963">
        <v>79.345967251498706</v>
      </c>
      <c r="F963">
        <v>81.492737983231692</v>
      </c>
      <c r="G963">
        <v>0.292616358595715</v>
      </c>
      <c r="H963">
        <v>7.9345967251498699</v>
      </c>
      <c r="I963">
        <v>8.1492737983231702</v>
      </c>
      <c r="J963">
        <v>7.1678705838463106</v>
      </c>
      <c r="K963">
        <v>0</v>
      </c>
      <c r="L963">
        <v>5.7905833874666</v>
      </c>
      <c r="M963">
        <v>5.8207660913467396E-14</v>
      </c>
      <c r="N963">
        <v>6.3714972195038904</v>
      </c>
      <c r="O963">
        <v>79.391042927718502</v>
      </c>
      <c r="P963">
        <v>81.498303037660406</v>
      </c>
      <c r="Q963">
        <v>167.26084318488302</v>
      </c>
      <c r="R963">
        <v>0.36492670860978305</v>
      </c>
      <c r="S963">
        <v>7.9391042927718498</v>
      </c>
      <c r="T963">
        <v>8.1498303037660396</v>
      </c>
      <c r="U963">
        <v>16.453861305147701</v>
      </c>
      <c r="V963">
        <v>0.40918309642127898</v>
      </c>
      <c r="W963">
        <v>0</v>
      </c>
      <c r="X963">
        <v>0.33180867334235897</v>
      </c>
      <c r="Y963">
        <v>0</v>
      </c>
      <c r="Z963">
        <v>16.3764868820688</v>
      </c>
      <c r="AA963">
        <v>16.453861305147701</v>
      </c>
      <c r="AB963">
        <v>1.7607999999999999E-3</v>
      </c>
    </row>
    <row r="964" spans="1:28" x14ac:dyDescent="0.25">
      <c r="A964">
        <v>2</v>
      </c>
      <c r="B964">
        <v>480.75068493150684</v>
      </c>
      <c r="C964">
        <v>481.24657534246575</v>
      </c>
      <c r="D964">
        <v>6.3714972195038904</v>
      </c>
      <c r="E964">
        <v>79.391042927718502</v>
      </c>
      <c r="F964">
        <v>81.498303037660406</v>
      </c>
      <c r="G964">
        <v>0.36492670860978305</v>
      </c>
      <c r="H964">
        <v>7.9391042927718498</v>
      </c>
      <c r="I964">
        <v>8.1498303037660396</v>
      </c>
      <c r="J964">
        <v>0.61353924695642004</v>
      </c>
      <c r="K964">
        <v>0</v>
      </c>
      <c r="L964">
        <v>1.98311286089938</v>
      </c>
      <c r="M964">
        <v>0</v>
      </c>
      <c r="N964">
        <v>5.04485607487642</v>
      </c>
      <c r="O964">
        <v>79.345968353344801</v>
      </c>
      <c r="P964">
        <v>81.500445142718604</v>
      </c>
      <c r="Q964">
        <v>165.89126957094001</v>
      </c>
      <c r="R964">
        <v>0.29261671735567502</v>
      </c>
      <c r="S964">
        <v>7.9345968353344798</v>
      </c>
      <c r="T964">
        <v>8.1500445142718601</v>
      </c>
      <c r="U964">
        <v>16.377258066962</v>
      </c>
      <c r="V964">
        <v>3.8746032899910299E-2</v>
      </c>
      <c r="W964">
        <v>0</v>
      </c>
      <c r="X964">
        <v>0.115349271085572</v>
      </c>
      <c r="Y964">
        <v>0</v>
      </c>
      <c r="Z964">
        <v>16.453861305147701</v>
      </c>
      <c r="AA964">
        <v>16.377258066962</v>
      </c>
      <c r="AB964">
        <v>5.5250000000000004E-4</v>
      </c>
    </row>
    <row r="965" spans="1:28" x14ac:dyDescent="0.25">
      <c r="A965">
        <v>2</v>
      </c>
      <c r="B965">
        <v>481.24931506849316</v>
      </c>
      <c r="C965">
        <v>481.74794520547943</v>
      </c>
      <c r="D965">
        <v>5.04485607487642</v>
      </c>
      <c r="E965">
        <v>79.345968353344801</v>
      </c>
      <c r="F965">
        <v>81.500445142718604</v>
      </c>
      <c r="G965">
        <v>0.29261671735567502</v>
      </c>
      <c r="H965">
        <v>7.9345968353344798</v>
      </c>
      <c r="I965">
        <v>8.1500445142718601</v>
      </c>
      <c r="J965">
        <v>7.1678975638275295</v>
      </c>
      <c r="K965">
        <v>0</v>
      </c>
      <c r="L965">
        <v>5.7906074785552999</v>
      </c>
      <c r="M965">
        <v>-5.8207660913467396E-14</v>
      </c>
      <c r="N965">
        <v>6.3715052603206699</v>
      </c>
      <c r="O965">
        <v>79.391045684771598</v>
      </c>
      <c r="P965">
        <v>81.50600871111989</v>
      </c>
      <c r="Q965">
        <v>167.26855965621198</v>
      </c>
      <c r="R965">
        <v>0.36492724695142104</v>
      </c>
      <c r="S965">
        <v>7.93910456847716</v>
      </c>
      <c r="T965">
        <v>8.1506008711119904</v>
      </c>
      <c r="U965">
        <v>16.454632686540602</v>
      </c>
      <c r="V965">
        <v>0.409184738938486</v>
      </c>
      <c r="W965">
        <v>0</v>
      </c>
      <c r="X965">
        <v>0.33181011935993598</v>
      </c>
      <c r="Y965">
        <v>0</v>
      </c>
      <c r="Z965">
        <v>16.377258066962</v>
      </c>
      <c r="AA965">
        <v>16.454632686540602</v>
      </c>
      <c r="AB965">
        <v>1.7607999999999999E-3</v>
      </c>
    </row>
    <row r="966" spans="1:28" x14ac:dyDescent="0.25">
      <c r="A966">
        <v>2</v>
      </c>
      <c r="B966">
        <v>481.75068493150684</v>
      </c>
      <c r="C966">
        <v>482.24657534246575</v>
      </c>
      <c r="D966">
        <v>6.3715052603206699</v>
      </c>
      <c r="E966">
        <v>79.391045684771598</v>
      </c>
      <c r="F966">
        <v>81.50600871111989</v>
      </c>
      <c r="G966">
        <v>0.36492724695142104</v>
      </c>
      <c r="H966">
        <v>7.93910456847716</v>
      </c>
      <c r="I966">
        <v>8.1506008711119904</v>
      </c>
      <c r="J966">
        <v>0.61353924695642004</v>
      </c>
      <c r="K966">
        <v>0</v>
      </c>
      <c r="L966">
        <v>1.9831156133744301</v>
      </c>
      <c r="M966">
        <v>2.9103830456733698E-14</v>
      </c>
      <c r="N966">
        <v>5.0448614764239199</v>
      </c>
      <c r="O966">
        <v>79.345971574457309</v>
      </c>
      <c r="P966">
        <v>81.508150238912805</v>
      </c>
      <c r="Q966">
        <v>165.89898328979402</v>
      </c>
      <c r="R966">
        <v>0.29261708101366002</v>
      </c>
      <c r="S966">
        <v>7.9345971574457295</v>
      </c>
      <c r="T966">
        <v>8.1508150238912798</v>
      </c>
      <c r="U966">
        <v>16.378029262350701</v>
      </c>
      <c r="V966">
        <v>3.8746032899910299E-2</v>
      </c>
      <c r="W966">
        <v>0</v>
      </c>
      <c r="X966">
        <v>0.115349457089804</v>
      </c>
      <c r="Y966">
        <v>0</v>
      </c>
      <c r="Z966">
        <v>16.454632686540602</v>
      </c>
      <c r="AA966">
        <v>16.378029262350701</v>
      </c>
      <c r="AB966">
        <v>5.5250000000000004E-4</v>
      </c>
    </row>
    <row r="967" spans="1:28" x14ac:dyDescent="0.25">
      <c r="A967">
        <v>2</v>
      </c>
      <c r="B967">
        <v>482.24931506849316</v>
      </c>
      <c r="C967">
        <v>482.74794520547943</v>
      </c>
      <c r="D967">
        <v>5.0448614764239199</v>
      </c>
      <c r="E967">
        <v>79.345971574457309</v>
      </c>
      <c r="F967">
        <v>81.508150238912805</v>
      </c>
      <c r="G967">
        <v>0.29261708101366002</v>
      </c>
      <c r="H967">
        <v>7.9345971574457295</v>
      </c>
      <c r="I967">
        <v>8.1508150238912798</v>
      </c>
      <c r="J967">
        <v>7.1679246772725502</v>
      </c>
      <c r="K967">
        <v>0</v>
      </c>
      <c r="L967">
        <v>5.7906316783901</v>
      </c>
      <c r="M967">
        <v>-8.73114913702011E-14</v>
      </c>
      <c r="N967">
        <v>6.3715134156393995</v>
      </c>
      <c r="O967">
        <v>79.39105055078511</v>
      </c>
      <c r="P967">
        <v>81.513712322252104</v>
      </c>
      <c r="Q967">
        <v>167.276276288677</v>
      </c>
      <c r="R967">
        <v>0.36492779226466698</v>
      </c>
      <c r="S967">
        <v>7.9391050550785103</v>
      </c>
      <c r="T967">
        <v>8.1513712322252108</v>
      </c>
      <c r="U967">
        <v>16.455404079568403</v>
      </c>
      <c r="V967">
        <v>0.40918638958085302</v>
      </c>
      <c r="W967">
        <v>0</v>
      </c>
      <c r="X967">
        <v>0.33181157236313802</v>
      </c>
      <c r="Y967">
        <v>0</v>
      </c>
      <c r="Z967">
        <v>16.378029262350701</v>
      </c>
      <c r="AA967">
        <v>16.455404079568403</v>
      </c>
      <c r="AB967">
        <v>1.7607999999999999E-3</v>
      </c>
    </row>
    <row r="968" spans="1:28" x14ac:dyDescent="0.25">
      <c r="A968">
        <v>2</v>
      </c>
      <c r="B968">
        <v>482.75068493150684</v>
      </c>
      <c r="C968">
        <v>483.24657534246575</v>
      </c>
      <c r="D968">
        <v>6.3715134156393995</v>
      </c>
      <c r="E968">
        <v>79.39105055078511</v>
      </c>
      <c r="F968">
        <v>81.513712322252104</v>
      </c>
      <c r="G968">
        <v>0.36492779226466698</v>
      </c>
      <c r="H968">
        <v>7.9391050550785103</v>
      </c>
      <c r="I968">
        <v>8.1513712322252108</v>
      </c>
      <c r="J968">
        <v>0.61353924695642004</v>
      </c>
      <c r="K968">
        <v>0</v>
      </c>
      <c r="L968">
        <v>1.98311840474206</v>
      </c>
      <c r="M968">
        <v>-8.73114913702011E-14</v>
      </c>
      <c r="N968">
        <v>5.0448669578396599</v>
      </c>
      <c r="O968">
        <v>79.345976899898204</v>
      </c>
      <c r="P968">
        <v>81.515853273153198</v>
      </c>
      <c r="Q968">
        <v>165.90669713089099</v>
      </c>
      <c r="R968">
        <v>0.29261744953456004</v>
      </c>
      <c r="S968">
        <v>7.9345976899898201</v>
      </c>
      <c r="T968">
        <v>8.1515853273153205</v>
      </c>
      <c r="U968">
        <v>16.378800466839699</v>
      </c>
      <c r="V968">
        <v>3.8746032899910299E-2</v>
      </c>
      <c r="W968">
        <v>0</v>
      </c>
      <c r="X968">
        <v>0.11534964562860099</v>
      </c>
      <c r="Y968">
        <v>0</v>
      </c>
      <c r="Z968">
        <v>16.455404079568403</v>
      </c>
      <c r="AA968">
        <v>16.378800466839699</v>
      </c>
      <c r="AB968">
        <v>5.5250000000000004E-4</v>
      </c>
    </row>
    <row r="969" spans="1:28" x14ac:dyDescent="0.25">
      <c r="A969">
        <v>2</v>
      </c>
      <c r="B969">
        <v>483.24931506849316</v>
      </c>
      <c r="C969">
        <v>483.74794520547943</v>
      </c>
      <c r="D969">
        <v>5.0448669578396599</v>
      </c>
      <c r="E969">
        <v>79.345976899898204</v>
      </c>
      <c r="F969">
        <v>81.515853273153198</v>
      </c>
      <c r="G969">
        <v>0.29261744953456004</v>
      </c>
      <c r="H969">
        <v>7.9345976899898201</v>
      </c>
      <c r="I969">
        <v>8.1515853273153205</v>
      </c>
      <c r="J969">
        <v>7.1679519231963909</v>
      </c>
      <c r="K969">
        <v>0</v>
      </c>
      <c r="L969">
        <v>5.7906559861652207</v>
      </c>
      <c r="M969">
        <v>-2.9103830456733698E-14</v>
      </c>
      <c r="N969">
        <v>6.3715216846397098</v>
      </c>
      <c r="O969">
        <v>79.391057510891102</v>
      </c>
      <c r="P969">
        <v>81.521413872391491</v>
      </c>
      <c r="Q969">
        <v>167.28399306792201</v>
      </c>
      <c r="R969">
        <v>0.36492834449948602</v>
      </c>
      <c r="S969">
        <v>7.9391057510891097</v>
      </c>
      <c r="T969">
        <v>8.1521413872391406</v>
      </c>
      <c r="U969">
        <v>16.4561754828277</v>
      </c>
      <c r="V969">
        <v>0.40918804828840999</v>
      </c>
      <c r="W969">
        <v>0</v>
      </c>
      <c r="X969">
        <v>0.33181303230036796</v>
      </c>
      <c r="Y969">
        <v>0</v>
      </c>
      <c r="Z969">
        <v>16.378800466839699</v>
      </c>
      <c r="AA969">
        <v>16.4561754828277</v>
      </c>
      <c r="AB969">
        <v>1.7608999999999999E-3</v>
      </c>
    </row>
    <row r="970" spans="1:28" x14ac:dyDescent="0.25">
      <c r="A970">
        <v>2</v>
      </c>
      <c r="B970">
        <v>483.75068493150684</v>
      </c>
      <c r="C970">
        <v>484.24657534246575</v>
      </c>
      <c r="D970">
        <v>6.3715216846397098</v>
      </c>
      <c r="E970">
        <v>79.391057510891102</v>
      </c>
      <c r="F970">
        <v>81.521413872391491</v>
      </c>
      <c r="G970">
        <v>0.36492834449948602</v>
      </c>
      <c r="H970">
        <v>7.9391057510891097</v>
      </c>
      <c r="I970">
        <v>8.1521413872391406</v>
      </c>
      <c r="J970">
        <v>0.61353924695642004</v>
      </c>
      <c r="K970">
        <v>0</v>
      </c>
      <c r="L970">
        <v>1.9831212347234199</v>
      </c>
      <c r="M970">
        <v>2.9103830456733698E-14</v>
      </c>
      <c r="N970">
        <v>5.0448725185516894</v>
      </c>
      <c r="O970">
        <v>79.345984314831</v>
      </c>
      <c r="P970">
        <v>81.523554246772505</v>
      </c>
      <c r="Q970">
        <v>165.91441108015499</v>
      </c>
      <c r="R970">
        <v>0.29261782288348898</v>
      </c>
      <c r="S970">
        <v>7.9345984314831002</v>
      </c>
      <c r="T970">
        <v>8.1523554246772498</v>
      </c>
      <c r="U970">
        <v>16.379571679043799</v>
      </c>
      <c r="V970">
        <v>3.8746032899910299E-2</v>
      </c>
      <c r="W970">
        <v>0</v>
      </c>
      <c r="X970">
        <v>0.115349836683812</v>
      </c>
      <c r="Y970">
        <v>0</v>
      </c>
      <c r="Z970">
        <v>16.4561754828277</v>
      </c>
      <c r="AA970">
        <v>16.379571679043799</v>
      </c>
      <c r="AB970">
        <v>5.5250000000000004E-4</v>
      </c>
    </row>
    <row r="971" spans="1:28" x14ac:dyDescent="0.25">
      <c r="A971">
        <v>2</v>
      </c>
      <c r="B971">
        <v>484.24931506849316</v>
      </c>
      <c r="C971">
        <v>484.74794520547943</v>
      </c>
      <c r="D971">
        <v>5.0448725185516894</v>
      </c>
      <c r="E971">
        <v>79.345984314831</v>
      </c>
      <c r="F971">
        <v>81.523554246772505</v>
      </c>
      <c r="G971">
        <v>0.29261782288348898</v>
      </c>
      <c r="H971">
        <v>7.9345984314831002</v>
      </c>
      <c r="I971">
        <v>8.1523554246772498</v>
      </c>
      <c r="J971">
        <v>7.1679793006212407</v>
      </c>
      <c r="K971">
        <v>0</v>
      </c>
      <c r="L971">
        <v>5.7906804010802402</v>
      </c>
      <c r="M971">
        <v>0</v>
      </c>
      <c r="N971">
        <v>6.3715300665069998</v>
      </c>
      <c r="O971">
        <v>79.391066550322705</v>
      </c>
      <c r="P971">
        <v>81.529113362866497</v>
      </c>
      <c r="Q971">
        <v>167.29170997969601</v>
      </c>
      <c r="R971">
        <v>0.36492890360619901</v>
      </c>
      <c r="S971">
        <v>7.93910665503227</v>
      </c>
      <c r="T971">
        <v>8.1529113362866497</v>
      </c>
      <c r="U971">
        <v>16.4569468949251</v>
      </c>
      <c r="V971">
        <v>0.40918971500163204</v>
      </c>
      <c r="W971">
        <v>0</v>
      </c>
      <c r="X971">
        <v>0.33181449912035205</v>
      </c>
      <c r="Y971">
        <v>0</v>
      </c>
      <c r="Z971">
        <v>16.379571679043799</v>
      </c>
      <c r="AA971">
        <v>16.4569468949251</v>
      </c>
      <c r="AB971">
        <v>1.7608999999999999E-3</v>
      </c>
    </row>
    <row r="972" spans="1:28" x14ac:dyDescent="0.25">
      <c r="A972">
        <v>2</v>
      </c>
      <c r="B972">
        <v>484.75068493150684</v>
      </c>
      <c r="C972">
        <v>485.24657534246575</v>
      </c>
      <c r="D972">
        <v>6.3715300665069998</v>
      </c>
      <c r="E972">
        <v>79.391066550322705</v>
      </c>
      <c r="F972">
        <v>81.529113362866497</v>
      </c>
      <c r="G972">
        <v>0.36492890360619901</v>
      </c>
      <c r="H972">
        <v>7.93910665503227</v>
      </c>
      <c r="I972">
        <v>8.1529113362866497</v>
      </c>
      <c r="J972">
        <v>0.61353924695642004</v>
      </c>
      <c r="K972">
        <v>0</v>
      </c>
      <c r="L972">
        <v>1.9831241030419999</v>
      </c>
      <c r="M972">
        <v>-2.9103830456733698E-14</v>
      </c>
      <c r="N972">
        <v>5.0448781579920698</v>
      </c>
      <c r="O972">
        <v>79.345993804520688</v>
      </c>
      <c r="P972">
        <v>81.531253161097808</v>
      </c>
      <c r="Q972">
        <v>165.92212512361101</v>
      </c>
      <c r="R972">
        <v>0.29261820102581099</v>
      </c>
      <c r="S972">
        <v>7.9345993804520702</v>
      </c>
      <c r="T972">
        <v>8.1531253161097794</v>
      </c>
      <c r="U972">
        <v>16.380342897587699</v>
      </c>
      <c r="V972">
        <v>3.8746032899910299E-2</v>
      </c>
      <c r="W972">
        <v>0</v>
      </c>
      <c r="X972">
        <v>0.11535003023736501</v>
      </c>
      <c r="Y972">
        <v>0</v>
      </c>
      <c r="Z972">
        <v>16.4569468949251</v>
      </c>
      <c r="AA972">
        <v>16.380342897587699</v>
      </c>
      <c r="AB972">
        <v>5.5250000000000004E-4</v>
      </c>
    </row>
    <row r="973" spans="1:28" x14ac:dyDescent="0.25">
      <c r="A973">
        <v>2</v>
      </c>
      <c r="B973">
        <v>485.24931506849316</v>
      </c>
      <c r="C973">
        <v>485.74794520547943</v>
      </c>
      <c r="D973">
        <v>5.0448781579920698</v>
      </c>
      <c r="E973">
        <v>79.345993804520688</v>
      </c>
      <c r="F973">
        <v>81.531253161097808</v>
      </c>
      <c r="G973">
        <v>0.29261820102581099</v>
      </c>
      <c r="H973">
        <v>7.9345993804520702</v>
      </c>
      <c r="I973">
        <v>8.1531253161097794</v>
      </c>
      <c r="J973">
        <v>7.1680068085766599</v>
      </c>
      <c r="K973">
        <v>0</v>
      </c>
      <c r="L973">
        <v>5.79070492234084</v>
      </c>
      <c r="M973">
        <v>0</v>
      </c>
      <c r="N973">
        <v>6.3715385604326702</v>
      </c>
      <c r="O973">
        <v>79.391077654413607</v>
      </c>
      <c r="P973">
        <v>81.536810795000207</v>
      </c>
      <c r="Q973">
        <v>167.299427009846</v>
      </c>
      <c r="R973">
        <v>0.364929469535484</v>
      </c>
      <c r="S973">
        <v>7.93910776544136</v>
      </c>
      <c r="T973">
        <v>8.1536810795000196</v>
      </c>
      <c r="U973">
        <v>16.457718314476899</v>
      </c>
      <c r="V973">
        <v>0.40919138966143598</v>
      </c>
      <c r="W973">
        <v>0</v>
      </c>
      <c r="X973">
        <v>0.33181597277224101</v>
      </c>
      <c r="Y973">
        <v>0</v>
      </c>
      <c r="Z973">
        <v>16.380342897587699</v>
      </c>
      <c r="AA973">
        <v>16.457718314476899</v>
      </c>
      <c r="AB973">
        <v>1.7608999999999999E-3</v>
      </c>
    </row>
    <row r="974" spans="1:28" x14ac:dyDescent="0.25">
      <c r="A974">
        <v>2</v>
      </c>
      <c r="B974">
        <v>485.75068493150684</v>
      </c>
      <c r="C974">
        <v>486.24657534246575</v>
      </c>
      <c r="D974">
        <v>6.3715385604326702</v>
      </c>
      <c r="E974">
        <v>79.391077654413607</v>
      </c>
      <c r="F974">
        <v>81.536810795000207</v>
      </c>
      <c r="G974">
        <v>0.364929469535484</v>
      </c>
      <c r="H974">
        <v>7.93910776544136</v>
      </c>
      <c r="I974">
        <v>8.1536810795000196</v>
      </c>
      <c r="J974">
        <v>0.61353924695642004</v>
      </c>
      <c r="K974">
        <v>0</v>
      </c>
      <c r="L974">
        <v>1.9831270094228601</v>
      </c>
      <c r="M974">
        <v>-8.73114913702011E-14</v>
      </c>
      <c r="N974">
        <v>5.0448838755970797</v>
      </c>
      <c r="O974">
        <v>79.346005354332505</v>
      </c>
      <c r="P974">
        <v>81.538950017450489</v>
      </c>
      <c r="Q974">
        <v>165.92983924738002</v>
      </c>
      <c r="R974">
        <v>0.29261858392713996</v>
      </c>
      <c r="S974">
        <v>7.9346005354332503</v>
      </c>
      <c r="T974">
        <v>8.1538950017450489</v>
      </c>
      <c r="U974">
        <v>16.381114121105401</v>
      </c>
      <c r="V974">
        <v>3.8746032899910299E-2</v>
      </c>
      <c r="W974">
        <v>0</v>
      </c>
      <c r="X974">
        <v>0.115350226271328</v>
      </c>
      <c r="Y974">
        <v>0</v>
      </c>
      <c r="Z974">
        <v>16.457718314476899</v>
      </c>
      <c r="AA974">
        <v>16.381114121105401</v>
      </c>
      <c r="AB974">
        <v>5.5250000000000004E-4</v>
      </c>
    </row>
    <row r="975" spans="1:28" x14ac:dyDescent="0.25">
      <c r="A975">
        <v>2</v>
      </c>
      <c r="B975">
        <v>486.24931506849316</v>
      </c>
      <c r="C975">
        <v>486.74794520547943</v>
      </c>
      <c r="D975">
        <v>5.0448838755970797</v>
      </c>
      <c r="E975">
        <v>79.346005354332505</v>
      </c>
      <c r="F975">
        <v>81.538950017450489</v>
      </c>
      <c r="G975">
        <v>0.29261858392713996</v>
      </c>
      <c r="H975">
        <v>7.9346005354332503</v>
      </c>
      <c r="I975">
        <v>8.1538950017450489</v>
      </c>
      <c r="J975">
        <v>7.1680344460965397</v>
      </c>
      <c r="K975">
        <v>0</v>
      </c>
      <c r="L975">
        <v>5.7907295491572803</v>
      </c>
      <c r="M975">
        <v>8.73114913702011E-14</v>
      </c>
      <c r="N975">
        <v>6.3715471656123297</v>
      </c>
      <c r="O975">
        <v>79.391090808597397</v>
      </c>
      <c r="P975">
        <v>81.5445061701095</v>
      </c>
      <c r="Q975">
        <v>167.30714414431901</v>
      </c>
      <c r="R975">
        <v>0.364930042238295</v>
      </c>
      <c r="S975">
        <v>7.9391090808597404</v>
      </c>
      <c r="T975">
        <v>8.1544506170109496</v>
      </c>
      <c r="U975">
        <v>16.458489740108998</v>
      </c>
      <c r="V975">
        <v>0.40919307220901402</v>
      </c>
      <c r="W975">
        <v>0</v>
      </c>
      <c r="X975">
        <v>0.33181745320546902</v>
      </c>
      <c r="Y975">
        <v>0</v>
      </c>
      <c r="Z975">
        <v>16.381114121105401</v>
      </c>
      <c r="AA975">
        <v>16.458489740108998</v>
      </c>
      <c r="AB975">
        <v>1.7608999999999999E-3</v>
      </c>
    </row>
    <row r="976" spans="1:28" x14ac:dyDescent="0.25">
      <c r="A976">
        <v>2</v>
      </c>
      <c r="B976">
        <v>486.75068493150684</v>
      </c>
      <c r="C976">
        <v>487.24657534246575</v>
      </c>
      <c r="D976">
        <v>6.3715471656123297</v>
      </c>
      <c r="E976">
        <v>79.391090808597397</v>
      </c>
      <c r="F976">
        <v>81.5445061701095</v>
      </c>
      <c r="G976">
        <v>0.364930042238295</v>
      </c>
      <c r="H976">
        <v>7.9391090808597404</v>
      </c>
      <c r="I976">
        <v>8.1544506170109496</v>
      </c>
      <c r="J976">
        <v>0.61353924695642004</v>
      </c>
      <c r="K976">
        <v>0</v>
      </c>
      <c r="L976">
        <v>1.9831299535929601</v>
      </c>
      <c r="M976">
        <v>-8.73114913702011E-14</v>
      </c>
      <c r="N976">
        <v>5.0448896708059099</v>
      </c>
      <c r="O976">
        <v>79.346018949731004</v>
      </c>
      <c r="P976">
        <v>81.546644817145904</v>
      </c>
      <c r="Q976">
        <v>165.93755343768299</v>
      </c>
      <c r="R976">
        <v>0.29261897155327898</v>
      </c>
      <c r="S976">
        <v>7.9346018949730999</v>
      </c>
      <c r="T976">
        <v>8.1546644817145904</v>
      </c>
      <c r="U976">
        <v>16.381885348240999</v>
      </c>
      <c r="V976">
        <v>3.8746032899910299E-2</v>
      </c>
      <c r="W976">
        <v>0</v>
      </c>
      <c r="X976">
        <v>0.11535042476792999</v>
      </c>
      <c r="Y976">
        <v>0</v>
      </c>
      <c r="Z976">
        <v>16.458489740108998</v>
      </c>
      <c r="AA976">
        <v>16.381885348240999</v>
      </c>
      <c r="AB976">
        <v>5.5250000000000004E-4</v>
      </c>
    </row>
    <row r="977" spans="1:28" x14ac:dyDescent="0.25">
      <c r="A977">
        <v>2</v>
      </c>
      <c r="B977">
        <v>487.24931506849316</v>
      </c>
      <c r="C977">
        <v>487.74794520547943</v>
      </c>
      <c r="D977">
        <v>5.0448896708059099</v>
      </c>
      <c r="E977">
        <v>79.346018949731004</v>
      </c>
      <c r="F977">
        <v>81.546644817145904</v>
      </c>
      <c r="G977">
        <v>0.29261897155327898</v>
      </c>
      <c r="H977">
        <v>7.9346018949730999</v>
      </c>
      <c r="I977">
        <v>8.1546644817145904</v>
      </c>
      <c r="J977">
        <v>7.1680622122238704</v>
      </c>
      <c r="K977">
        <v>0</v>
      </c>
      <c r="L977">
        <v>5.7907542807455004</v>
      </c>
      <c r="M977">
        <v>0</v>
      </c>
      <c r="N977">
        <v>6.3715558812484092</v>
      </c>
      <c r="O977">
        <v>79.391105998407099</v>
      </c>
      <c r="P977">
        <v>81.552199489505696</v>
      </c>
      <c r="Q977">
        <v>167.31486136916098</v>
      </c>
      <c r="R977">
        <v>0.36493062166597601</v>
      </c>
      <c r="S977">
        <v>7.9391105998407099</v>
      </c>
      <c r="T977">
        <v>8.1552199489505703</v>
      </c>
      <c r="U977">
        <v>16.4592611704573</v>
      </c>
      <c r="V977">
        <v>0.409194762586094</v>
      </c>
      <c r="W977">
        <v>0</v>
      </c>
      <c r="X977">
        <v>0.33181894036981202</v>
      </c>
      <c r="Y977">
        <v>0</v>
      </c>
      <c r="Z977">
        <v>16.381885348240999</v>
      </c>
      <c r="AA977">
        <v>16.4592611704572</v>
      </c>
      <c r="AB977">
        <v>1.7608999999999999E-3</v>
      </c>
    </row>
    <row r="978" spans="1:28" x14ac:dyDescent="0.25">
      <c r="A978">
        <v>2</v>
      </c>
      <c r="B978">
        <v>487.75068493150684</v>
      </c>
      <c r="C978">
        <v>488.24657534246575</v>
      </c>
      <c r="D978">
        <v>6.3715558812484092</v>
      </c>
      <c r="E978">
        <v>79.391105998407099</v>
      </c>
      <c r="F978">
        <v>81.552199489505696</v>
      </c>
      <c r="G978">
        <v>0.36493062166597601</v>
      </c>
      <c r="H978">
        <v>7.9391105998407099</v>
      </c>
      <c r="I978">
        <v>8.1552199489505703</v>
      </c>
      <c r="J978">
        <v>0.61353924695642004</v>
      </c>
      <c r="K978">
        <v>0</v>
      </c>
      <c r="L978">
        <v>1.9831329352815101</v>
      </c>
      <c r="M978">
        <v>1.1641532182693499E-13</v>
      </c>
      <c r="N978">
        <v>5.0448955430625002</v>
      </c>
      <c r="O978">
        <v>79.346034576280104</v>
      </c>
      <c r="P978">
        <v>81.554337561493298</v>
      </c>
      <c r="Q978">
        <v>165.945267680836</v>
      </c>
      <c r="R978">
        <v>0.29261936387030402</v>
      </c>
      <c r="S978">
        <v>7.9346034576280102</v>
      </c>
      <c r="T978">
        <v>8.1554337561493302</v>
      </c>
      <c r="U978">
        <v>16.382656577647701</v>
      </c>
      <c r="V978">
        <v>3.8746032899910299E-2</v>
      </c>
      <c r="W978">
        <v>0</v>
      </c>
      <c r="X978">
        <v>0.11535062570950901</v>
      </c>
      <c r="Y978">
        <v>0</v>
      </c>
      <c r="Z978">
        <v>16.4592611704572</v>
      </c>
      <c r="AA978">
        <v>16.382656577647701</v>
      </c>
      <c r="AB978">
        <v>5.5259999999999999E-4</v>
      </c>
    </row>
    <row r="979" spans="1:28" x14ac:dyDescent="0.25">
      <c r="A979">
        <v>2</v>
      </c>
      <c r="B979">
        <v>488.24931506849316</v>
      </c>
      <c r="C979">
        <v>488.74794520547943</v>
      </c>
      <c r="D979">
        <v>5.0448955430625002</v>
      </c>
      <c r="E979">
        <v>79.346034576280104</v>
      </c>
      <c r="F979">
        <v>81.554337561493298</v>
      </c>
      <c r="G979">
        <v>0.29261936387030402</v>
      </c>
      <c r="H979">
        <v>7.9346034576280102</v>
      </c>
      <c r="I979">
        <v>8.1554337561493302</v>
      </c>
      <c r="J979">
        <v>7.1680901060075604</v>
      </c>
      <c r="K979">
        <v>0</v>
      </c>
      <c r="L979">
        <v>5.7907791163274398</v>
      </c>
      <c r="M979">
        <v>5.8207660913467396E-14</v>
      </c>
      <c r="N979">
        <v>6.3715647065485204</v>
      </c>
      <c r="O979">
        <v>79.391123209473605</v>
      </c>
      <c r="P979">
        <v>81.559890754493892</v>
      </c>
      <c r="Q979">
        <v>167.32257867051601</v>
      </c>
      <c r="R979">
        <v>0.36493120777021104</v>
      </c>
      <c r="S979">
        <v>7.93911232094736</v>
      </c>
      <c r="T979">
        <v>8.1559890754493907</v>
      </c>
      <c r="U979">
        <v>16.460032604167001</v>
      </c>
      <c r="V979">
        <v>0.40919646073478499</v>
      </c>
      <c r="W979">
        <v>0</v>
      </c>
      <c r="X979">
        <v>0.33182043421547502</v>
      </c>
      <c r="Y979">
        <v>0</v>
      </c>
      <c r="Z979">
        <v>16.382656577647701</v>
      </c>
      <c r="AA979">
        <v>16.460032604167001</v>
      </c>
      <c r="AB979">
        <v>1.7608999999999999E-3</v>
      </c>
    </row>
    <row r="980" spans="1:28" x14ac:dyDescent="0.25">
      <c r="A980">
        <v>2</v>
      </c>
      <c r="B980">
        <v>488.75068493150684</v>
      </c>
      <c r="C980">
        <v>489.24657534246575</v>
      </c>
      <c r="D980">
        <v>6.3715647065485204</v>
      </c>
      <c r="E980">
        <v>79.391123209473605</v>
      </c>
      <c r="F980">
        <v>81.559890754493892</v>
      </c>
      <c r="G980">
        <v>0.36493120777021104</v>
      </c>
      <c r="H980">
        <v>7.93911232094736</v>
      </c>
      <c r="I980">
        <v>8.1559890754493907</v>
      </c>
      <c r="J980">
        <v>0.61353924695642004</v>
      </c>
      <c r="K980">
        <v>0</v>
      </c>
      <c r="L980">
        <v>1.9831359542189699</v>
      </c>
      <c r="M980">
        <v>8.73114913702011E-14</v>
      </c>
      <c r="N980">
        <v>5.0449014918144002</v>
      </c>
      <c r="O980">
        <v>79.346052219642189</v>
      </c>
      <c r="P980">
        <v>81.562028251796804</v>
      </c>
      <c r="Q980">
        <v>165.952981963253</v>
      </c>
      <c r="R980">
        <v>0.29261976084453001</v>
      </c>
      <c r="S980">
        <v>7.9346052219642198</v>
      </c>
      <c r="T980">
        <v>8.1562028251796796</v>
      </c>
      <c r="U980">
        <v>16.383427807988401</v>
      </c>
      <c r="V980">
        <v>3.8746032899910299E-2</v>
      </c>
      <c r="W980">
        <v>0</v>
      </c>
      <c r="X980">
        <v>0.115350829078445</v>
      </c>
      <c r="Y980">
        <v>0</v>
      </c>
      <c r="Z980">
        <v>16.460032604167001</v>
      </c>
      <c r="AA980">
        <v>16.383427807988401</v>
      </c>
      <c r="AB980">
        <v>5.5259999999999999E-4</v>
      </c>
    </row>
    <row r="981" spans="1:28" x14ac:dyDescent="0.25">
      <c r="A981">
        <v>2</v>
      </c>
      <c r="B981">
        <v>489.24931506849316</v>
      </c>
      <c r="C981">
        <v>489.74794520547943</v>
      </c>
      <c r="D981">
        <v>5.0449014918144002</v>
      </c>
      <c r="E981">
        <v>79.346052219642189</v>
      </c>
      <c r="F981">
        <v>81.562028251796804</v>
      </c>
      <c r="G981">
        <v>0.29261976084453001</v>
      </c>
      <c r="H981">
        <v>7.9346052219642198</v>
      </c>
      <c r="I981">
        <v>8.1562028251796796</v>
      </c>
      <c r="J981">
        <v>7.1681181265016907</v>
      </c>
      <c r="K981">
        <v>0</v>
      </c>
      <c r="L981">
        <v>5.7908040551291995</v>
      </c>
      <c r="M981">
        <v>0</v>
      </c>
      <c r="N981">
        <v>6.3715736407250798</v>
      </c>
      <c r="O981">
        <v>79.391142427526702</v>
      </c>
      <c r="P981">
        <v>81.567579966374112</v>
      </c>
      <c r="Q981">
        <v>167.330296034626</v>
      </c>
      <c r="R981">
        <v>0.36493180050295698</v>
      </c>
      <c r="S981">
        <v>7.9391142427526704</v>
      </c>
      <c r="T981">
        <v>8.1567579966374097</v>
      </c>
      <c r="U981">
        <v>16.460804039892999</v>
      </c>
      <c r="V981">
        <v>0.40919816659749197</v>
      </c>
      <c r="W981">
        <v>0</v>
      </c>
      <c r="X981">
        <v>0.33182193469288501</v>
      </c>
      <c r="Y981">
        <v>0</v>
      </c>
      <c r="Z981">
        <v>16.383427807988401</v>
      </c>
      <c r="AA981">
        <v>16.460804039892999</v>
      </c>
      <c r="AB981">
        <v>1.7608999999999999E-3</v>
      </c>
    </row>
    <row r="982" spans="1:28" x14ac:dyDescent="0.25">
      <c r="A982">
        <v>2</v>
      </c>
      <c r="B982">
        <v>489.75068493150684</v>
      </c>
      <c r="C982">
        <v>490.24657534246575</v>
      </c>
      <c r="D982">
        <v>6.3715736407250798</v>
      </c>
      <c r="E982">
        <v>79.391142427526702</v>
      </c>
      <c r="F982">
        <v>81.567579966374112</v>
      </c>
      <c r="G982">
        <v>0.36493180050295698</v>
      </c>
      <c r="H982">
        <v>7.9391142427526704</v>
      </c>
      <c r="I982">
        <v>8.1567579966374097</v>
      </c>
      <c r="J982">
        <v>0.61353924695642104</v>
      </c>
      <c r="K982">
        <v>0</v>
      </c>
      <c r="L982">
        <v>1.98313901013821</v>
      </c>
      <c r="M982">
        <v>0</v>
      </c>
      <c r="N982">
        <v>5.0449075165125397</v>
      </c>
      <c r="O982">
        <v>79.346071865576803</v>
      </c>
      <c r="P982">
        <v>81.569716889354709</v>
      </c>
      <c r="Q982">
        <v>165.96069627144399</v>
      </c>
      <c r="R982">
        <v>0.29262016244246097</v>
      </c>
      <c r="S982">
        <v>7.9346071865576793</v>
      </c>
      <c r="T982">
        <v>8.1569716889354709</v>
      </c>
      <c r="U982">
        <v>16.384199037935598</v>
      </c>
      <c r="V982">
        <v>3.8746032899910299E-2</v>
      </c>
      <c r="W982">
        <v>0</v>
      </c>
      <c r="X982">
        <v>0.115351034857333</v>
      </c>
      <c r="Y982">
        <v>0</v>
      </c>
      <c r="Z982">
        <v>16.460804039892999</v>
      </c>
      <c r="AA982">
        <v>16.384199037935598</v>
      </c>
      <c r="AB982">
        <v>5.5259999999999999E-4</v>
      </c>
    </row>
    <row r="983" spans="1:28" x14ac:dyDescent="0.25">
      <c r="A983">
        <v>2</v>
      </c>
      <c r="B983">
        <v>490.24931506849316</v>
      </c>
      <c r="C983">
        <v>490.74794520547943</v>
      </c>
      <c r="D983">
        <v>5.0449075165125397</v>
      </c>
      <c r="E983">
        <v>79.346071865576803</v>
      </c>
      <c r="F983">
        <v>81.569716889354709</v>
      </c>
      <c r="G983">
        <v>0.29262016244246097</v>
      </c>
      <c r="H983">
        <v>7.9346071865576793</v>
      </c>
      <c r="I983">
        <v>8.1569716889354709</v>
      </c>
      <c r="J983">
        <v>7.1681462727680705</v>
      </c>
      <c r="K983">
        <v>0</v>
      </c>
      <c r="L983">
        <v>5.7908290963830105</v>
      </c>
      <c r="M983">
        <v>8.73114913702011E-14</v>
      </c>
      <c r="N983">
        <v>6.3715826829961699</v>
      </c>
      <c r="O983">
        <v>79.391163638392797</v>
      </c>
      <c r="P983">
        <v>81.575267126440096</v>
      </c>
      <c r="Q983">
        <v>167.33801344782898</v>
      </c>
      <c r="R983">
        <v>0.36493239981653602</v>
      </c>
      <c r="S983">
        <v>7.9391163638392799</v>
      </c>
      <c r="T983">
        <v>8.1575267126440103</v>
      </c>
      <c r="U983">
        <v>16.461575476299799</v>
      </c>
      <c r="V983">
        <v>0.40919988011709896</v>
      </c>
      <c r="W983">
        <v>0</v>
      </c>
      <c r="X983">
        <v>0.33182344175289097</v>
      </c>
      <c r="Y983">
        <v>0</v>
      </c>
      <c r="Z983">
        <v>16.384199037935598</v>
      </c>
      <c r="AA983">
        <v>16.461575476299799</v>
      </c>
      <c r="AB983">
        <v>1.7608999999999999E-3</v>
      </c>
    </row>
    <row r="984" spans="1:28" x14ac:dyDescent="0.25">
      <c r="A984">
        <v>2</v>
      </c>
      <c r="B984">
        <v>490.75068493150684</v>
      </c>
      <c r="C984">
        <v>491.24657534246575</v>
      </c>
      <c r="D984">
        <v>6.3715826829961699</v>
      </c>
      <c r="E984">
        <v>79.391163638392797</v>
      </c>
      <c r="F984">
        <v>81.575267126440096</v>
      </c>
      <c r="G984">
        <v>0.36493239981653602</v>
      </c>
      <c r="H984">
        <v>7.9391163638392799</v>
      </c>
      <c r="I984">
        <v>8.1575267126440103</v>
      </c>
      <c r="J984">
        <v>0.61353924695642104</v>
      </c>
      <c r="K984">
        <v>0</v>
      </c>
      <c r="L984">
        <v>1.98314210277341</v>
      </c>
      <c r="M984">
        <v>5.8207660913467396E-14</v>
      </c>
      <c r="N984">
        <v>5.0449136166117592</v>
      </c>
      <c r="O984">
        <v>79.346093499941404</v>
      </c>
      <c r="P984">
        <v>81.577403475458894</v>
      </c>
      <c r="Q984">
        <v>165.96841059201199</v>
      </c>
      <c r="R984">
        <v>0.29262056863085401</v>
      </c>
      <c r="S984">
        <v>7.9346093499941395</v>
      </c>
      <c r="T984">
        <v>8.1577403475458894</v>
      </c>
      <c r="U984">
        <v>16.384970266170903</v>
      </c>
      <c r="V984">
        <v>3.8746032899910299E-2</v>
      </c>
      <c r="W984">
        <v>0</v>
      </c>
      <c r="X984">
        <v>0.11535124302885699</v>
      </c>
      <c r="Y984">
        <v>0</v>
      </c>
      <c r="Z984">
        <v>16.461575476299799</v>
      </c>
      <c r="AA984">
        <v>16.384970266170903</v>
      </c>
      <c r="AB984">
        <v>5.5259999999999999E-4</v>
      </c>
    </row>
    <row r="985" spans="1:28" x14ac:dyDescent="0.25">
      <c r="A985">
        <v>2</v>
      </c>
      <c r="B985">
        <v>491.24931506849316</v>
      </c>
      <c r="C985">
        <v>491.74794520547943</v>
      </c>
      <c r="D985">
        <v>5.0449136166117592</v>
      </c>
      <c r="E985">
        <v>79.346093499941404</v>
      </c>
      <c r="F985">
        <v>81.577403475458894</v>
      </c>
      <c r="G985">
        <v>0.29262056863085401</v>
      </c>
      <c r="H985">
        <v>7.9346093499941395</v>
      </c>
      <c r="I985">
        <v>8.1577403475458894</v>
      </c>
      <c r="J985">
        <v>7.1681745438740796</v>
      </c>
      <c r="K985">
        <v>0</v>
      </c>
      <c r="L985">
        <v>5.7908542393258404</v>
      </c>
      <c r="M985">
        <v>-8.73114913702011E-14</v>
      </c>
      <c r="N985">
        <v>6.3715918325851701</v>
      </c>
      <c r="O985">
        <v>79.391186827994801</v>
      </c>
      <c r="P985">
        <v>81.582952235980301</v>
      </c>
      <c r="Q985">
        <v>167.34573089656001</v>
      </c>
      <c r="R985">
        <v>0.36493300566357195</v>
      </c>
      <c r="S985">
        <v>7.9391186827994797</v>
      </c>
      <c r="T985">
        <v>8.1582952235980297</v>
      </c>
      <c r="U985">
        <v>16.462346912061101</v>
      </c>
      <c r="V985">
        <v>0.40920160123683202</v>
      </c>
      <c r="W985">
        <v>0</v>
      </c>
      <c r="X985">
        <v>0.33182495534662304</v>
      </c>
      <c r="Y985">
        <v>0</v>
      </c>
      <c r="Z985">
        <v>16.384970266170903</v>
      </c>
      <c r="AA985">
        <v>16.462346912061101</v>
      </c>
      <c r="AB985">
        <v>1.7608999999999999E-3</v>
      </c>
    </row>
    <row r="986" spans="1:28" x14ac:dyDescent="0.25">
      <c r="A986">
        <v>2</v>
      </c>
      <c r="B986">
        <v>491.75068493150684</v>
      </c>
      <c r="C986">
        <v>492.24657534246575</v>
      </c>
      <c r="D986">
        <v>6.3715918325851701</v>
      </c>
      <c r="E986">
        <v>79.391186827994801</v>
      </c>
      <c r="F986">
        <v>81.582952235980301</v>
      </c>
      <c r="G986">
        <v>0.36493300566357195</v>
      </c>
      <c r="H986">
        <v>7.9391186827994797</v>
      </c>
      <c r="I986">
        <v>8.1582952235980297</v>
      </c>
      <c r="J986">
        <v>0.61353924695642104</v>
      </c>
      <c r="K986">
        <v>0</v>
      </c>
      <c r="L986">
        <v>1.9831452318607401</v>
      </c>
      <c r="M986">
        <v>-8.73114913702011E-14</v>
      </c>
      <c r="N986">
        <v>5.0449197915706403</v>
      </c>
      <c r="O986">
        <v>79.346117108688887</v>
      </c>
      <c r="P986">
        <v>81.585088011396593</v>
      </c>
      <c r="Q986">
        <v>165.976124911656</v>
      </c>
      <c r="R986">
        <v>0.29262097937667803</v>
      </c>
      <c r="S986">
        <v>7.9346117108688903</v>
      </c>
      <c r="T986">
        <v>8.1585088011396607</v>
      </c>
      <c r="U986">
        <v>16.3857414913852</v>
      </c>
      <c r="V986">
        <v>3.8746032899910299E-2</v>
      </c>
      <c r="W986">
        <v>0</v>
      </c>
      <c r="X986">
        <v>0.115351453575775</v>
      </c>
      <c r="Y986">
        <v>0</v>
      </c>
      <c r="Z986">
        <v>16.462346912061101</v>
      </c>
      <c r="AA986">
        <v>16.3857414913852</v>
      </c>
      <c r="AB986">
        <v>5.5259999999999999E-4</v>
      </c>
    </row>
    <row r="987" spans="1:28" x14ac:dyDescent="0.25">
      <c r="A987">
        <v>2</v>
      </c>
      <c r="B987">
        <v>492.24931506849316</v>
      </c>
      <c r="C987">
        <v>492.74794520547943</v>
      </c>
      <c r="D987">
        <v>5.0449197915706403</v>
      </c>
      <c r="E987">
        <v>79.346117108688887</v>
      </c>
      <c r="F987">
        <v>81.585088011396593</v>
      </c>
      <c r="G987">
        <v>0.29262097937667803</v>
      </c>
      <c r="H987">
        <v>7.9346117108688903</v>
      </c>
      <c r="I987">
        <v>8.1585088011396607</v>
      </c>
      <c r="J987">
        <v>7.1682029388944004</v>
      </c>
      <c r="K987">
        <v>0</v>
      </c>
      <c r="L987">
        <v>5.7908794832002801</v>
      </c>
      <c r="M987">
        <v>-2.0372681319713601E-13</v>
      </c>
      <c r="N987">
        <v>6.37160108872094</v>
      </c>
      <c r="O987">
        <v>79.391211982351905</v>
      </c>
      <c r="P987">
        <v>81.590635296277497</v>
      </c>
      <c r="Q987">
        <v>167.35344836735001</v>
      </c>
      <c r="R987">
        <v>0.36493361799704199</v>
      </c>
      <c r="S987">
        <v>7.9391211982351901</v>
      </c>
      <c r="T987">
        <v>8.1590635296277494</v>
      </c>
      <c r="U987">
        <v>16.46311834586</v>
      </c>
      <c r="V987">
        <v>0.40920332990036096</v>
      </c>
      <c r="W987">
        <v>0</v>
      </c>
      <c r="X987">
        <v>0.33182647542559801</v>
      </c>
      <c r="Y987">
        <v>0</v>
      </c>
      <c r="Z987">
        <v>16.3857414913852</v>
      </c>
      <c r="AA987">
        <v>16.46311834586</v>
      </c>
      <c r="AB987">
        <v>1.7608999999999999E-3</v>
      </c>
    </row>
    <row r="988" spans="1:28" x14ac:dyDescent="0.25">
      <c r="A988">
        <v>2</v>
      </c>
      <c r="B988">
        <v>492.75068493150684</v>
      </c>
      <c r="C988">
        <v>493.24657534246575</v>
      </c>
      <c r="D988">
        <v>6.37160108872094</v>
      </c>
      <c r="E988">
        <v>79.391211982351905</v>
      </c>
      <c r="F988">
        <v>81.590635296277497</v>
      </c>
      <c r="G988">
        <v>0.36493361799704199</v>
      </c>
      <c r="H988">
        <v>7.9391211982351901</v>
      </c>
      <c r="I988">
        <v>8.1590635296277494</v>
      </c>
      <c r="J988">
        <v>0.61353924695642104</v>
      </c>
      <c r="K988">
        <v>0</v>
      </c>
      <c r="L988">
        <v>1.9831483971384101</v>
      </c>
      <c r="M988">
        <v>-1.45519152283669E-13</v>
      </c>
      <c r="N988">
        <v>5.0449260408515402</v>
      </c>
      <c r="O988">
        <v>79.346142677868301</v>
      </c>
      <c r="P988">
        <v>81.592770498448701</v>
      </c>
      <c r="Q988">
        <v>165.98383921716902</v>
      </c>
      <c r="R988">
        <v>0.29262139464714998</v>
      </c>
      <c r="S988">
        <v>7.9346142677868299</v>
      </c>
      <c r="T988">
        <v>8.1592770498448708</v>
      </c>
      <c r="U988">
        <v>16.3865127122789</v>
      </c>
      <c r="V988">
        <v>3.8746032899910299E-2</v>
      </c>
      <c r="W988">
        <v>0</v>
      </c>
      <c r="X988">
        <v>0.115351666481045</v>
      </c>
      <c r="Y988">
        <v>0</v>
      </c>
      <c r="Z988">
        <v>16.46311834586</v>
      </c>
      <c r="AA988">
        <v>16.3865127122789</v>
      </c>
      <c r="AB988">
        <v>5.5259999999999999E-4</v>
      </c>
    </row>
    <row r="989" spans="1:28" x14ac:dyDescent="0.25">
      <c r="A989">
        <v>2</v>
      </c>
      <c r="B989">
        <v>493.24931506849316</v>
      </c>
      <c r="C989">
        <v>493.74794520547943</v>
      </c>
      <c r="D989">
        <v>5.0449260408515402</v>
      </c>
      <c r="E989">
        <v>79.346142677868301</v>
      </c>
      <c r="F989">
        <v>81.592770498448701</v>
      </c>
      <c r="G989">
        <v>0.29262139464714998</v>
      </c>
      <c r="H989">
        <v>7.9346142677868299</v>
      </c>
      <c r="I989">
        <v>8.1592770498448708</v>
      </c>
      <c r="J989">
        <v>7.16823145690958</v>
      </c>
      <c r="K989">
        <v>0</v>
      </c>
      <c r="L989">
        <v>5.7909048272537902</v>
      </c>
      <c r="M989">
        <v>0</v>
      </c>
      <c r="N989">
        <v>6.3716104506375695</v>
      </c>
      <c r="O989">
        <v>79.391239087578299</v>
      </c>
      <c r="P989">
        <v>81.598316308608503</v>
      </c>
      <c r="Q989">
        <v>167.36116584682401</v>
      </c>
      <c r="R989">
        <v>0.36493423677023701</v>
      </c>
      <c r="S989">
        <v>7.9391239087578294</v>
      </c>
      <c r="T989">
        <v>8.1598316308608503</v>
      </c>
      <c r="U989">
        <v>16.4638897763889</v>
      </c>
      <c r="V989">
        <v>0.40920506605170603</v>
      </c>
      <c r="W989">
        <v>0</v>
      </c>
      <c r="X989">
        <v>0.33182800194164203</v>
      </c>
      <c r="Y989">
        <v>0</v>
      </c>
      <c r="Z989">
        <v>16.3865127122789</v>
      </c>
      <c r="AA989">
        <v>16.4638897763889</v>
      </c>
      <c r="AB989">
        <v>1.7608999999999999E-3</v>
      </c>
    </row>
    <row r="990" spans="1:28" x14ac:dyDescent="0.25">
      <c r="A990">
        <v>2</v>
      </c>
      <c r="B990">
        <v>493.75068493150684</v>
      </c>
      <c r="C990">
        <v>494.24657534246575</v>
      </c>
      <c r="D990">
        <v>6.3716104506375695</v>
      </c>
      <c r="E990">
        <v>79.391239087578299</v>
      </c>
      <c r="F990">
        <v>81.598316308608503</v>
      </c>
      <c r="G990">
        <v>0.36493423677023701</v>
      </c>
      <c r="H990">
        <v>7.9391239087578294</v>
      </c>
      <c r="I990">
        <v>8.1598316308608503</v>
      </c>
      <c r="J990">
        <v>0.61353924695642104</v>
      </c>
      <c r="K990">
        <v>0</v>
      </c>
      <c r="L990">
        <v>1.9831515983461099</v>
      </c>
      <c r="M990">
        <v>-8.73114913702011E-14</v>
      </c>
      <c r="N990">
        <v>5.0449323639204806</v>
      </c>
      <c r="O990">
        <v>79.346170193623507</v>
      </c>
      <c r="P990">
        <v>81.600450937890699</v>
      </c>
      <c r="Q990">
        <v>165.991553495435</v>
      </c>
      <c r="R990">
        <v>0.29262181440970303</v>
      </c>
      <c r="S990">
        <v>7.9346170193623502</v>
      </c>
      <c r="T990">
        <v>8.1600450937890692</v>
      </c>
      <c r="U990">
        <v>16.3872839275611</v>
      </c>
      <c r="V990">
        <v>3.8746032899910299E-2</v>
      </c>
      <c r="W990">
        <v>0</v>
      </c>
      <c r="X990">
        <v>0.11535188172769599</v>
      </c>
      <c r="Y990">
        <v>0</v>
      </c>
      <c r="Z990">
        <v>16.4638897763889</v>
      </c>
      <c r="AA990">
        <v>16.3872839275611</v>
      </c>
      <c r="AB990">
        <v>5.5259999999999999E-4</v>
      </c>
    </row>
    <row r="991" spans="1:28" x14ac:dyDescent="0.25">
      <c r="A991">
        <v>2</v>
      </c>
      <c r="B991">
        <v>494.24931506849316</v>
      </c>
      <c r="C991">
        <v>494.74794520547943</v>
      </c>
      <c r="D991">
        <v>5.0449323639204806</v>
      </c>
      <c r="E991">
        <v>79.346170193623507</v>
      </c>
      <c r="F991">
        <v>81.600450937890699</v>
      </c>
      <c r="G991">
        <v>0.29262181440970303</v>
      </c>
      <c r="H991">
        <v>7.9346170193623502</v>
      </c>
      <c r="I991">
        <v>8.1600450937890692</v>
      </c>
      <c r="J991">
        <v>7.1682600970065193</v>
      </c>
      <c r="K991">
        <v>0</v>
      </c>
      <c r="L991">
        <v>5.7909302707392998</v>
      </c>
      <c r="M991">
        <v>0</v>
      </c>
      <c r="N991">
        <v>6.3716199175744199</v>
      </c>
      <c r="O991">
        <v>79.391268129882505</v>
      </c>
      <c r="P991">
        <v>81.605995274245004</v>
      </c>
      <c r="Q991">
        <v>167.36888332170199</v>
      </c>
      <c r="R991">
        <v>0.36493486193675601</v>
      </c>
      <c r="S991">
        <v>7.93912681298825</v>
      </c>
      <c r="T991">
        <v>8.1605995274245</v>
      </c>
      <c r="U991">
        <v>16.4646612023495</v>
      </c>
      <c r="V991">
        <v>0.409206809635275</v>
      </c>
      <c r="W991">
        <v>0</v>
      </c>
      <c r="X991">
        <v>0.33182953484689998</v>
      </c>
      <c r="Y991">
        <v>0</v>
      </c>
      <c r="Z991">
        <v>16.3872839275611</v>
      </c>
      <c r="AA991">
        <v>16.4646612023495</v>
      </c>
      <c r="AB991">
        <v>1.7608999999999999E-3</v>
      </c>
    </row>
    <row r="992" spans="1:28" x14ac:dyDescent="0.25">
      <c r="A992">
        <v>2</v>
      </c>
      <c r="B992">
        <v>494.75068493150684</v>
      </c>
      <c r="C992">
        <v>495.24657534246575</v>
      </c>
      <c r="D992">
        <v>6.3716199175744199</v>
      </c>
      <c r="E992">
        <v>79.391268129882505</v>
      </c>
      <c r="F992">
        <v>81.605995274245004</v>
      </c>
      <c r="G992">
        <v>0.36493486193675601</v>
      </c>
      <c r="H992">
        <v>7.93912681298825</v>
      </c>
      <c r="I992">
        <v>8.1605995274245</v>
      </c>
      <c r="J992">
        <v>0.61353924695642104</v>
      </c>
      <c r="K992">
        <v>0</v>
      </c>
      <c r="L992">
        <v>1.9831548352255399</v>
      </c>
      <c r="M992">
        <v>8.73114913702011E-14</v>
      </c>
      <c r="N992">
        <v>5.0449387602471498</v>
      </c>
      <c r="O992">
        <v>79.346199642192801</v>
      </c>
      <c r="P992">
        <v>81.608129330992796</v>
      </c>
      <c r="Q992">
        <v>165.99926773343299</v>
      </c>
      <c r="R992">
        <v>0.292622238631985</v>
      </c>
      <c r="S992">
        <v>7.9346199642192792</v>
      </c>
      <c r="T992">
        <v>8.1608129330992796</v>
      </c>
      <c r="U992">
        <v>16.388055135950502</v>
      </c>
      <c r="V992">
        <v>3.8746032899910299E-2</v>
      </c>
      <c r="W992">
        <v>0</v>
      </c>
      <c r="X992">
        <v>0.11535209929887399</v>
      </c>
      <c r="Y992">
        <v>0</v>
      </c>
      <c r="Z992">
        <v>16.4646612023495</v>
      </c>
      <c r="AA992">
        <v>16.388055135950502</v>
      </c>
      <c r="AB992">
        <v>5.5259999999999999E-4</v>
      </c>
    </row>
    <row r="993" spans="1:28" x14ac:dyDescent="0.25">
      <c r="A993">
        <v>2</v>
      </c>
      <c r="B993">
        <v>495.24931506849316</v>
      </c>
      <c r="C993">
        <v>495.74794520547943</v>
      </c>
      <c r="D993">
        <v>5.0449387602471498</v>
      </c>
      <c r="E993">
        <v>79.346199642192801</v>
      </c>
      <c r="F993">
        <v>81.608129330992796</v>
      </c>
      <c r="G993">
        <v>0.292622238631985</v>
      </c>
      <c r="H993">
        <v>7.9346199642192792</v>
      </c>
      <c r="I993">
        <v>8.1608129330992796</v>
      </c>
      <c r="J993">
        <v>7.16828885827778</v>
      </c>
      <c r="K993">
        <v>0</v>
      </c>
      <c r="L993">
        <v>5.7909558129143699</v>
      </c>
      <c r="M993">
        <v>8.73114913702011E-14</v>
      </c>
      <c r="N993">
        <v>6.3716294887756106</v>
      </c>
      <c r="O993">
        <v>79.391299095567305</v>
      </c>
      <c r="P993">
        <v>81.613672194453201</v>
      </c>
      <c r="Q993">
        <v>167.37660077879602</v>
      </c>
      <c r="R993">
        <v>0.36493549345051202</v>
      </c>
      <c r="S993">
        <v>7.9391299095567298</v>
      </c>
      <c r="T993">
        <v>8.1613672194453208</v>
      </c>
      <c r="U993">
        <v>16.4654326224526</v>
      </c>
      <c r="V993">
        <v>0.40920856059583505</v>
      </c>
      <c r="W993">
        <v>0</v>
      </c>
      <c r="X993">
        <v>0.33183107409381801</v>
      </c>
      <c r="Y993">
        <v>0</v>
      </c>
      <c r="Z993">
        <v>16.388055135950502</v>
      </c>
      <c r="AA993">
        <v>16.4654326224526</v>
      </c>
      <c r="AB993">
        <v>1.761E-3</v>
      </c>
    </row>
    <row r="994" spans="1:28" x14ac:dyDescent="0.25">
      <c r="A994">
        <v>2</v>
      </c>
      <c r="B994">
        <v>495.75068493150684</v>
      </c>
      <c r="C994">
        <v>496.24657534246575</v>
      </c>
      <c r="D994">
        <v>6.3716294887756106</v>
      </c>
      <c r="E994">
        <v>79.391299095567305</v>
      </c>
      <c r="F994">
        <v>81.613672194453201</v>
      </c>
      <c r="G994">
        <v>0.36493549345051202</v>
      </c>
      <c r="H994">
        <v>7.9391299095567298</v>
      </c>
      <c r="I994">
        <v>8.1613672194453208</v>
      </c>
      <c r="J994">
        <v>0.61353924695642104</v>
      </c>
      <c r="K994">
        <v>0</v>
      </c>
      <c r="L994">
        <v>1.98315810751999</v>
      </c>
      <c r="M994">
        <v>5.8207660913467396E-14</v>
      </c>
      <c r="N994">
        <v>5.0449452293045693</v>
      </c>
      <c r="O994">
        <v>79.346231009908507</v>
      </c>
      <c r="P994">
        <v>81.615805679019388</v>
      </c>
      <c r="Q994">
        <v>166.00698191823199</v>
      </c>
      <c r="R994">
        <v>0.29262266728186398</v>
      </c>
      <c r="S994">
        <v>7.9346231009908497</v>
      </c>
      <c r="T994">
        <v>8.1615805679019395</v>
      </c>
      <c r="U994">
        <v>16.388826336174599</v>
      </c>
      <c r="V994">
        <v>3.8746032899910299E-2</v>
      </c>
      <c r="W994">
        <v>0</v>
      </c>
      <c r="X994">
        <v>0.115352319177822</v>
      </c>
      <c r="Y994">
        <v>0</v>
      </c>
      <c r="Z994">
        <v>16.4654326224526</v>
      </c>
      <c r="AA994">
        <v>16.388826336174599</v>
      </c>
      <c r="AB994">
        <v>5.5259999999999999E-4</v>
      </c>
    </row>
    <row r="995" spans="1:28" x14ac:dyDescent="0.25">
      <c r="A995">
        <v>2</v>
      </c>
      <c r="B995">
        <v>496.24931506849316</v>
      </c>
      <c r="C995">
        <v>496.74794520547943</v>
      </c>
      <c r="D995">
        <v>5.0449452293045693</v>
      </c>
      <c r="E995">
        <v>79.346231009908507</v>
      </c>
      <c r="F995">
        <v>81.615805679019388</v>
      </c>
      <c r="G995">
        <v>0.29262266728186398</v>
      </c>
      <c r="H995">
        <v>7.9346231009908497</v>
      </c>
      <c r="I995">
        <v>8.1615805679019395</v>
      </c>
      <c r="J995">
        <v>7.1683177398226796</v>
      </c>
      <c r="K995">
        <v>0</v>
      </c>
      <c r="L995">
        <v>5.7909814530417494</v>
      </c>
      <c r="M995">
        <v>0</v>
      </c>
      <c r="N995">
        <v>6.3716391634907801</v>
      </c>
      <c r="O995">
        <v>79.39133197102899</v>
      </c>
      <c r="P995">
        <v>81.621347070493599</v>
      </c>
      <c r="Q995">
        <v>167.38431820501299</v>
      </c>
      <c r="R995">
        <v>0.36493613126573199</v>
      </c>
      <c r="S995">
        <v>7.9391331971029002</v>
      </c>
      <c r="T995">
        <v>8.1621347070493595</v>
      </c>
      <c r="U995">
        <v>16.466204035417999</v>
      </c>
      <c r="V995">
        <v>0.40921031887854598</v>
      </c>
      <c r="W995">
        <v>0</v>
      </c>
      <c r="X995">
        <v>0.331832619635203</v>
      </c>
      <c r="Y995">
        <v>0</v>
      </c>
      <c r="Z995">
        <v>16.388826336174599</v>
      </c>
      <c r="AA995">
        <v>16.466204035417999</v>
      </c>
      <c r="AB995">
        <v>1.761E-3</v>
      </c>
    </row>
    <row r="996" spans="1:28" x14ac:dyDescent="0.25">
      <c r="A996">
        <v>2</v>
      </c>
      <c r="B996">
        <v>496.75068493150684</v>
      </c>
      <c r="C996">
        <v>497.24657534246575</v>
      </c>
      <c r="D996">
        <v>6.3716391634907801</v>
      </c>
      <c r="E996">
        <v>79.39133197102899</v>
      </c>
      <c r="F996">
        <v>81.621347070493599</v>
      </c>
      <c r="G996">
        <v>0.36493613126573199</v>
      </c>
      <c r="H996">
        <v>7.9391331971029002</v>
      </c>
      <c r="I996">
        <v>8.1621347070493595</v>
      </c>
      <c r="J996">
        <v>0.61353924695642104</v>
      </c>
      <c r="K996">
        <v>0</v>
      </c>
      <c r="L996">
        <v>1.9831614149744901</v>
      </c>
      <c r="M996">
        <v>0</v>
      </c>
      <c r="N996">
        <v>5.0449517705696101</v>
      </c>
      <c r="O996">
        <v>79.346264283195708</v>
      </c>
      <c r="P996">
        <v>81.623479983229998</v>
      </c>
      <c r="Q996">
        <v>166.01469603699502</v>
      </c>
      <c r="R996">
        <v>0.292623100327428</v>
      </c>
      <c r="S996">
        <v>7.9346264283195698</v>
      </c>
      <c r="T996">
        <v>8.1623479983229998</v>
      </c>
      <c r="U996">
        <v>16.38959752697</v>
      </c>
      <c r="V996">
        <v>3.8746032899910299E-2</v>
      </c>
      <c r="W996">
        <v>0</v>
      </c>
      <c r="X996">
        <v>0.11535254134790701</v>
      </c>
      <c r="Y996">
        <v>0</v>
      </c>
      <c r="Z996">
        <v>16.466204035417999</v>
      </c>
      <c r="AA996">
        <v>16.38959752697</v>
      </c>
      <c r="AB996">
        <v>5.5259999999999999E-4</v>
      </c>
    </row>
    <row r="997" spans="1:28" x14ac:dyDescent="0.25">
      <c r="A997">
        <v>2</v>
      </c>
      <c r="B997">
        <v>497.24931506849316</v>
      </c>
      <c r="C997">
        <v>497.74794520547943</v>
      </c>
      <c r="D997">
        <v>5.0449517705696101</v>
      </c>
      <c r="E997">
        <v>79.346264283195708</v>
      </c>
      <c r="F997">
        <v>81.623479983229998</v>
      </c>
      <c r="G997">
        <v>0.292623100327428</v>
      </c>
      <c r="H997">
        <v>7.9346264283195698</v>
      </c>
      <c r="I997">
        <v>8.1623479983229998</v>
      </c>
      <c r="J997">
        <v>7.1683467407467196</v>
      </c>
      <c r="K997">
        <v>0</v>
      </c>
      <c r="L997">
        <v>5.7910071903896192</v>
      </c>
      <c r="M997">
        <v>-2.9103830456733698E-14</v>
      </c>
      <c r="N997">
        <v>6.3716489409746702</v>
      </c>
      <c r="O997">
        <v>79.391366742756205</v>
      </c>
      <c r="P997">
        <v>81.629019903621611</v>
      </c>
      <c r="Q997">
        <v>167.39203558735201</v>
      </c>
      <c r="R997">
        <v>0.364936775336965</v>
      </c>
      <c r="S997">
        <v>7.9391366742756198</v>
      </c>
      <c r="T997">
        <v>8.16290199036216</v>
      </c>
      <c r="U997">
        <v>16.4669754399747</v>
      </c>
      <c r="V997">
        <v>0.40921208442895196</v>
      </c>
      <c r="W997">
        <v>0</v>
      </c>
      <c r="X997">
        <v>0.33183417142420901</v>
      </c>
      <c r="Y997">
        <v>0</v>
      </c>
      <c r="Z997">
        <v>16.38959752697</v>
      </c>
      <c r="AA997">
        <v>16.4669754399747</v>
      </c>
      <c r="AB997">
        <v>1.761E-3</v>
      </c>
    </row>
    <row r="998" spans="1:28" x14ac:dyDescent="0.25">
      <c r="A998">
        <v>2</v>
      </c>
      <c r="B998">
        <v>497.75068493150684</v>
      </c>
      <c r="C998">
        <v>498.24657534246575</v>
      </c>
      <c r="D998">
        <v>6.3716489409746702</v>
      </c>
      <c r="E998">
        <v>79.391366742756205</v>
      </c>
      <c r="F998">
        <v>81.629019903621611</v>
      </c>
      <c r="G998">
        <v>0.364936775336965</v>
      </c>
      <c r="H998">
        <v>7.9391366742756198</v>
      </c>
      <c r="I998">
        <v>8.16290199036216</v>
      </c>
      <c r="J998">
        <v>0.61353924695642104</v>
      </c>
      <c r="K998">
        <v>0</v>
      </c>
      <c r="L998">
        <v>1.9831647573359101</v>
      </c>
      <c r="M998">
        <v>-5.8207660913467396E-14</v>
      </c>
      <c r="N998">
        <v>5.0449583835226708</v>
      </c>
      <c r="O998">
        <v>79.346299448572296</v>
      </c>
      <c r="P998">
        <v>81.631152244877995</v>
      </c>
      <c r="Q998">
        <v>166.02241007697299</v>
      </c>
      <c r="R998">
        <v>0.29262353773698696</v>
      </c>
      <c r="S998">
        <v>7.9346299448572299</v>
      </c>
      <c r="T998">
        <v>8.1631152244878002</v>
      </c>
      <c r="U998">
        <v>16.390368707082001</v>
      </c>
      <c r="V998">
        <v>3.8746032899910299E-2</v>
      </c>
      <c r="W998">
        <v>0</v>
      </c>
      <c r="X998">
        <v>0.115352765792635</v>
      </c>
      <c r="Y998">
        <v>0</v>
      </c>
      <c r="Z998">
        <v>16.4669754399747</v>
      </c>
      <c r="AA998">
        <v>16.390368707082001</v>
      </c>
      <c r="AB998">
        <v>5.5259999999999999E-4</v>
      </c>
    </row>
    <row r="999" spans="1:28" x14ac:dyDescent="0.25">
      <c r="A999">
        <v>2</v>
      </c>
      <c r="B999">
        <v>498.24931506849316</v>
      </c>
      <c r="C999">
        <v>498.74794520547943</v>
      </c>
      <c r="D999">
        <v>5.0449583835226708</v>
      </c>
      <c r="E999">
        <v>79.346299448572296</v>
      </c>
      <c r="F999">
        <v>81.631152244877995</v>
      </c>
      <c r="G999">
        <v>0.29262353773698696</v>
      </c>
      <c r="H999">
        <v>7.9346299448572299</v>
      </c>
      <c r="I999">
        <v>8.1631152244878002</v>
      </c>
      <c r="J999">
        <v>7.1683758601609702</v>
      </c>
      <c r="K999">
        <v>0</v>
      </c>
      <c r="L999">
        <v>5.7910330242306403</v>
      </c>
      <c r="M999">
        <v>5.8207660913467396E-14</v>
      </c>
      <c r="N999">
        <v>6.3716588204868403</v>
      </c>
      <c r="O999">
        <v>79.39140339732981</v>
      </c>
      <c r="P999">
        <v>81.6366906950866</v>
      </c>
      <c r="Q999">
        <v>167.39975291290301</v>
      </c>
      <c r="R999">
        <v>0.36493742561905601</v>
      </c>
      <c r="S999">
        <v>7.9391403397329796</v>
      </c>
      <c r="T999">
        <v>8.1636690695086607</v>
      </c>
      <c r="U999">
        <v>16.467746834860701</v>
      </c>
      <c r="V999">
        <v>0.40921385719293502</v>
      </c>
      <c r="W999">
        <v>0</v>
      </c>
      <c r="X999">
        <v>0.33183572941425499</v>
      </c>
      <c r="Y999">
        <v>0</v>
      </c>
      <c r="Z999">
        <v>16.390368707082001</v>
      </c>
      <c r="AA999">
        <v>16.467746834860701</v>
      </c>
      <c r="AB999">
        <v>1.761E-3</v>
      </c>
    </row>
    <row r="1000" spans="1:28" x14ac:dyDescent="0.25">
      <c r="A1000">
        <v>2</v>
      </c>
      <c r="B1000">
        <v>498.75068493150684</v>
      </c>
      <c r="C1000">
        <v>499.24657534246575</v>
      </c>
      <c r="D1000">
        <v>6.3716588204868403</v>
      </c>
      <c r="E1000">
        <v>79.39140339732981</v>
      </c>
      <c r="F1000">
        <v>81.6366906950866</v>
      </c>
      <c r="G1000">
        <v>0.36493742561905601</v>
      </c>
      <c r="H1000">
        <v>7.9391403397329796</v>
      </c>
      <c r="I1000">
        <v>8.1636690695086607</v>
      </c>
      <c r="J1000">
        <v>0.61353924695642104</v>
      </c>
      <c r="K1000">
        <v>0</v>
      </c>
      <c r="L1000">
        <v>1.9831681343527301</v>
      </c>
      <c r="M1000">
        <v>0</v>
      </c>
      <c r="N1000">
        <v>5.0449650676475306</v>
      </c>
      <c r="O1000">
        <v>79.346336492647794</v>
      </c>
      <c r="P1000">
        <v>81.638822465211604</v>
      </c>
      <c r="Q1000">
        <v>166.03012402550698</v>
      </c>
      <c r="R1000">
        <v>0.29262397947905799</v>
      </c>
      <c r="S1000">
        <v>7.9346336492647795</v>
      </c>
      <c r="T1000">
        <v>8.16388224652116</v>
      </c>
      <c r="U1000">
        <v>16.391139875264997</v>
      </c>
      <c r="V1000">
        <v>3.8746032899910299E-2</v>
      </c>
      <c r="W1000">
        <v>0</v>
      </c>
      <c r="X1000">
        <v>0.115352992495609</v>
      </c>
      <c r="Y1000">
        <v>0</v>
      </c>
      <c r="Z1000">
        <v>16.467746834860701</v>
      </c>
      <c r="AA1000">
        <v>16.391139875264997</v>
      </c>
      <c r="AB1000">
        <v>5.5259999999999999E-4</v>
      </c>
    </row>
    <row r="1001" spans="1:28" x14ac:dyDescent="0.25">
      <c r="A1001">
        <v>2</v>
      </c>
      <c r="B1001">
        <v>499.24931506849316</v>
      </c>
      <c r="C1001">
        <v>499.74794520547943</v>
      </c>
      <c r="D1001">
        <v>5.0449650676475306</v>
      </c>
      <c r="E1001">
        <v>79.346336492647794</v>
      </c>
      <c r="F1001">
        <v>81.638822465211604</v>
      </c>
      <c r="G1001">
        <v>0.29262397947905799</v>
      </c>
      <c r="H1001">
        <v>7.9346336492647795</v>
      </c>
      <c r="I1001">
        <v>8.16388224652116</v>
      </c>
      <c r="J1001">
        <v>7.1684050971835909</v>
      </c>
      <c r="K1001">
        <v>0</v>
      </c>
      <c r="L1001">
        <v>5.7910589538427901</v>
      </c>
      <c r="M1001">
        <v>0</v>
      </c>
      <c r="N1001">
        <v>6.37166880129248</v>
      </c>
      <c r="O1001">
        <v>79.391441921421901</v>
      </c>
      <c r="P1001">
        <v>81.644359446133393</v>
      </c>
      <c r="Q1001">
        <v>167.40747016884799</v>
      </c>
      <c r="R1001">
        <v>0.36493808206718803</v>
      </c>
      <c r="S1001">
        <v>7.9391441921421899</v>
      </c>
      <c r="T1001">
        <v>8.1644359446133397</v>
      </c>
      <c r="U1001">
        <v>16.468518218822702</v>
      </c>
      <c r="V1001">
        <v>0.40921563711681602</v>
      </c>
      <c r="W1001">
        <v>0</v>
      </c>
      <c r="X1001">
        <v>0.33183729355910296</v>
      </c>
      <c r="Y1001">
        <v>0</v>
      </c>
      <c r="Z1001">
        <v>16.391139875264997</v>
      </c>
      <c r="AA1001">
        <v>16.468518218822702</v>
      </c>
      <c r="AB1001">
        <v>1.761E-3</v>
      </c>
    </row>
    <row r="1002" spans="1:28" x14ac:dyDescent="0.25">
      <c r="A1002">
        <v>2</v>
      </c>
      <c r="B1002">
        <v>499.75068493150684</v>
      </c>
      <c r="C1002">
        <v>500.24657534246575</v>
      </c>
      <c r="D1002">
        <v>6.37166880129248</v>
      </c>
      <c r="E1002">
        <v>79.391441921421901</v>
      </c>
      <c r="F1002">
        <v>81.644359446133393</v>
      </c>
      <c r="G1002">
        <v>0.36493808206718803</v>
      </c>
      <c r="H1002">
        <v>7.9391441921421899</v>
      </c>
      <c r="I1002">
        <v>8.1644359446133397</v>
      </c>
      <c r="J1002">
        <v>0.61353924695642104</v>
      </c>
      <c r="K1002">
        <v>0</v>
      </c>
      <c r="L1002">
        <v>1.98317154577537</v>
      </c>
      <c r="M1002">
        <v>-2.9103830456733698E-14</v>
      </c>
      <c r="N1002">
        <v>5.0449718224319007</v>
      </c>
      <c r="O1002">
        <v>79.346375402122902</v>
      </c>
      <c r="P1002">
        <v>81.646490645474003</v>
      </c>
      <c r="Q1002">
        <v>166.03783787002899</v>
      </c>
      <c r="R1002">
        <v>0.29262442552239498</v>
      </c>
      <c r="S1002">
        <v>7.9346375402122904</v>
      </c>
      <c r="T1002">
        <v>8.1646490645473992</v>
      </c>
      <c r="U1002">
        <v>16.391911030282099</v>
      </c>
      <c r="V1002">
        <v>3.8746032899910195E-2</v>
      </c>
      <c r="W1002">
        <v>0</v>
      </c>
      <c r="X1002">
        <v>0.115353221440539</v>
      </c>
      <c r="Y1002">
        <v>0</v>
      </c>
      <c r="Z1002">
        <v>16.468518218822702</v>
      </c>
      <c r="AA1002">
        <v>16.391911030282099</v>
      </c>
      <c r="AB1002">
        <v>5.5259999999999999E-4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B702"/>
  <sheetViews>
    <sheetView workbookViewId="0"/>
  </sheetViews>
  <sheetFormatPr defaultRowHeight="15" x14ac:dyDescent="0.25"/>
  <sheetData>
    <row r="1" spans="1:28" x14ac:dyDescent="0.25">
      <c r="A1" t="s">
        <v>43</v>
      </c>
      <c r="B1" t="s">
        <v>27</v>
      </c>
      <c r="C1" t="s">
        <v>28</v>
      </c>
      <c r="D1" t="s">
        <v>44</v>
      </c>
      <c r="E1" t="s">
        <v>45</v>
      </c>
      <c r="F1" t="s">
        <v>46</v>
      </c>
      <c r="G1" t="s">
        <v>47</v>
      </c>
      <c r="H1" t="s">
        <v>48</v>
      </c>
      <c r="I1" t="s">
        <v>49</v>
      </c>
      <c r="J1" t="s">
        <v>29</v>
      </c>
      <c r="K1" t="s">
        <v>30</v>
      </c>
      <c r="L1" t="s">
        <v>31</v>
      </c>
      <c r="M1" t="s">
        <v>32</v>
      </c>
      <c r="N1" t="s">
        <v>50</v>
      </c>
      <c r="O1" t="s">
        <v>51</v>
      </c>
      <c r="P1" t="s">
        <v>52</v>
      </c>
      <c r="Q1" t="s">
        <v>41</v>
      </c>
      <c r="R1" t="s">
        <v>53</v>
      </c>
      <c r="S1" t="s">
        <v>54</v>
      </c>
      <c r="T1" t="s">
        <v>55</v>
      </c>
      <c r="U1" t="s">
        <v>42</v>
      </c>
      <c r="V1" t="s">
        <v>33</v>
      </c>
      <c r="W1" t="s">
        <v>34</v>
      </c>
      <c r="X1" t="s">
        <v>35</v>
      </c>
      <c r="Y1" t="s">
        <v>36</v>
      </c>
      <c r="Z1" t="s">
        <v>37</v>
      </c>
      <c r="AA1" t="s">
        <v>38</v>
      </c>
      <c r="AB1" t="s">
        <v>39</v>
      </c>
    </row>
    <row r="2" spans="1:28" x14ac:dyDescent="0.25">
      <c r="A2" t="s">
        <v>43</v>
      </c>
      <c r="B2" t="s">
        <v>40</v>
      </c>
      <c r="C2" t="s">
        <v>40</v>
      </c>
      <c r="D2" t="s">
        <v>61</v>
      </c>
      <c r="E2" t="s">
        <v>61</v>
      </c>
      <c r="F2" t="s">
        <v>61</v>
      </c>
      <c r="G2" t="s">
        <v>62</v>
      </c>
      <c r="H2" t="s">
        <v>62</v>
      </c>
      <c r="I2" t="s">
        <v>62</v>
      </c>
      <c r="J2" t="s">
        <v>63</v>
      </c>
      <c r="K2" t="s">
        <v>63</v>
      </c>
      <c r="L2" t="s">
        <v>63</v>
      </c>
      <c r="M2" t="s">
        <v>63</v>
      </c>
      <c r="N2" t="s">
        <v>61</v>
      </c>
      <c r="O2" t="s">
        <v>61</v>
      </c>
      <c r="P2" t="s">
        <v>61</v>
      </c>
      <c r="Q2" t="s">
        <v>61</v>
      </c>
      <c r="R2" t="s">
        <v>62</v>
      </c>
      <c r="S2" t="s">
        <v>62</v>
      </c>
      <c r="T2" t="s">
        <v>62</v>
      </c>
      <c r="U2" t="s">
        <v>62</v>
      </c>
      <c r="V2" t="s">
        <v>64</v>
      </c>
      <c r="W2" t="s">
        <v>64</v>
      </c>
      <c r="X2" t="s">
        <v>64</v>
      </c>
      <c r="Y2" t="s">
        <v>64</v>
      </c>
      <c r="Z2" t="s">
        <v>62</v>
      </c>
      <c r="AA2" t="s">
        <v>62</v>
      </c>
      <c r="AB2" t="s">
        <v>64</v>
      </c>
    </row>
    <row r="3" spans="1:28" x14ac:dyDescent="0.25">
      <c r="A3">
        <v>3</v>
      </c>
      <c r="B3">
        <v>0.32876712328767121</v>
      </c>
      <c r="C3">
        <v>0.78082191780821919</v>
      </c>
      <c r="D3">
        <v>7.75</v>
      </c>
      <c r="E3">
        <v>77.5</v>
      </c>
      <c r="F3">
        <v>77.5</v>
      </c>
      <c r="G3">
        <v>0.77500000000000002</v>
      </c>
      <c r="H3">
        <v>7.75</v>
      </c>
      <c r="I3">
        <v>7.75</v>
      </c>
      <c r="J3">
        <v>4.4659939834596099</v>
      </c>
      <c r="K3">
        <v>0</v>
      </c>
      <c r="L3">
        <v>6.4330690106349007</v>
      </c>
      <c r="M3">
        <v>-1.1641532182693499E-13</v>
      </c>
      <c r="N3">
        <v>5.7618837928756506</v>
      </c>
      <c r="O3">
        <v>77.514234804901804</v>
      </c>
      <c r="P3">
        <v>77.50680637504729</v>
      </c>
      <c r="Q3">
        <v>160.78292497282501</v>
      </c>
      <c r="R3">
        <v>0.35965975264873495</v>
      </c>
      <c r="S3">
        <v>7.75142348049018</v>
      </c>
      <c r="T3">
        <v>7.7506806375047299</v>
      </c>
      <c r="U3">
        <v>15.861763870643699</v>
      </c>
      <c r="V3">
        <v>0.14592120633441999</v>
      </c>
      <c r="W3">
        <v>0</v>
      </c>
      <c r="X3">
        <v>0.55915733569076809</v>
      </c>
      <c r="Y3">
        <v>0</v>
      </c>
      <c r="Z3">
        <v>16.274999999999999</v>
      </c>
      <c r="AA3">
        <v>15.861763870643699</v>
      </c>
      <c r="AB3">
        <v>1.3186000000000001E-3</v>
      </c>
    </row>
    <row r="4" spans="1:28" x14ac:dyDescent="0.25">
      <c r="A4">
        <v>3</v>
      </c>
      <c r="B4">
        <v>0.78356164383561644</v>
      </c>
      <c r="C4">
        <v>1.3397260273972602</v>
      </c>
      <c r="D4">
        <v>5.7618837928756506</v>
      </c>
      <c r="E4">
        <v>77.514234804901804</v>
      </c>
      <c r="F4">
        <v>77.50680637504729</v>
      </c>
      <c r="G4">
        <v>0.35965975264873495</v>
      </c>
      <c r="H4">
        <v>7.75142348049018</v>
      </c>
      <c r="I4">
        <v>7.7506806375047299</v>
      </c>
      <c r="J4">
        <v>0.93373725120517703</v>
      </c>
      <c r="K4">
        <v>0</v>
      </c>
      <c r="L4">
        <v>2.2866588127082998</v>
      </c>
      <c r="M4">
        <v>1.1641532182693499E-13</v>
      </c>
      <c r="N4">
        <v>4.4801264522118496</v>
      </c>
      <c r="O4">
        <v>77.440327769172413</v>
      </c>
      <c r="P4">
        <v>77.509549189937303</v>
      </c>
      <c r="Q4">
        <v>159.43000341132199</v>
      </c>
      <c r="R4">
        <v>0.27395352747934099</v>
      </c>
      <c r="S4">
        <v>7.7440327769172397</v>
      </c>
      <c r="T4">
        <v>7.7509549189937301</v>
      </c>
      <c r="U4">
        <v>15.7689412233903</v>
      </c>
      <c r="V4">
        <v>5.1071337055225895E-2</v>
      </c>
      <c r="W4">
        <v>0</v>
      </c>
      <c r="X4">
        <v>0.14389398430856498</v>
      </c>
      <c r="Y4">
        <v>0</v>
      </c>
      <c r="Z4">
        <v>15.861763870643699</v>
      </c>
      <c r="AA4">
        <v>15.7689412233903</v>
      </c>
      <c r="AB4">
        <v>1.4073E-3</v>
      </c>
    </row>
    <row r="5" spans="1:28" x14ac:dyDescent="0.25">
      <c r="A5">
        <v>3</v>
      </c>
      <c r="B5">
        <v>1.3424657534246576</v>
      </c>
      <c r="C5">
        <v>1.7452054794520548</v>
      </c>
      <c r="D5">
        <v>4.4801264522118496</v>
      </c>
      <c r="E5">
        <v>77.440327769172413</v>
      </c>
      <c r="F5">
        <v>77.509549189937303</v>
      </c>
      <c r="G5">
        <v>0.27395352747934099</v>
      </c>
      <c r="H5">
        <v>7.7440327769172397</v>
      </c>
      <c r="I5">
        <v>7.7509549189937301</v>
      </c>
      <c r="J5">
        <v>4.5804514079303695</v>
      </c>
      <c r="K5">
        <v>0</v>
      </c>
      <c r="L5">
        <v>4.53155931604622</v>
      </c>
      <c r="M5">
        <v>-8.73114913702011E-14</v>
      </c>
      <c r="N5">
        <v>4.8724717193900595</v>
      </c>
      <c r="O5">
        <v>77.090640481453306</v>
      </c>
      <c r="P5">
        <v>77.515783302362493</v>
      </c>
      <c r="Q5">
        <v>159.47889550320599</v>
      </c>
      <c r="R5">
        <v>0.20115263805653799</v>
      </c>
      <c r="S5">
        <v>7.7090640481453301</v>
      </c>
      <c r="T5">
        <v>7.7515783302362493</v>
      </c>
      <c r="U5">
        <v>15.6617950164381</v>
      </c>
      <c r="V5">
        <v>0.149342575099212</v>
      </c>
      <c r="W5">
        <v>0</v>
      </c>
      <c r="X5">
        <v>0.25648878205141201</v>
      </c>
      <c r="Y5">
        <v>0</v>
      </c>
      <c r="Z5">
        <v>15.7689412233903</v>
      </c>
      <c r="AA5">
        <v>15.6617950164381</v>
      </c>
      <c r="AB5">
        <v>1.1688E-3</v>
      </c>
    </row>
    <row r="6" spans="1:28" x14ac:dyDescent="0.25">
      <c r="A6">
        <v>3</v>
      </c>
      <c r="B6">
        <v>1.747945205479452</v>
      </c>
      <c r="C6">
        <v>2.3397260273972602</v>
      </c>
      <c r="D6">
        <v>4.8724717193900595</v>
      </c>
      <c r="E6">
        <v>77.090640481453306</v>
      </c>
      <c r="F6">
        <v>77.515783302362493</v>
      </c>
      <c r="G6">
        <v>0.20115263805653799</v>
      </c>
      <c r="H6">
        <v>7.7090640481453301</v>
      </c>
      <c r="I6">
        <v>7.7515783302362493</v>
      </c>
      <c r="J6">
        <v>1.8593217678841298</v>
      </c>
      <c r="K6">
        <v>0</v>
      </c>
      <c r="L6">
        <v>2.3562962521555302</v>
      </c>
      <c r="M6">
        <v>5.8207660913467396E-14</v>
      </c>
      <c r="N6">
        <v>4.4992777145387599</v>
      </c>
      <c r="O6">
        <v>76.963870726061103</v>
      </c>
      <c r="P6">
        <v>77.518772578334492</v>
      </c>
      <c r="Q6">
        <v>158.981921018934</v>
      </c>
      <c r="R6">
        <v>0.19754364993097098</v>
      </c>
      <c r="S6">
        <v>7.6963870726061101</v>
      </c>
      <c r="T6">
        <v>7.7518772578334501</v>
      </c>
      <c r="U6">
        <v>15.645807980370501</v>
      </c>
      <c r="V6">
        <v>9.0255686052083103E-2</v>
      </c>
      <c r="W6">
        <v>0</v>
      </c>
      <c r="X6">
        <v>0.106242722119665</v>
      </c>
      <c r="Y6">
        <v>0</v>
      </c>
      <c r="Z6">
        <v>15.6617950164381</v>
      </c>
      <c r="AA6">
        <v>15.645807980370501</v>
      </c>
      <c r="AB6">
        <v>1.0142999999999999E-3</v>
      </c>
    </row>
    <row r="7" spans="1:28" x14ac:dyDescent="0.25">
      <c r="A7">
        <v>3</v>
      </c>
      <c r="B7">
        <v>2.3424657534246576</v>
      </c>
      <c r="C7">
        <v>3.3397260273972602</v>
      </c>
      <c r="D7">
        <v>4.4992777145387599</v>
      </c>
      <c r="E7">
        <v>76.963870726061103</v>
      </c>
      <c r="F7">
        <v>77.518772578334492</v>
      </c>
      <c r="G7">
        <v>0.19754364993097098</v>
      </c>
      <c r="H7">
        <v>7.6963870726061101</v>
      </c>
      <c r="I7">
        <v>7.7518772578334501</v>
      </c>
      <c r="J7">
        <v>8.65684609056777</v>
      </c>
      <c r="K7">
        <v>0</v>
      </c>
      <c r="L7">
        <v>6.9440728722702296</v>
      </c>
      <c r="M7">
        <v>2.9103830456733698E-14</v>
      </c>
      <c r="N7">
        <v>6.4498339033380798</v>
      </c>
      <c r="O7">
        <v>76.717864346121203</v>
      </c>
      <c r="P7">
        <v>77.526995987772608</v>
      </c>
      <c r="Q7">
        <v>160.694694237232</v>
      </c>
      <c r="R7">
        <v>0.28854700789259602</v>
      </c>
      <c r="S7">
        <v>7.6717864346121196</v>
      </c>
      <c r="T7">
        <v>7.7526995987772596</v>
      </c>
      <c r="U7">
        <v>15.713033041282001</v>
      </c>
      <c r="V7">
        <v>0.39880830301769798</v>
      </c>
      <c r="W7">
        <v>0</v>
      </c>
      <c r="X7">
        <v>0.331583242106257</v>
      </c>
      <c r="Y7">
        <v>0</v>
      </c>
      <c r="Z7">
        <v>15.645807980370501</v>
      </c>
      <c r="AA7">
        <v>15.713033041282001</v>
      </c>
      <c r="AB7">
        <v>1.3350999999999999E-3</v>
      </c>
    </row>
    <row r="8" spans="1:28" x14ac:dyDescent="0.25">
      <c r="A8">
        <v>3</v>
      </c>
      <c r="B8">
        <v>3.3424657534246576</v>
      </c>
      <c r="C8">
        <v>4.3397260273972602</v>
      </c>
      <c r="D8">
        <v>6.4498339033380798</v>
      </c>
      <c r="E8">
        <v>76.717864346121203</v>
      </c>
      <c r="F8">
        <v>77.526995987772608</v>
      </c>
      <c r="G8">
        <v>0.28854700789259602</v>
      </c>
      <c r="H8">
        <v>7.6717864346121196</v>
      </c>
      <c r="I8">
        <v>7.7526995987772596</v>
      </c>
      <c r="J8">
        <v>7.8848293949660198</v>
      </c>
      <c r="K8">
        <v>0</v>
      </c>
      <c r="L8">
        <v>7.8815348216602494</v>
      </c>
      <c r="M8">
        <v>1.1641532182693499E-13</v>
      </c>
      <c r="N8">
        <v>6.4488101106990001</v>
      </c>
      <c r="O8">
        <v>76.713995218392697</v>
      </c>
      <c r="P8">
        <v>77.535183481445799</v>
      </c>
      <c r="Q8">
        <v>160.69798881053799</v>
      </c>
      <c r="R8">
        <v>0.292513066685264</v>
      </c>
      <c r="S8">
        <v>7.6713995218392705</v>
      </c>
      <c r="T8">
        <v>7.7535183481445804</v>
      </c>
      <c r="U8">
        <v>15.7174309366691</v>
      </c>
      <c r="V8">
        <v>0.36897581337306296</v>
      </c>
      <c r="W8">
        <v>0</v>
      </c>
      <c r="X8">
        <v>0.36457791798592198</v>
      </c>
      <c r="Y8">
        <v>0</v>
      </c>
      <c r="Z8">
        <v>15.713033041282001</v>
      </c>
      <c r="AA8">
        <v>15.7174309366691</v>
      </c>
      <c r="AB8">
        <v>1.3537E-3</v>
      </c>
    </row>
    <row r="9" spans="1:28" x14ac:dyDescent="0.25">
      <c r="A9">
        <v>3</v>
      </c>
      <c r="B9">
        <v>4.3424657534246576</v>
      </c>
      <c r="C9">
        <v>5.3260273972602743</v>
      </c>
      <c r="D9">
        <v>6.4488101106990001</v>
      </c>
      <c r="E9">
        <v>76.713995218392697</v>
      </c>
      <c r="F9">
        <v>77.535183481445799</v>
      </c>
      <c r="G9">
        <v>0.292513066685264</v>
      </c>
      <c r="H9">
        <v>7.6713995218392705</v>
      </c>
      <c r="I9">
        <v>7.7535183481445804</v>
      </c>
      <c r="J9">
        <v>7.0436775713922497</v>
      </c>
      <c r="K9">
        <v>0</v>
      </c>
      <c r="L9">
        <v>7.6594646313451005</v>
      </c>
      <c r="M9">
        <v>1.1641532182693499E-13</v>
      </c>
      <c r="N9">
        <v>5.8516103731382998</v>
      </c>
      <c r="O9">
        <v>76.687362173090108</v>
      </c>
      <c r="P9">
        <v>77.543229204356109</v>
      </c>
      <c r="Q9">
        <v>160.082201750585</v>
      </c>
      <c r="R9">
        <v>0.255071993775074</v>
      </c>
      <c r="S9">
        <v>7.6687362173090099</v>
      </c>
      <c r="T9">
        <v>7.7543229204356106</v>
      </c>
      <c r="U9">
        <v>15.678131131519701</v>
      </c>
      <c r="V9">
        <v>0.31806454110523996</v>
      </c>
      <c r="W9">
        <v>0</v>
      </c>
      <c r="X9">
        <v>0.35736434625465702</v>
      </c>
      <c r="Y9">
        <v>0</v>
      </c>
      <c r="Z9">
        <v>15.7174309366691</v>
      </c>
      <c r="AA9">
        <v>15.678131131519701</v>
      </c>
      <c r="AB9">
        <v>7.473E-4</v>
      </c>
    </row>
    <row r="10" spans="1:28" x14ac:dyDescent="0.25">
      <c r="A10">
        <v>3</v>
      </c>
      <c r="B10">
        <v>5.3287671232876717</v>
      </c>
      <c r="C10">
        <v>5.7808219178082192</v>
      </c>
      <c r="D10">
        <v>5.8516103731382998</v>
      </c>
      <c r="E10">
        <v>76.687362173090108</v>
      </c>
      <c r="F10">
        <v>77.543229204356109</v>
      </c>
      <c r="G10">
        <v>0.255071993775074</v>
      </c>
      <c r="H10">
        <v>7.6687362173090099</v>
      </c>
      <c r="I10">
        <v>7.7543229204356106</v>
      </c>
      <c r="J10">
        <v>4.06342292814902</v>
      </c>
      <c r="K10">
        <v>0</v>
      </c>
      <c r="L10">
        <v>5.3292802379559401</v>
      </c>
      <c r="M10">
        <v>-5.8207660913467396E-14</v>
      </c>
      <c r="N10">
        <v>4.8269914547066701</v>
      </c>
      <c r="O10">
        <v>76.439629584687609</v>
      </c>
      <c r="P10">
        <v>77.549723401383389</v>
      </c>
      <c r="Q10">
        <v>158.81634444077798</v>
      </c>
      <c r="R10">
        <v>0.17579665947089401</v>
      </c>
      <c r="S10">
        <v>7.6439629584687596</v>
      </c>
      <c r="T10">
        <v>7.7549723401383401</v>
      </c>
      <c r="U10">
        <v>15.574731958078001</v>
      </c>
      <c r="V10">
        <v>0.133887526207354</v>
      </c>
      <c r="W10">
        <v>0</v>
      </c>
      <c r="X10">
        <v>0.23728669964905599</v>
      </c>
      <c r="Y10">
        <v>0</v>
      </c>
      <c r="Z10">
        <v>15.678131131519701</v>
      </c>
      <c r="AA10">
        <v>15.574731958078001</v>
      </c>
      <c r="AB10">
        <v>6.424E-4</v>
      </c>
    </row>
    <row r="11" spans="1:28" x14ac:dyDescent="0.25">
      <c r="A11">
        <v>3</v>
      </c>
      <c r="B11">
        <v>5.7835616438356166</v>
      </c>
      <c r="C11">
        <v>6.3397260273972602</v>
      </c>
      <c r="D11">
        <v>4.8269914547066701</v>
      </c>
      <c r="E11">
        <v>76.439629584687609</v>
      </c>
      <c r="F11">
        <v>77.549723401383389</v>
      </c>
      <c r="G11">
        <v>0.17579665947089401</v>
      </c>
      <c r="H11">
        <v>7.6439629584687596</v>
      </c>
      <c r="I11">
        <v>7.7549723401383401</v>
      </c>
      <c r="J11">
        <v>0.93373725120517703</v>
      </c>
      <c r="K11">
        <v>0</v>
      </c>
      <c r="L11">
        <v>2.0142063909628201</v>
      </c>
      <c r="M11">
        <v>2.0372681319713601E-13</v>
      </c>
      <c r="N11">
        <v>3.8781050614406398</v>
      </c>
      <c r="O11">
        <v>76.305448603917498</v>
      </c>
      <c r="P11">
        <v>77.552321635661599</v>
      </c>
      <c r="Q11">
        <v>157.73587530101997</v>
      </c>
      <c r="R11">
        <v>0.155552058186091</v>
      </c>
      <c r="S11">
        <v>7.6305448603917503</v>
      </c>
      <c r="T11">
        <v>7.7552321635661601</v>
      </c>
      <c r="U11">
        <v>15.541329082144001</v>
      </c>
      <c r="V11">
        <v>5.1071337055225895E-2</v>
      </c>
      <c r="W11">
        <v>0</v>
      </c>
      <c r="X11">
        <v>8.4474212989209305E-2</v>
      </c>
      <c r="Y11">
        <v>0</v>
      </c>
      <c r="Z11">
        <v>15.574731958078001</v>
      </c>
      <c r="AA11">
        <v>15.541329082144001</v>
      </c>
      <c r="AB11">
        <v>7.9849999999999995E-4</v>
      </c>
    </row>
    <row r="12" spans="1:28" x14ac:dyDescent="0.25">
      <c r="A12">
        <v>3</v>
      </c>
      <c r="B12">
        <v>6.3424657534246576</v>
      </c>
      <c r="C12">
        <v>6.7452054794520544</v>
      </c>
      <c r="D12">
        <v>3.8781050614406398</v>
      </c>
      <c r="E12">
        <v>76.305448603917498</v>
      </c>
      <c r="F12">
        <v>77.552321635661599</v>
      </c>
      <c r="G12">
        <v>0.155552058186091</v>
      </c>
      <c r="H12">
        <v>7.6305448603917503</v>
      </c>
      <c r="I12">
        <v>7.7552321635661601</v>
      </c>
      <c r="J12">
        <v>3.3895246838885202</v>
      </c>
      <c r="K12">
        <v>0</v>
      </c>
      <c r="L12">
        <v>3.9580537320583797</v>
      </c>
      <c r="M12">
        <v>5.8207660913467396E-14</v>
      </c>
      <c r="N12">
        <v>3.7767306883723499</v>
      </c>
      <c r="O12">
        <v>75.832416194888609</v>
      </c>
      <c r="P12">
        <v>77.558199369589005</v>
      </c>
      <c r="Q12">
        <v>157.16734625285</v>
      </c>
      <c r="R12">
        <v>0.13186175240325401</v>
      </c>
      <c r="S12">
        <v>7.5832416194888603</v>
      </c>
      <c r="T12">
        <v>7.7558199369589005</v>
      </c>
      <c r="U12">
        <v>15.470923308850999</v>
      </c>
      <c r="V12">
        <v>0.11374331612904701</v>
      </c>
      <c r="W12">
        <v>0</v>
      </c>
      <c r="X12">
        <v>0.184149089422046</v>
      </c>
      <c r="Y12">
        <v>0</v>
      </c>
      <c r="Z12">
        <v>15.541329082144001</v>
      </c>
      <c r="AA12">
        <v>15.470923308850999</v>
      </c>
      <c r="AB12">
        <v>7.654999999999999E-4</v>
      </c>
    </row>
    <row r="13" spans="1:28" x14ac:dyDescent="0.25">
      <c r="A13">
        <v>3</v>
      </c>
      <c r="B13">
        <v>6.7479452054794518</v>
      </c>
      <c r="C13">
        <v>7.3397260273972602</v>
      </c>
      <c r="D13">
        <v>3.7767306883723499</v>
      </c>
      <c r="E13">
        <v>75.832416194888609</v>
      </c>
      <c r="F13">
        <v>77.558199369589005</v>
      </c>
      <c r="G13">
        <v>0.13186175240325401</v>
      </c>
      <c r="H13">
        <v>7.5832416194888603</v>
      </c>
      <c r="I13">
        <v>7.7558199369589005</v>
      </c>
      <c r="J13">
        <v>1.7429310425018001</v>
      </c>
      <c r="K13">
        <v>0</v>
      </c>
      <c r="L13">
        <v>1.98894207113626</v>
      </c>
      <c r="M13">
        <v>-2.9103830456733698E-14</v>
      </c>
      <c r="N13">
        <v>3.7363233965220402</v>
      </c>
      <c r="O13">
        <v>75.624011661254102</v>
      </c>
      <c r="P13">
        <v>77.5610001664393</v>
      </c>
      <c r="Q13">
        <v>156.921335224215</v>
      </c>
      <c r="R13">
        <v>0.15155552041766501</v>
      </c>
      <c r="S13">
        <v>7.5624011661254098</v>
      </c>
      <c r="T13">
        <v>7.7561000166439298</v>
      </c>
      <c r="U13">
        <v>15.470056703187</v>
      </c>
      <c r="V13">
        <v>8.5758082399881003E-2</v>
      </c>
      <c r="W13">
        <v>0</v>
      </c>
      <c r="X13">
        <v>8.6624688063882807E-2</v>
      </c>
      <c r="Y13">
        <v>0</v>
      </c>
      <c r="Z13">
        <v>15.470923308850999</v>
      </c>
      <c r="AA13">
        <v>15.470056703187</v>
      </c>
      <c r="AB13">
        <v>7.7800000000000005E-4</v>
      </c>
    </row>
    <row r="14" spans="1:28" x14ac:dyDescent="0.25">
      <c r="A14">
        <v>3</v>
      </c>
      <c r="B14">
        <v>7.3424657534246576</v>
      </c>
      <c r="C14">
        <v>8.3397260273972602</v>
      </c>
      <c r="D14">
        <v>3.7363233965220402</v>
      </c>
      <c r="E14">
        <v>75.624011661254102</v>
      </c>
      <c r="F14">
        <v>77.5610001664393</v>
      </c>
      <c r="G14">
        <v>0.15155552041766501</v>
      </c>
      <c r="H14">
        <v>7.5624011661254098</v>
      </c>
      <c r="I14">
        <v>7.7561000166439298</v>
      </c>
      <c r="J14">
        <v>7.7712609869837994</v>
      </c>
      <c r="K14">
        <v>0</v>
      </c>
      <c r="L14">
        <v>6.2137228077540305</v>
      </c>
      <c r="M14">
        <v>2.9103830456733698E-14</v>
      </c>
      <c r="N14">
        <v>5.6810785674599398</v>
      </c>
      <c r="O14">
        <v>75.22914266962691</v>
      </c>
      <c r="P14">
        <v>77.568652166358405</v>
      </c>
      <c r="Q14">
        <v>158.47887340344499</v>
      </c>
      <c r="R14">
        <v>0.254623081888179</v>
      </c>
      <c r="S14">
        <v>7.5229142669626903</v>
      </c>
      <c r="T14">
        <v>7.7568652166358394</v>
      </c>
      <c r="U14">
        <v>15.534402565486699</v>
      </c>
      <c r="V14">
        <v>0.364587270515905</v>
      </c>
      <c r="W14">
        <v>0</v>
      </c>
      <c r="X14">
        <v>0.30024140821620698</v>
      </c>
      <c r="Y14">
        <v>0</v>
      </c>
      <c r="Z14">
        <v>15.470056703187</v>
      </c>
      <c r="AA14">
        <v>15.534402565486699</v>
      </c>
      <c r="AB14">
        <v>1.1777999999999999E-3</v>
      </c>
    </row>
    <row r="15" spans="1:28" x14ac:dyDescent="0.25">
      <c r="A15">
        <v>3</v>
      </c>
      <c r="B15">
        <v>8.3424657534246567</v>
      </c>
      <c r="C15">
        <v>9.3397260273972602</v>
      </c>
      <c r="D15">
        <v>5.6810785674599398</v>
      </c>
      <c r="E15">
        <v>75.22914266962691</v>
      </c>
      <c r="F15">
        <v>77.568652166358405</v>
      </c>
      <c r="G15">
        <v>0.254623081888179</v>
      </c>
      <c r="H15">
        <v>7.5229142669626903</v>
      </c>
      <c r="I15">
        <v>7.7568652166358394</v>
      </c>
      <c r="J15">
        <v>7.6976818213230702</v>
      </c>
      <c r="K15">
        <v>0</v>
      </c>
      <c r="L15">
        <v>7.3402499349480603</v>
      </c>
      <c r="M15">
        <v>2.0372681319713601E-13</v>
      </c>
      <c r="N15">
        <v>6.1319114343777503</v>
      </c>
      <c r="O15">
        <v>75.128177230292906</v>
      </c>
      <c r="P15">
        <v>77.576216625149399</v>
      </c>
      <c r="Q15">
        <v>158.83630528982002</v>
      </c>
      <c r="R15">
        <v>0.27919831227738096</v>
      </c>
      <c r="S15">
        <v>7.5128177230292907</v>
      </c>
      <c r="T15">
        <v>7.7576216625149401</v>
      </c>
      <c r="U15">
        <v>15.5496376978216</v>
      </c>
      <c r="V15">
        <v>0.36174400338173701</v>
      </c>
      <c r="W15">
        <v>0</v>
      </c>
      <c r="X15">
        <v>0.34650887104683697</v>
      </c>
      <c r="Y15">
        <v>0</v>
      </c>
      <c r="Z15">
        <v>15.534402565486699</v>
      </c>
      <c r="AA15">
        <v>15.5496376978216</v>
      </c>
      <c r="AB15">
        <v>1.2916000000000002E-3</v>
      </c>
    </row>
    <row r="16" spans="1:28" x14ac:dyDescent="0.25">
      <c r="A16">
        <v>3</v>
      </c>
      <c r="B16">
        <v>9.3424657534246567</v>
      </c>
      <c r="C16">
        <v>10.326027397260274</v>
      </c>
      <c r="D16">
        <v>6.1319114343777503</v>
      </c>
      <c r="E16">
        <v>75.128177230292906</v>
      </c>
      <c r="F16">
        <v>77.576216625149399</v>
      </c>
      <c r="G16">
        <v>0.27919831227738096</v>
      </c>
      <c r="H16">
        <v>7.5128177230292907</v>
      </c>
      <c r="I16">
        <v>7.7576216625149401</v>
      </c>
      <c r="J16">
        <v>6.8623584881233999</v>
      </c>
      <c r="K16">
        <v>0</v>
      </c>
      <c r="L16">
        <v>7.3894675360656699</v>
      </c>
      <c r="M16">
        <v>-1.74622982740402E-13</v>
      </c>
      <c r="N16">
        <v>5.6509015093785298</v>
      </c>
      <c r="O16">
        <v>75.074666418578204</v>
      </c>
      <c r="P16">
        <v>77.583628313921096</v>
      </c>
      <c r="Q16">
        <v>158.309196241878</v>
      </c>
      <c r="R16">
        <v>0.24704933342440499</v>
      </c>
      <c r="S16">
        <v>7.5074666418578202</v>
      </c>
      <c r="T16">
        <v>7.7583628313921098</v>
      </c>
      <c r="U16">
        <v>15.5128788066743</v>
      </c>
      <c r="V16">
        <v>0.31105795730361097</v>
      </c>
      <c r="W16">
        <v>0</v>
      </c>
      <c r="X16">
        <v>0.34781684845087102</v>
      </c>
      <c r="Y16">
        <v>0</v>
      </c>
      <c r="Z16">
        <v>15.5496376978216</v>
      </c>
      <c r="AA16">
        <v>15.5128788066743</v>
      </c>
      <c r="AB16">
        <v>7.2350000000000008E-4</v>
      </c>
    </row>
    <row r="17" spans="1:28" x14ac:dyDescent="0.25">
      <c r="A17">
        <v>3</v>
      </c>
      <c r="B17">
        <v>10.328767123287671</v>
      </c>
      <c r="C17">
        <v>10.780821917808218</v>
      </c>
      <c r="D17">
        <v>5.6509015093785298</v>
      </c>
      <c r="E17">
        <v>75.074666418578204</v>
      </c>
      <c r="F17">
        <v>77.583628313921096</v>
      </c>
      <c r="G17">
        <v>0.24704933342440499</v>
      </c>
      <c r="H17">
        <v>7.5074666418578202</v>
      </c>
      <c r="I17">
        <v>7.7583628313921098</v>
      </c>
      <c r="J17">
        <v>3.9992757936557499</v>
      </c>
      <c r="K17">
        <v>0</v>
      </c>
      <c r="L17">
        <v>5.1830369511233503</v>
      </c>
      <c r="M17">
        <v>-1.1641532182693499E-13</v>
      </c>
      <c r="N17">
        <v>4.7123524630786395</v>
      </c>
      <c r="O17">
        <v>74.823477280158599</v>
      </c>
      <c r="P17">
        <v>77.589605341173197</v>
      </c>
      <c r="Q17">
        <v>157.12543508441001</v>
      </c>
      <c r="R17">
        <v>0.17168987284546999</v>
      </c>
      <c r="S17">
        <v>7.4823477280158608</v>
      </c>
      <c r="T17">
        <v>7.7589605341173202</v>
      </c>
      <c r="U17">
        <v>15.412998134978599</v>
      </c>
      <c r="V17">
        <v>0.13197003589756401</v>
      </c>
      <c r="W17">
        <v>0</v>
      </c>
      <c r="X17">
        <v>0.23185070759326298</v>
      </c>
      <c r="Y17">
        <v>0</v>
      </c>
      <c r="Z17">
        <v>15.5128788066743</v>
      </c>
      <c r="AA17">
        <v>15.412998134978599</v>
      </c>
      <c r="AB17">
        <v>6.2739999999999996E-4</v>
      </c>
    </row>
    <row r="18" spans="1:28" x14ac:dyDescent="0.25">
      <c r="A18">
        <v>3</v>
      </c>
      <c r="B18">
        <v>10.783561643835617</v>
      </c>
      <c r="C18">
        <v>11.33972602739726</v>
      </c>
      <c r="D18">
        <v>4.7123524630786395</v>
      </c>
      <c r="E18">
        <v>74.823477280158599</v>
      </c>
      <c r="F18">
        <v>77.589605341173197</v>
      </c>
      <c r="G18">
        <v>0.17168987284546999</v>
      </c>
      <c r="H18">
        <v>7.4823477280158608</v>
      </c>
      <c r="I18">
        <v>7.7589605341173202</v>
      </c>
      <c r="J18">
        <v>0.93373725120517703</v>
      </c>
      <c r="K18">
        <v>0</v>
      </c>
      <c r="L18">
        <v>1.97096725991405</v>
      </c>
      <c r="M18">
        <v>2.9103830456733698E-14</v>
      </c>
      <c r="N18">
        <v>3.8042802656491501</v>
      </c>
      <c r="O18">
        <v>74.691930077068093</v>
      </c>
      <c r="P18">
        <v>77.59199473298419</v>
      </c>
      <c r="Q18">
        <v>156.08820507570101</v>
      </c>
      <c r="R18">
        <v>0.15290738123820402</v>
      </c>
      <c r="S18">
        <v>7.4691930077068101</v>
      </c>
      <c r="T18">
        <v>7.7591994732984206</v>
      </c>
      <c r="U18">
        <v>15.381299862243401</v>
      </c>
      <c r="V18">
        <v>5.1071337055225895E-2</v>
      </c>
      <c r="W18">
        <v>0</v>
      </c>
      <c r="X18">
        <v>8.2769609790433601E-2</v>
      </c>
      <c r="Y18">
        <v>0</v>
      </c>
      <c r="Z18">
        <v>15.412998134978599</v>
      </c>
      <c r="AA18">
        <v>15.381299862243401</v>
      </c>
      <c r="AB18">
        <v>7.8490000000000005E-4</v>
      </c>
    </row>
    <row r="19" spans="1:28" x14ac:dyDescent="0.25">
      <c r="A19">
        <v>3</v>
      </c>
      <c r="B19">
        <v>11.342465753424657</v>
      </c>
      <c r="C19">
        <v>11.745205479452055</v>
      </c>
      <c r="D19">
        <v>3.8042802656491501</v>
      </c>
      <c r="E19">
        <v>74.691930077068093</v>
      </c>
      <c r="F19">
        <v>77.59199473298419</v>
      </c>
      <c r="G19">
        <v>0.15290738123820402</v>
      </c>
      <c r="H19">
        <v>7.4691930077068101</v>
      </c>
      <c r="I19">
        <v>7.7591994732984206</v>
      </c>
      <c r="J19">
        <v>3.3308441605804702</v>
      </c>
      <c r="K19">
        <v>0</v>
      </c>
      <c r="L19">
        <v>3.8836107208721602</v>
      </c>
      <c r="M19">
        <v>5.8207660913467396E-14</v>
      </c>
      <c r="N19">
        <v>3.70679517543347</v>
      </c>
      <c r="O19">
        <v>74.231248536342207</v>
      </c>
      <c r="P19">
        <v>77.597394803634103</v>
      </c>
      <c r="Q19">
        <v>155.53543851540999</v>
      </c>
      <c r="R19">
        <v>0.12961310999249401</v>
      </c>
      <c r="S19">
        <v>7.4231248536342198</v>
      </c>
      <c r="T19">
        <v>7.7597394803634101</v>
      </c>
      <c r="U19">
        <v>15.312477443990099</v>
      </c>
      <c r="V19">
        <v>0.11198923411579</v>
      </c>
      <c r="W19">
        <v>0</v>
      </c>
      <c r="X19">
        <v>0.18081165236910202</v>
      </c>
      <c r="Y19">
        <v>0</v>
      </c>
      <c r="Z19">
        <v>15.381299862243401</v>
      </c>
      <c r="AA19">
        <v>15.312477443990099</v>
      </c>
      <c r="AB19">
        <v>7.5239999999999997E-4</v>
      </c>
    </row>
    <row r="20" spans="1:28" x14ac:dyDescent="0.25">
      <c r="A20">
        <v>3</v>
      </c>
      <c r="B20">
        <v>11.747945205479452</v>
      </c>
      <c r="C20">
        <v>12.33972602739726</v>
      </c>
      <c r="D20">
        <v>3.70679517543347</v>
      </c>
      <c r="E20">
        <v>74.231248536342207</v>
      </c>
      <c r="F20">
        <v>77.597394803634103</v>
      </c>
      <c r="G20">
        <v>0.12961310999249401</v>
      </c>
      <c r="H20">
        <v>7.4231248536342198</v>
      </c>
      <c r="I20">
        <v>7.7597394803634101</v>
      </c>
      <c r="J20">
        <v>1.7398941720380701</v>
      </c>
      <c r="K20">
        <v>0</v>
      </c>
      <c r="L20">
        <v>1.9550177824655399</v>
      </c>
      <c r="M20">
        <v>1.1641532182693499E-13</v>
      </c>
      <c r="N20">
        <v>3.6910927221411098</v>
      </c>
      <c r="O20">
        <v>74.029256717753299</v>
      </c>
      <c r="P20">
        <v>77.599965465087706</v>
      </c>
      <c r="Q20">
        <v>155.32031490498198</v>
      </c>
      <c r="R20">
        <v>0.15008566169727</v>
      </c>
      <c r="S20">
        <v>7.4029256717753293</v>
      </c>
      <c r="T20">
        <v>7.7599965465087699</v>
      </c>
      <c r="U20">
        <v>15.3130078799814</v>
      </c>
      <c r="V20">
        <v>8.564073078407089E-2</v>
      </c>
      <c r="W20">
        <v>0</v>
      </c>
      <c r="X20">
        <v>8.5110294792819299E-2</v>
      </c>
      <c r="Y20">
        <v>0</v>
      </c>
      <c r="Z20">
        <v>15.312477443990099</v>
      </c>
      <c r="AA20">
        <v>15.3130078799814</v>
      </c>
      <c r="AB20">
        <v>7.7049999999999992E-4</v>
      </c>
    </row>
    <row r="21" spans="1:28" x14ac:dyDescent="0.25">
      <c r="A21">
        <v>3</v>
      </c>
      <c r="B21">
        <v>12.342465753424657</v>
      </c>
      <c r="C21">
        <v>13.33972602739726</v>
      </c>
      <c r="D21">
        <v>3.6910927221411098</v>
      </c>
      <c r="E21">
        <v>74.029256717753299</v>
      </c>
      <c r="F21">
        <v>77.599965465087706</v>
      </c>
      <c r="G21">
        <v>0.15008566169727</v>
      </c>
      <c r="H21">
        <v>7.4029256717753293</v>
      </c>
      <c r="I21">
        <v>7.7599965465087699</v>
      </c>
      <c r="J21">
        <v>7.7163432288077702</v>
      </c>
      <c r="K21">
        <v>0</v>
      </c>
      <c r="L21">
        <v>6.1378395534902905</v>
      </c>
      <c r="M21">
        <v>2.6193447411060301E-13</v>
      </c>
      <c r="N21">
        <v>5.6347696914371399</v>
      </c>
      <c r="O21">
        <v>73.6570669889974</v>
      </c>
      <c r="P21">
        <v>77.606981899864905</v>
      </c>
      <c r="Q21">
        <v>156.89881858029901</v>
      </c>
      <c r="R21">
        <v>0.25291074181992201</v>
      </c>
      <c r="S21">
        <v>7.3657066988997402</v>
      </c>
      <c r="T21">
        <v>7.7606981899864902</v>
      </c>
      <c r="U21">
        <v>15.379315630706101</v>
      </c>
      <c r="V21">
        <v>0.36246512281958004</v>
      </c>
      <c r="W21">
        <v>0</v>
      </c>
      <c r="X21">
        <v>0.29615737209481102</v>
      </c>
      <c r="Y21">
        <v>0</v>
      </c>
      <c r="Z21">
        <v>15.3130078799814</v>
      </c>
      <c r="AA21">
        <v>15.379315630706101</v>
      </c>
      <c r="AB21">
        <v>1.1696E-3</v>
      </c>
    </row>
    <row r="22" spans="1:28" x14ac:dyDescent="0.25">
      <c r="A22">
        <v>3</v>
      </c>
      <c r="B22">
        <v>13.342465753424657</v>
      </c>
      <c r="C22">
        <v>14.33972602739726</v>
      </c>
      <c r="D22">
        <v>5.6347696914371399</v>
      </c>
      <c r="E22">
        <v>73.6570669889974</v>
      </c>
      <c r="F22">
        <v>77.606981899864905</v>
      </c>
      <c r="G22">
        <v>0.25291074181992201</v>
      </c>
      <c r="H22">
        <v>7.3657066988997402</v>
      </c>
      <c r="I22">
        <v>7.7606981899864902</v>
      </c>
      <c r="J22">
        <v>7.6652707534537807</v>
      </c>
      <c r="K22">
        <v>0</v>
      </c>
      <c r="L22">
        <v>7.2703438056550302</v>
      </c>
      <c r="M22">
        <v>1.74622982740402E-13</v>
      </c>
      <c r="N22">
        <v>6.1001201254901201</v>
      </c>
      <c r="O22">
        <v>73.579705361395895</v>
      </c>
      <c r="P22">
        <v>77.613920041211998</v>
      </c>
      <c r="Q22">
        <v>157.29374552809799</v>
      </c>
      <c r="R22">
        <v>0.27799827500343599</v>
      </c>
      <c r="S22">
        <v>7.3579705361395904</v>
      </c>
      <c r="T22">
        <v>7.7613920041212001</v>
      </c>
      <c r="U22">
        <v>15.397360815264198</v>
      </c>
      <c r="V22">
        <v>0.36049156564030699</v>
      </c>
      <c r="W22">
        <v>0</v>
      </c>
      <c r="X22">
        <v>0.34244638108223302</v>
      </c>
      <c r="Y22">
        <v>0</v>
      </c>
      <c r="Z22">
        <v>15.379315630706101</v>
      </c>
      <c r="AA22">
        <v>15.397360815264198</v>
      </c>
      <c r="AB22">
        <v>1.2857000000000001E-3</v>
      </c>
    </row>
    <row r="23" spans="1:28" x14ac:dyDescent="0.25">
      <c r="A23">
        <v>3</v>
      </c>
      <c r="B23">
        <v>14.342465753424657</v>
      </c>
      <c r="C23">
        <v>15.326027397260274</v>
      </c>
      <c r="D23">
        <v>6.1001201254901201</v>
      </c>
      <c r="E23">
        <v>73.579705361395895</v>
      </c>
      <c r="F23">
        <v>77.613920041211998</v>
      </c>
      <c r="G23">
        <v>0.27799827500343599</v>
      </c>
      <c r="H23">
        <v>7.3579705361395904</v>
      </c>
      <c r="I23">
        <v>7.7613920041212001</v>
      </c>
      <c r="J23">
        <v>6.8002063322843593</v>
      </c>
      <c r="K23">
        <v>0</v>
      </c>
      <c r="L23">
        <v>7.3214827021171702</v>
      </c>
      <c r="M23">
        <v>1.74622982740402E-13</v>
      </c>
      <c r="N23">
        <v>5.60276327269312</v>
      </c>
      <c r="O23">
        <v>73.548980550444796</v>
      </c>
      <c r="P23">
        <v>77.620725335127105</v>
      </c>
      <c r="Q23">
        <v>156.77246915826501</v>
      </c>
      <c r="R23">
        <v>0.24520548162813</v>
      </c>
      <c r="S23">
        <v>7.3548980550444805</v>
      </c>
      <c r="T23">
        <v>7.7620725335127103</v>
      </c>
      <c r="U23">
        <v>15.362176070185299</v>
      </c>
      <c r="V23">
        <v>0.30865625594659901</v>
      </c>
      <c r="W23">
        <v>0</v>
      </c>
      <c r="X23">
        <v>0.34384100102549897</v>
      </c>
      <c r="Y23">
        <v>0</v>
      </c>
      <c r="Z23">
        <v>15.397360815264198</v>
      </c>
      <c r="AA23">
        <v>15.362176070185299</v>
      </c>
      <c r="AB23">
        <v>7.1789999999999994E-4</v>
      </c>
    </row>
    <row r="24" spans="1:28" x14ac:dyDescent="0.25">
      <c r="A24">
        <v>3</v>
      </c>
      <c r="B24">
        <v>15.328767123287671</v>
      </c>
      <c r="C24">
        <v>15.780821917808218</v>
      </c>
      <c r="D24">
        <v>5.60276327269312</v>
      </c>
      <c r="E24">
        <v>73.548980550444796</v>
      </c>
      <c r="F24">
        <v>77.620725335127105</v>
      </c>
      <c r="G24">
        <v>0.24520548162813</v>
      </c>
      <c r="H24">
        <v>7.3548980550444805</v>
      </c>
      <c r="I24">
        <v>7.7620725335127103</v>
      </c>
      <c r="J24">
        <v>3.9619393522852904</v>
      </c>
      <c r="K24">
        <v>0</v>
      </c>
      <c r="L24">
        <v>5.1246859238293698</v>
      </c>
      <c r="M24">
        <v>0</v>
      </c>
      <c r="N24">
        <v>4.6687778115017302</v>
      </c>
      <c r="O24">
        <v>73.314727765440409</v>
      </c>
      <c r="P24">
        <v>77.626217009778799</v>
      </c>
      <c r="Q24">
        <v>155.60972258672101</v>
      </c>
      <c r="R24">
        <v>0.17025198096424099</v>
      </c>
      <c r="S24">
        <v>7.3314727765440404</v>
      </c>
      <c r="T24">
        <v>7.7626217009778804</v>
      </c>
      <c r="U24">
        <v>15.2643464584862</v>
      </c>
      <c r="V24">
        <v>0.130853972567605</v>
      </c>
      <c r="W24">
        <v>0</v>
      </c>
      <c r="X24">
        <v>0.22868358426676802</v>
      </c>
      <c r="Y24">
        <v>0</v>
      </c>
      <c r="Z24">
        <v>15.362176070185299</v>
      </c>
      <c r="AA24">
        <v>15.2643464584862</v>
      </c>
      <c r="AB24">
        <v>6.221E-4</v>
      </c>
    </row>
    <row r="25" spans="1:28" x14ac:dyDescent="0.25">
      <c r="A25">
        <v>3</v>
      </c>
      <c r="B25">
        <v>15.783561643835617</v>
      </c>
      <c r="C25">
        <v>16.339726027397262</v>
      </c>
      <c r="D25">
        <v>4.6687778115017302</v>
      </c>
      <c r="E25">
        <v>73.314727765440409</v>
      </c>
      <c r="F25">
        <v>77.626217009778799</v>
      </c>
      <c r="G25">
        <v>0.17025198096424099</v>
      </c>
      <c r="H25">
        <v>7.3314727765440404</v>
      </c>
      <c r="I25">
        <v>7.7626217009778804</v>
      </c>
      <c r="J25">
        <v>0.93373725120517703</v>
      </c>
      <c r="K25">
        <v>0</v>
      </c>
      <c r="L25">
        <v>1.94860699294141</v>
      </c>
      <c r="M25">
        <v>0</v>
      </c>
      <c r="N25">
        <v>3.7762192299183996</v>
      </c>
      <c r="O25">
        <v>73.190221807677403</v>
      </c>
      <c r="P25">
        <v>77.628411807388801</v>
      </c>
      <c r="Q25">
        <v>154.59485284498498</v>
      </c>
      <c r="R25">
        <v>0.151981411438567</v>
      </c>
      <c r="S25">
        <v>7.3190221807677398</v>
      </c>
      <c r="T25">
        <v>7.7628411807388806</v>
      </c>
      <c r="U25">
        <v>15.233844772945201</v>
      </c>
      <c r="V25">
        <v>5.1071337055225895E-2</v>
      </c>
      <c r="W25">
        <v>0</v>
      </c>
      <c r="X25">
        <v>8.1573022596192507E-2</v>
      </c>
      <c r="Y25">
        <v>0</v>
      </c>
      <c r="Z25">
        <v>15.2643464584862</v>
      </c>
      <c r="AA25">
        <v>15.233844772945201</v>
      </c>
      <c r="AB25">
        <v>7.8019999999999999E-4</v>
      </c>
    </row>
    <row r="26" spans="1:28" x14ac:dyDescent="0.25">
      <c r="A26">
        <v>3</v>
      </c>
      <c r="B26">
        <v>16.342465753424658</v>
      </c>
      <c r="C26">
        <v>16.745205479452054</v>
      </c>
      <c r="D26">
        <v>3.7762192299183996</v>
      </c>
      <c r="E26">
        <v>73.190221807677403</v>
      </c>
      <c r="F26">
        <v>77.628411807388801</v>
      </c>
      <c r="G26">
        <v>0.151981411438567</v>
      </c>
      <c r="H26">
        <v>7.3190221807677398</v>
      </c>
      <c r="I26">
        <v>7.7628411807388806</v>
      </c>
      <c r="J26">
        <v>3.2863462795800502</v>
      </c>
      <c r="K26">
        <v>0</v>
      </c>
      <c r="L26">
        <v>3.8371042883845798</v>
      </c>
      <c r="M26">
        <v>8.73114913702011E-14</v>
      </c>
      <c r="N26">
        <v>3.66393874619434</v>
      </c>
      <c r="O26">
        <v>72.746787662600894</v>
      </c>
      <c r="P26">
        <v>77.633368427384809</v>
      </c>
      <c r="Q26">
        <v>154.04409483618002</v>
      </c>
      <c r="R26">
        <v>0.128301412202491</v>
      </c>
      <c r="S26">
        <v>7.2746787662600898</v>
      </c>
      <c r="T26">
        <v>7.7633368427384806</v>
      </c>
      <c r="U26">
        <v>15.166317021201099</v>
      </c>
      <c r="V26">
        <v>0.11065910056737099</v>
      </c>
      <c r="W26">
        <v>0</v>
      </c>
      <c r="X26">
        <v>0.178186852311499</v>
      </c>
      <c r="Y26">
        <v>0</v>
      </c>
      <c r="Z26">
        <v>15.233844772945201</v>
      </c>
      <c r="AA26">
        <v>15.166317021201099</v>
      </c>
      <c r="AB26">
        <v>7.448E-4</v>
      </c>
    </row>
    <row r="27" spans="1:28" x14ac:dyDescent="0.25">
      <c r="A27">
        <v>3</v>
      </c>
      <c r="B27">
        <v>16.747945205479454</v>
      </c>
      <c r="C27">
        <v>17.339726027397262</v>
      </c>
      <c r="D27">
        <v>3.66393874619434</v>
      </c>
      <c r="E27">
        <v>72.746787662600894</v>
      </c>
      <c r="F27">
        <v>77.633368427384809</v>
      </c>
      <c r="G27">
        <v>0.128301412202491</v>
      </c>
      <c r="H27">
        <v>7.2746787662600898</v>
      </c>
      <c r="I27">
        <v>7.7633368427384806</v>
      </c>
      <c r="J27">
        <v>1.7373515588920099</v>
      </c>
      <c r="K27">
        <v>0</v>
      </c>
      <c r="L27">
        <v>1.93040259375644</v>
      </c>
      <c r="M27">
        <v>-1.1641532182693499E-13</v>
      </c>
      <c r="N27">
        <v>3.66283768345231</v>
      </c>
      <c r="O27">
        <v>72.552480221622503</v>
      </c>
      <c r="P27">
        <v>77.635725896240899</v>
      </c>
      <c r="Q27">
        <v>153.851043801316</v>
      </c>
      <c r="R27">
        <v>0.14920474351711399</v>
      </c>
      <c r="S27">
        <v>7.2552480221622497</v>
      </c>
      <c r="T27">
        <v>7.7635725896240899</v>
      </c>
      <c r="U27">
        <v>15.1680253553035</v>
      </c>
      <c r="V27">
        <v>8.5542478400692901E-2</v>
      </c>
      <c r="W27">
        <v>0</v>
      </c>
      <c r="X27">
        <v>8.3834144298303701E-2</v>
      </c>
      <c r="Y27">
        <v>0</v>
      </c>
      <c r="Z27">
        <v>15.166317021201099</v>
      </c>
      <c r="AA27">
        <v>15.1680253553035</v>
      </c>
      <c r="AB27">
        <v>7.6599999999999997E-4</v>
      </c>
    </row>
    <row r="28" spans="1:28" x14ac:dyDescent="0.25">
      <c r="A28">
        <v>3</v>
      </c>
      <c r="B28">
        <v>17.342465753424658</v>
      </c>
      <c r="C28">
        <v>18.339726027397262</v>
      </c>
      <c r="D28">
        <v>3.66283768345231</v>
      </c>
      <c r="E28">
        <v>72.552480221622503</v>
      </c>
      <c r="F28">
        <v>77.635725896240899</v>
      </c>
      <c r="G28">
        <v>0.14920474351711399</v>
      </c>
      <c r="H28">
        <v>7.2552480221622497</v>
      </c>
      <c r="I28">
        <v>7.7635725896240899</v>
      </c>
      <c r="J28">
        <v>7.66829129551392</v>
      </c>
      <c r="K28">
        <v>0</v>
      </c>
      <c r="L28">
        <v>6.0764912582853006</v>
      </c>
      <c r="M28">
        <v>0</v>
      </c>
      <c r="N28">
        <v>5.5971763797732397</v>
      </c>
      <c r="O28">
        <v>72.203512736501196</v>
      </c>
      <c r="P28">
        <v>77.642154722269908</v>
      </c>
      <c r="Q28">
        <v>155.44284383854401</v>
      </c>
      <c r="R28">
        <v>0.25151756491469701</v>
      </c>
      <c r="S28">
        <v>7.2203512736501194</v>
      </c>
      <c r="T28">
        <v>7.76421547222699</v>
      </c>
      <c r="U28">
        <v>15.236084310791801</v>
      </c>
      <c r="V28">
        <v>0.36060828628928698</v>
      </c>
      <c r="W28">
        <v>0</v>
      </c>
      <c r="X28">
        <v>0.29254933080093204</v>
      </c>
      <c r="Y28">
        <v>0</v>
      </c>
      <c r="Z28">
        <v>15.1680253553035</v>
      </c>
      <c r="AA28">
        <v>15.236084310791801</v>
      </c>
      <c r="AB28">
        <v>1.1628000000000001E-3</v>
      </c>
    </row>
    <row r="29" spans="1:28" x14ac:dyDescent="0.25">
      <c r="A29">
        <v>3</v>
      </c>
      <c r="B29">
        <v>18.342465753424658</v>
      </c>
      <c r="C29">
        <v>19.339726027397262</v>
      </c>
      <c r="D29">
        <v>5.5971763797732397</v>
      </c>
      <c r="E29">
        <v>72.203512736501196</v>
      </c>
      <c r="F29">
        <v>77.642154722269908</v>
      </c>
      <c r="G29">
        <v>0.25151756491469701</v>
      </c>
      <c r="H29">
        <v>7.2203512736501194</v>
      </c>
      <c r="I29">
        <v>7.76421547222699</v>
      </c>
      <c r="J29">
        <v>7.6359276933837403</v>
      </c>
      <c r="K29">
        <v>0</v>
      </c>
      <c r="L29">
        <v>7.2090241963354202</v>
      </c>
      <c r="M29">
        <v>1.45519152283669E-13</v>
      </c>
      <c r="N29">
        <v>6.0724480604410802</v>
      </c>
      <c r="O29">
        <v>72.148784913146102</v>
      </c>
      <c r="P29">
        <v>77.648514362005301</v>
      </c>
      <c r="Q29">
        <v>155.869747335592</v>
      </c>
      <c r="R29">
        <v>0.27695217544270501</v>
      </c>
      <c r="S29">
        <v>7.21487849131461</v>
      </c>
      <c r="T29">
        <v>7.7648514362005301</v>
      </c>
      <c r="U29">
        <v>15.2566821029578</v>
      </c>
      <c r="V29">
        <v>0.35935768273250801</v>
      </c>
      <c r="W29">
        <v>0</v>
      </c>
      <c r="X29">
        <v>0.33875989056646899</v>
      </c>
      <c r="Y29">
        <v>0</v>
      </c>
      <c r="Z29">
        <v>15.236084310791801</v>
      </c>
      <c r="AA29">
        <v>15.2566821029578</v>
      </c>
      <c r="AB29">
        <v>1.2805E-3</v>
      </c>
    </row>
    <row r="30" spans="1:28" x14ac:dyDescent="0.25">
      <c r="A30">
        <v>3</v>
      </c>
      <c r="B30">
        <v>19.342465753424658</v>
      </c>
      <c r="C30">
        <v>20.326027397260273</v>
      </c>
      <c r="D30">
        <v>6.0724480604410802</v>
      </c>
      <c r="E30">
        <v>72.148784913146102</v>
      </c>
      <c r="F30">
        <v>77.648514362005301</v>
      </c>
      <c r="G30">
        <v>0.27695217544270501</v>
      </c>
      <c r="H30">
        <v>7.21487849131461</v>
      </c>
      <c r="I30">
        <v>7.7648514362005301</v>
      </c>
      <c r="J30">
        <v>6.7435479979665196</v>
      </c>
      <c r="K30">
        <v>0</v>
      </c>
      <c r="L30">
        <v>7.2599065266388001</v>
      </c>
      <c r="M30">
        <v>2.3283064365386999E-13</v>
      </c>
      <c r="N30">
        <v>5.5592202441725105</v>
      </c>
      <c r="O30">
        <v>72.139408822538002</v>
      </c>
      <c r="P30">
        <v>77.6547597402094</v>
      </c>
      <c r="Q30">
        <v>155.35338880692001</v>
      </c>
      <c r="R30">
        <v>0.24353712265928701</v>
      </c>
      <c r="S30">
        <v>7.2139408822537998</v>
      </c>
      <c r="T30">
        <v>7.7654759740209398</v>
      </c>
      <c r="U30">
        <v>15.222953978933999</v>
      </c>
      <c r="V30">
        <v>0.30646684840988703</v>
      </c>
      <c r="W30">
        <v>0</v>
      </c>
      <c r="X30">
        <v>0.34019497243369901</v>
      </c>
      <c r="Y30">
        <v>0</v>
      </c>
      <c r="Z30">
        <v>15.2566821029578</v>
      </c>
      <c r="AA30">
        <v>15.222953978933999</v>
      </c>
      <c r="AB30">
        <v>7.1289999999999993E-4</v>
      </c>
    </row>
    <row r="31" spans="1:28" x14ac:dyDescent="0.25">
      <c r="A31">
        <v>3</v>
      </c>
      <c r="B31">
        <v>20.328767123287673</v>
      </c>
      <c r="C31">
        <v>20.780821917808218</v>
      </c>
      <c r="D31">
        <v>5.5592202441725105</v>
      </c>
      <c r="E31">
        <v>72.139408822538002</v>
      </c>
      <c r="F31">
        <v>77.6547597402094</v>
      </c>
      <c r="G31">
        <v>0.24353712265928701</v>
      </c>
      <c r="H31">
        <v>7.2139408822537998</v>
      </c>
      <c r="I31">
        <v>7.7654759740209398</v>
      </c>
      <c r="J31">
        <v>3.9275797955389899</v>
      </c>
      <c r="K31">
        <v>0</v>
      </c>
      <c r="L31">
        <v>5.0713001219181493</v>
      </c>
      <c r="M31">
        <v>-5.8207660913467396E-14</v>
      </c>
      <c r="N31">
        <v>4.6289312314469102</v>
      </c>
      <c r="O31">
        <v>71.920934144174794</v>
      </c>
      <c r="P31">
        <v>77.659803104919206</v>
      </c>
      <c r="Q31">
        <v>154.20966848054101</v>
      </c>
      <c r="R31">
        <v>0.168938285005931</v>
      </c>
      <c r="S31">
        <v>7.1920934144174797</v>
      </c>
      <c r="T31">
        <v>7.7659803104919201</v>
      </c>
      <c r="U31">
        <v>15.127012009915299</v>
      </c>
      <c r="V31">
        <v>0.12982689446614099</v>
      </c>
      <c r="W31">
        <v>0</v>
      </c>
      <c r="X31">
        <v>0.22576886348484701</v>
      </c>
      <c r="Y31">
        <v>0</v>
      </c>
      <c r="Z31">
        <v>15.222953978933999</v>
      </c>
      <c r="AA31">
        <v>15.127012009915299</v>
      </c>
      <c r="AB31">
        <v>6.1729999999999999E-4</v>
      </c>
    </row>
    <row r="32" spans="1:28" x14ac:dyDescent="0.25">
      <c r="A32">
        <v>3</v>
      </c>
      <c r="B32">
        <v>20.783561643835615</v>
      </c>
      <c r="C32">
        <v>21.339726027397262</v>
      </c>
      <c r="D32">
        <v>4.6289312314469102</v>
      </c>
      <c r="E32">
        <v>71.920934144174794</v>
      </c>
      <c r="F32">
        <v>77.659803104919206</v>
      </c>
      <c r="G32">
        <v>0.168938285005931</v>
      </c>
      <c r="H32">
        <v>7.1920934144174797</v>
      </c>
      <c r="I32">
        <v>7.7659803104919201</v>
      </c>
      <c r="J32">
        <v>0.93373725120517703</v>
      </c>
      <c r="K32">
        <v>0</v>
      </c>
      <c r="L32">
        <v>1.92806624421173</v>
      </c>
      <c r="M32">
        <v>8.73114913702011E-14</v>
      </c>
      <c r="N32">
        <v>3.75055898357241</v>
      </c>
      <c r="O32">
        <v>71.802962344094496</v>
      </c>
      <c r="P32">
        <v>77.661818159867295</v>
      </c>
      <c r="Q32">
        <v>153.21533948753398</v>
      </c>
      <c r="R32">
        <v>0.15113542098816699</v>
      </c>
      <c r="S32">
        <v>7.1802962344094503</v>
      </c>
      <c r="T32">
        <v>7.7661818159867302</v>
      </c>
      <c r="U32">
        <v>15.097613471384401</v>
      </c>
      <c r="V32">
        <v>5.1071337055225895E-2</v>
      </c>
      <c r="W32">
        <v>0</v>
      </c>
      <c r="X32">
        <v>8.0469875586200904E-2</v>
      </c>
      <c r="Y32">
        <v>0</v>
      </c>
      <c r="Z32">
        <v>15.127012009915299</v>
      </c>
      <c r="AA32">
        <v>15.097613471384401</v>
      </c>
      <c r="AB32">
        <v>7.7579999999999999E-4</v>
      </c>
    </row>
    <row r="33" spans="1:28" x14ac:dyDescent="0.25">
      <c r="A33">
        <v>3</v>
      </c>
      <c r="B33">
        <v>21.342465753424658</v>
      </c>
      <c r="C33">
        <v>21.745205479452054</v>
      </c>
      <c r="D33">
        <v>3.75055898357241</v>
      </c>
      <c r="E33">
        <v>71.802962344094496</v>
      </c>
      <c r="F33">
        <v>77.661818159867295</v>
      </c>
      <c r="G33">
        <v>0.15113542098816699</v>
      </c>
      <c r="H33">
        <v>7.1802962344094503</v>
      </c>
      <c r="I33">
        <v>7.7661818159867302</v>
      </c>
      <c r="J33">
        <v>3.2453085076435699</v>
      </c>
      <c r="K33">
        <v>0</v>
      </c>
      <c r="L33">
        <v>3.7942940114178398</v>
      </c>
      <c r="M33">
        <v>5.8207660913467396E-14</v>
      </c>
      <c r="N33">
        <v>3.6244924466427899</v>
      </c>
      <c r="O33">
        <v>71.375496308064697</v>
      </c>
      <c r="P33">
        <v>77.666365229052403</v>
      </c>
      <c r="Q33">
        <v>152.66635398375999</v>
      </c>
      <c r="R33">
        <v>0.127094551794911</v>
      </c>
      <c r="S33">
        <v>7.1375496308064701</v>
      </c>
      <c r="T33">
        <v>7.7666365229052401</v>
      </c>
      <c r="U33">
        <v>15.031280705506601</v>
      </c>
      <c r="V33">
        <v>0.109432396823779</v>
      </c>
      <c r="W33">
        <v>0</v>
      </c>
      <c r="X33">
        <v>0.17576516270150599</v>
      </c>
      <c r="Y33">
        <v>0</v>
      </c>
      <c r="Z33">
        <v>15.097613471384401</v>
      </c>
      <c r="AA33">
        <v>15.031280705506601</v>
      </c>
      <c r="AB33">
        <v>7.3780000000000004E-4</v>
      </c>
    </row>
    <row r="34" spans="1:28" x14ac:dyDescent="0.25">
      <c r="A34">
        <v>3</v>
      </c>
      <c r="B34">
        <v>21.747945205479454</v>
      </c>
      <c r="C34">
        <v>22.339726027397262</v>
      </c>
      <c r="D34">
        <v>3.6244924466427899</v>
      </c>
      <c r="E34">
        <v>71.375496308064697</v>
      </c>
      <c r="F34">
        <v>77.666365229052403</v>
      </c>
      <c r="G34">
        <v>0.127094551794911</v>
      </c>
      <c r="H34">
        <v>7.1375496308064701</v>
      </c>
      <c r="I34">
        <v>7.7666365229052401</v>
      </c>
      <c r="J34">
        <v>1.7350044069713699</v>
      </c>
      <c r="K34">
        <v>0</v>
      </c>
      <c r="L34">
        <v>1.90770833558612</v>
      </c>
      <c r="M34">
        <v>2.9103830456733698E-14</v>
      </c>
      <c r="N34">
        <v>3.63682551751848</v>
      </c>
      <c r="O34">
        <v>71.1882987552857</v>
      </c>
      <c r="P34">
        <v>77.668525782341007</v>
      </c>
      <c r="Q34">
        <v>152.493650055145</v>
      </c>
      <c r="R34">
        <v>0.14839399615475599</v>
      </c>
      <c r="S34">
        <v>7.1188298755285695</v>
      </c>
      <c r="T34">
        <v>7.7668525782341007</v>
      </c>
      <c r="U34">
        <v>15.0340764499174</v>
      </c>
      <c r="V34">
        <v>8.5451779085813195E-2</v>
      </c>
      <c r="W34">
        <v>0</v>
      </c>
      <c r="X34">
        <v>8.265603467501749E-2</v>
      </c>
      <c r="Y34">
        <v>0</v>
      </c>
      <c r="Z34">
        <v>15.031280705506601</v>
      </c>
      <c r="AA34">
        <v>15.0340764499174</v>
      </c>
      <c r="AB34">
        <v>7.6180000000000009E-4</v>
      </c>
    </row>
    <row r="35" spans="1:28" x14ac:dyDescent="0.25">
      <c r="A35">
        <v>3</v>
      </c>
      <c r="B35">
        <v>22.342465753424658</v>
      </c>
      <c r="C35">
        <v>23.339726027397262</v>
      </c>
      <c r="D35">
        <v>3.63682551751848</v>
      </c>
      <c r="E35">
        <v>71.1882987552857</v>
      </c>
      <c r="F35">
        <v>77.668525782341007</v>
      </c>
      <c r="G35">
        <v>0.14839399615475599</v>
      </c>
      <c r="H35">
        <v>7.1188298755285695</v>
      </c>
      <c r="I35">
        <v>7.7668525782341007</v>
      </c>
      <c r="J35">
        <v>7.6239467546657194</v>
      </c>
      <c r="K35">
        <v>0</v>
      </c>
      <c r="L35">
        <v>6.01990727680686</v>
      </c>
      <c r="M35">
        <v>5.8207660913467396E-14</v>
      </c>
      <c r="N35">
        <v>5.5624902430813998</v>
      </c>
      <c r="O35">
        <v>70.860787151346301</v>
      </c>
      <c r="P35">
        <v>77.674412138576201</v>
      </c>
      <c r="Q35">
        <v>154.097689533004</v>
      </c>
      <c r="R35">
        <v>0.250232114292601</v>
      </c>
      <c r="S35">
        <v>7.0860787151346303</v>
      </c>
      <c r="T35">
        <v>7.7674412138576203</v>
      </c>
      <c r="U35">
        <v>15.103752043284899</v>
      </c>
      <c r="V35">
        <v>0.35889471187673</v>
      </c>
      <c r="W35">
        <v>0</v>
      </c>
      <c r="X35">
        <v>0.28921911850929399</v>
      </c>
      <c r="Y35">
        <v>0</v>
      </c>
      <c r="Z35">
        <v>15.0340764499174</v>
      </c>
      <c r="AA35">
        <v>15.103752043284899</v>
      </c>
      <c r="AB35">
        <v>1.1566E-3</v>
      </c>
    </row>
    <row r="36" spans="1:28" x14ac:dyDescent="0.25">
      <c r="A36">
        <v>3</v>
      </c>
      <c r="B36">
        <v>23.342465753424658</v>
      </c>
      <c r="C36">
        <v>24.339726027397262</v>
      </c>
      <c r="D36">
        <v>5.5624902430813998</v>
      </c>
      <c r="E36">
        <v>70.860787151346301</v>
      </c>
      <c r="F36">
        <v>77.674412138576201</v>
      </c>
      <c r="G36">
        <v>0.250232114292601</v>
      </c>
      <c r="H36">
        <v>7.0860787151346303</v>
      </c>
      <c r="I36">
        <v>7.7674412138576203</v>
      </c>
      <c r="J36">
        <v>7.6088395888517999</v>
      </c>
      <c r="K36">
        <v>0</v>
      </c>
      <c r="L36">
        <v>7.1524306365336301</v>
      </c>
      <c r="M36">
        <v>-8.73114913702011E-14</v>
      </c>
      <c r="N36">
        <v>6.04689810727323</v>
      </c>
      <c r="O36">
        <v>70.826962660799396</v>
      </c>
      <c r="P36">
        <v>77.680237717249611</v>
      </c>
      <c r="Q36">
        <v>154.55409848532199</v>
      </c>
      <c r="R36">
        <v>0.27598629569803801</v>
      </c>
      <c r="S36">
        <v>7.0826962660799397</v>
      </c>
      <c r="T36">
        <v>7.7680237717249598</v>
      </c>
      <c r="U36">
        <v>15.1267063335029</v>
      </c>
      <c r="V36">
        <v>0.35831093646064199</v>
      </c>
      <c r="W36">
        <v>0</v>
      </c>
      <c r="X36">
        <v>0.33535664624256201</v>
      </c>
      <c r="Y36">
        <v>0</v>
      </c>
      <c r="Z36">
        <v>15.103752043284899</v>
      </c>
      <c r="AA36">
        <v>15.1267063335029</v>
      </c>
      <c r="AB36">
        <v>1.2758000000000001E-3</v>
      </c>
    </row>
    <row r="37" spans="1:28" x14ac:dyDescent="0.25">
      <c r="A37">
        <v>3</v>
      </c>
      <c r="B37">
        <v>24.342465753424658</v>
      </c>
      <c r="C37">
        <v>25.326027397260273</v>
      </c>
      <c r="D37">
        <v>6.04689810727323</v>
      </c>
      <c r="E37">
        <v>70.826962660799396</v>
      </c>
      <c r="F37">
        <v>77.680237717249611</v>
      </c>
      <c r="G37">
        <v>0.27598629569803801</v>
      </c>
      <c r="H37">
        <v>7.0826962660799397</v>
      </c>
      <c r="I37">
        <v>7.7680237717249598</v>
      </c>
      <c r="J37">
        <v>6.6912502275241401</v>
      </c>
      <c r="K37">
        <v>0</v>
      </c>
      <c r="L37">
        <v>7.2030657492024206</v>
      </c>
      <c r="M37">
        <v>2.9103830456733698E-14</v>
      </c>
      <c r="N37">
        <v>5.5190160106847195</v>
      </c>
      <c r="O37">
        <v>70.837300759428302</v>
      </c>
      <c r="P37">
        <v>77.685966193530902</v>
      </c>
      <c r="Q37">
        <v>154.042282963644</v>
      </c>
      <c r="R37">
        <v>0.241996693295948</v>
      </c>
      <c r="S37">
        <v>7.0837300759428299</v>
      </c>
      <c r="T37">
        <v>7.7685966193530902</v>
      </c>
      <c r="U37">
        <v>15.094323388591899</v>
      </c>
      <c r="V37">
        <v>0.30444594302785705</v>
      </c>
      <c r="W37">
        <v>0</v>
      </c>
      <c r="X37">
        <v>0.33682888793892696</v>
      </c>
      <c r="Y37">
        <v>0</v>
      </c>
      <c r="Z37">
        <v>15.1267063335029</v>
      </c>
      <c r="AA37">
        <v>15.094323388591899</v>
      </c>
      <c r="AB37">
        <v>7.0820000000000008E-4</v>
      </c>
    </row>
    <row r="38" spans="1:28" x14ac:dyDescent="0.25">
      <c r="A38">
        <v>3</v>
      </c>
      <c r="B38">
        <v>25.328767123287673</v>
      </c>
      <c r="C38">
        <v>25.780821917808218</v>
      </c>
      <c r="D38">
        <v>5.5190160106847195</v>
      </c>
      <c r="E38">
        <v>70.837300759428302</v>
      </c>
      <c r="F38">
        <v>77.685966193530902</v>
      </c>
      <c r="G38">
        <v>0.241996693295948</v>
      </c>
      <c r="H38">
        <v>7.0837300759428299</v>
      </c>
      <c r="I38">
        <v>7.7685966193530902</v>
      </c>
      <c r="J38">
        <v>3.8958443340725699</v>
      </c>
      <c r="K38">
        <v>0</v>
      </c>
      <c r="L38">
        <v>5.0219975073235403</v>
      </c>
      <c r="M38">
        <v>-5.8207660913467396E-14</v>
      </c>
      <c r="N38">
        <v>4.5921311535353997</v>
      </c>
      <c r="O38">
        <v>70.633403134293403</v>
      </c>
      <c r="P38">
        <v>77.690595502564207</v>
      </c>
      <c r="Q38">
        <v>152.916129790393</v>
      </c>
      <c r="R38">
        <v>0.167725050353385</v>
      </c>
      <c r="S38">
        <v>7.0633403134293404</v>
      </c>
      <c r="T38">
        <v>7.7690595502564204</v>
      </c>
      <c r="U38">
        <v>15.0001249140391</v>
      </c>
      <c r="V38">
        <v>0.12887825599118399</v>
      </c>
      <c r="W38">
        <v>0</v>
      </c>
      <c r="X38">
        <v>0.223076730543906</v>
      </c>
      <c r="Y38">
        <v>0</v>
      </c>
      <c r="Z38">
        <v>15.094323388591899</v>
      </c>
      <c r="AA38">
        <v>15.0001249140391</v>
      </c>
      <c r="AB38">
        <v>6.1280000000000004E-4</v>
      </c>
    </row>
    <row r="39" spans="1:28" x14ac:dyDescent="0.25">
      <c r="A39">
        <v>3</v>
      </c>
      <c r="B39">
        <v>25.783561643835615</v>
      </c>
      <c r="C39">
        <v>26.339726027397262</v>
      </c>
      <c r="D39">
        <v>4.5921311535353997</v>
      </c>
      <c r="E39">
        <v>70.633403134293403</v>
      </c>
      <c r="F39">
        <v>77.690595502564207</v>
      </c>
      <c r="G39">
        <v>0.167725050353385</v>
      </c>
      <c r="H39">
        <v>7.0633403134293404</v>
      </c>
      <c r="I39">
        <v>7.7690595502564204</v>
      </c>
      <c r="J39">
        <v>0.93373725120517703</v>
      </c>
      <c r="K39">
        <v>0</v>
      </c>
      <c r="L39">
        <v>1.90909399251984</v>
      </c>
      <c r="M39">
        <v>-8.73114913702011E-14</v>
      </c>
      <c r="N39">
        <v>3.7268606118852401</v>
      </c>
      <c r="O39">
        <v>70.521467896350501</v>
      </c>
      <c r="P39">
        <v>77.6924445408427</v>
      </c>
      <c r="Q39">
        <v>151.94077304907802</v>
      </c>
      <c r="R39">
        <v>0.150354125325599</v>
      </c>
      <c r="S39">
        <v>7.0521467896350494</v>
      </c>
      <c r="T39">
        <v>7.7692444540842702</v>
      </c>
      <c r="U39">
        <v>14.9717453690449</v>
      </c>
      <c r="V39">
        <v>5.1071337055225895E-2</v>
      </c>
      <c r="W39">
        <v>0</v>
      </c>
      <c r="X39">
        <v>7.9450882049451999E-2</v>
      </c>
      <c r="Y39">
        <v>0</v>
      </c>
      <c r="Z39">
        <v>15.0001249140391</v>
      </c>
      <c r="AA39">
        <v>14.9717453690449</v>
      </c>
      <c r="AB39">
        <v>7.718E-4</v>
      </c>
    </row>
    <row r="40" spans="1:28" x14ac:dyDescent="0.25">
      <c r="A40">
        <v>3</v>
      </c>
      <c r="B40">
        <v>26.342465753424658</v>
      </c>
      <c r="C40">
        <v>26.745205479452054</v>
      </c>
      <c r="D40">
        <v>3.7268606118852401</v>
      </c>
      <c r="E40">
        <v>70.521467896350501</v>
      </c>
      <c r="F40">
        <v>77.6924445408427</v>
      </c>
      <c r="G40">
        <v>0.150354125325599</v>
      </c>
      <c r="H40">
        <v>7.0521467896350494</v>
      </c>
      <c r="I40">
        <v>7.7692444540842702</v>
      </c>
      <c r="J40">
        <v>3.2074101614495398</v>
      </c>
      <c r="K40">
        <v>0</v>
      </c>
      <c r="L40">
        <v>3.7547561848275</v>
      </c>
      <c r="M40">
        <v>-2.9103830456733698E-14</v>
      </c>
      <c r="N40">
        <v>3.5880616282574103</v>
      </c>
      <c r="O40">
        <v>70.108752024103097</v>
      </c>
      <c r="P40">
        <v>77.69661337334</v>
      </c>
      <c r="Q40">
        <v>151.39342702569999</v>
      </c>
      <c r="R40">
        <v>0.125979951878993</v>
      </c>
      <c r="S40">
        <v>7.0108752024103094</v>
      </c>
      <c r="T40">
        <v>7.769661337334</v>
      </c>
      <c r="U40">
        <v>14.9065164916233</v>
      </c>
      <c r="V40">
        <v>0.10829953699834501</v>
      </c>
      <c r="W40">
        <v>0</v>
      </c>
      <c r="X40">
        <v>0.173528414419965</v>
      </c>
      <c r="Y40">
        <v>0</v>
      </c>
      <c r="Z40">
        <v>14.9717453690449</v>
      </c>
      <c r="AA40">
        <v>14.9065164916233</v>
      </c>
      <c r="AB40">
        <v>7.3129999999999994E-4</v>
      </c>
    </row>
    <row r="41" spans="1:28" x14ac:dyDescent="0.25">
      <c r="A41">
        <v>3</v>
      </c>
      <c r="B41">
        <v>26.747945205479454</v>
      </c>
      <c r="C41">
        <v>27.339726027397262</v>
      </c>
      <c r="D41">
        <v>3.5880616282574103</v>
      </c>
      <c r="E41">
        <v>70.108752024103097</v>
      </c>
      <c r="F41">
        <v>77.69661337334</v>
      </c>
      <c r="G41">
        <v>0.125979951878993</v>
      </c>
      <c r="H41">
        <v>7.0108752024103094</v>
      </c>
      <c r="I41">
        <v>7.769661337334</v>
      </c>
      <c r="J41">
        <v>1.73283627864868</v>
      </c>
      <c r="K41">
        <v>0</v>
      </c>
      <c r="L41">
        <v>1.88674674557221</v>
      </c>
      <c r="M41">
        <v>0</v>
      </c>
      <c r="N41">
        <v>3.6128015379540002</v>
      </c>
      <c r="O41">
        <v>69.928122973726389</v>
      </c>
      <c r="P41">
        <v>77.698592047096597</v>
      </c>
      <c r="Q41">
        <v>151.23951655877698</v>
      </c>
      <c r="R41">
        <v>0.14764521524971999</v>
      </c>
      <c r="S41">
        <v>6.9928122973726401</v>
      </c>
      <c r="T41">
        <v>7.7698592047096602</v>
      </c>
      <c r="U41">
        <v>14.910316717332</v>
      </c>
      <c r="V41">
        <v>8.5367997651935396E-2</v>
      </c>
      <c r="W41">
        <v>0</v>
      </c>
      <c r="X41">
        <v>8.1567771943218806E-2</v>
      </c>
      <c r="Y41">
        <v>0</v>
      </c>
      <c r="Z41">
        <v>14.9065164916233</v>
      </c>
      <c r="AA41">
        <v>14.910316717332</v>
      </c>
      <c r="AB41">
        <v>7.5790000000000005E-4</v>
      </c>
    </row>
    <row r="42" spans="1:28" x14ac:dyDescent="0.25">
      <c r="A42">
        <v>3</v>
      </c>
      <c r="B42">
        <v>27.342465753424658</v>
      </c>
      <c r="C42">
        <v>28.339726027397262</v>
      </c>
      <c r="D42">
        <v>3.6128015379540002</v>
      </c>
      <c r="E42">
        <v>69.928122973726389</v>
      </c>
      <c r="F42">
        <v>77.698592047096597</v>
      </c>
      <c r="G42">
        <v>0.14764521524971999</v>
      </c>
      <c r="H42">
        <v>6.9928122973726401</v>
      </c>
      <c r="I42">
        <v>7.7698592047096602</v>
      </c>
      <c r="J42">
        <v>7.58300701253473</v>
      </c>
      <c r="K42">
        <v>0</v>
      </c>
      <c r="L42">
        <v>5.9676656280715301</v>
      </c>
      <c r="M42">
        <v>-1.1641532182693499E-13</v>
      </c>
      <c r="N42">
        <v>5.5304568149101696</v>
      </c>
      <c r="O42">
        <v>69.62042354237721</v>
      </c>
      <c r="P42">
        <v>77.703977585952899</v>
      </c>
      <c r="Q42">
        <v>152.85485794324001</v>
      </c>
      <c r="R42">
        <v>0.249045001572823</v>
      </c>
      <c r="S42">
        <v>6.9620423542377203</v>
      </c>
      <c r="T42">
        <v>7.7703977585952897</v>
      </c>
      <c r="U42">
        <v>14.9814851144058</v>
      </c>
      <c r="V42">
        <v>0.35731270666863701</v>
      </c>
      <c r="W42">
        <v>0</v>
      </c>
      <c r="X42">
        <v>0.28614430959482201</v>
      </c>
      <c r="Y42">
        <v>0</v>
      </c>
      <c r="Z42">
        <v>14.910316717332</v>
      </c>
      <c r="AA42">
        <v>14.9814851144058</v>
      </c>
      <c r="AB42">
        <v>1.1509000000000001E-3</v>
      </c>
    </row>
    <row r="43" spans="1:28" x14ac:dyDescent="0.25">
      <c r="A43">
        <v>3</v>
      </c>
      <c r="B43">
        <v>28.342465753424658</v>
      </c>
      <c r="C43">
        <v>29.339726027397262</v>
      </c>
      <c r="D43">
        <v>5.5304568149101696</v>
      </c>
      <c r="E43">
        <v>69.62042354237721</v>
      </c>
      <c r="F43">
        <v>77.703977585952899</v>
      </c>
      <c r="G43">
        <v>0.249045001572823</v>
      </c>
      <c r="H43">
        <v>6.9620423542377203</v>
      </c>
      <c r="I43">
        <v>7.7703977585952897</v>
      </c>
      <c r="J43">
        <v>7.58382863381253</v>
      </c>
      <c r="K43">
        <v>0</v>
      </c>
      <c r="L43">
        <v>7.1001780427931998</v>
      </c>
      <c r="M43">
        <v>5.8207660913467396E-14</v>
      </c>
      <c r="N43">
        <v>6.0232977557006695</v>
      </c>
      <c r="O43">
        <v>69.605900669926498</v>
      </c>
      <c r="P43">
        <v>77.709310108632295</v>
      </c>
      <c r="Q43">
        <v>153.33850853426</v>
      </c>
      <c r="R43">
        <v>0.27509412916959797</v>
      </c>
      <c r="S43">
        <v>6.9605900669926495</v>
      </c>
      <c r="T43">
        <v>7.7709310108632295</v>
      </c>
      <c r="U43">
        <v>15.006615207025499</v>
      </c>
      <c r="V43">
        <v>0.35734445599271297</v>
      </c>
      <c r="W43">
        <v>0</v>
      </c>
      <c r="X43">
        <v>0.33221436337306498</v>
      </c>
      <c r="Y43">
        <v>0</v>
      </c>
      <c r="Z43">
        <v>14.9814851144058</v>
      </c>
      <c r="AA43">
        <v>15.006615207025499</v>
      </c>
      <c r="AB43">
        <v>1.2714E-3</v>
      </c>
    </row>
    <row r="44" spans="1:28" x14ac:dyDescent="0.25">
      <c r="A44">
        <v>3</v>
      </c>
      <c r="B44">
        <v>29.342465753424658</v>
      </c>
      <c r="C44">
        <v>30.326027397260273</v>
      </c>
      <c r="D44">
        <v>6.0232977557006695</v>
      </c>
      <c r="E44">
        <v>69.605900669926498</v>
      </c>
      <c r="F44">
        <v>77.709310108632295</v>
      </c>
      <c r="G44">
        <v>0.27509412916959797</v>
      </c>
      <c r="H44">
        <v>6.9605900669926495</v>
      </c>
      <c r="I44">
        <v>7.7709310108632295</v>
      </c>
      <c r="J44">
        <v>6.6429923739419499</v>
      </c>
      <c r="K44">
        <v>0</v>
      </c>
      <c r="L44">
        <v>7.1505924698848107</v>
      </c>
      <c r="M44">
        <v>1.1641532182693499E-13</v>
      </c>
      <c r="N44">
        <v>5.4819026853017503</v>
      </c>
      <c r="O44">
        <v>69.63444438216041</v>
      </c>
      <c r="P44">
        <v>77.714561370854398</v>
      </c>
      <c r="Q44">
        <v>152.83090843831701</v>
      </c>
      <c r="R44">
        <v>0.24057470420174598</v>
      </c>
      <c r="S44">
        <v>6.9634444382160403</v>
      </c>
      <c r="T44">
        <v>7.7714561370854396</v>
      </c>
      <c r="U44">
        <v>14.9754752795032</v>
      </c>
      <c r="V44">
        <v>0.302581149266961</v>
      </c>
      <c r="W44">
        <v>0</v>
      </c>
      <c r="X44">
        <v>0.33372107678921598</v>
      </c>
      <c r="Y44">
        <v>0</v>
      </c>
      <c r="Z44">
        <v>15.006615207025499</v>
      </c>
      <c r="AA44">
        <v>14.9754752795032</v>
      </c>
      <c r="AB44">
        <v>7.0389999999999993E-4</v>
      </c>
    </row>
    <row r="45" spans="1:28" x14ac:dyDescent="0.25">
      <c r="A45">
        <v>3</v>
      </c>
      <c r="B45">
        <v>30.328767123287673</v>
      </c>
      <c r="C45">
        <v>30.780821917808218</v>
      </c>
      <c r="D45">
        <v>5.4819026853017503</v>
      </c>
      <c r="E45">
        <v>69.63444438216041</v>
      </c>
      <c r="F45">
        <v>77.714561370854398</v>
      </c>
      <c r="G45">
        <v>0.24057470420174598</v>
      </c>
      <c r="H45">
        <v>6.9634444382160403</v>
      </c>
      <c r="I45">
        <v>7.7714561370854396</v>
      </c>
      <c r="J45">
        <v>3.8665333068973999</v>
      </c>
      <c r="K45">
        <v>0</v>
      </c>
      <c r="L45">
        <v>4.9764697704589196</v>
      </c>
      <c r="M45">
        <v>0</v>
      </c>
      <c r="N45">
        <v>4.55814802230209</v>
      </c>
      <c r="O45">
        <v>69.444015694825396</v>
      </c>
      <c r="P45">
        <v>77.718808257627501</v>
      </c>
      <c r="Q45">
        <v>151.720971974755</v>
      </c>
      <c r="R45">
        <v>0.166604721745191</v>
      </c>
      <c r="S45">
        <v>6.9444015694825403</v>
      </c>
      <c r="T45">
        <v>7.7718808257627501</v>
      </c>
      <c r="U45">
        <v>14.882887116990499</v>
      </c>
      <c r="V45">
        <v>0.12800208886349601</v>
      </c>
      <c r="W45">
        <v>0</v>
      </c>
      <c r="X45">
        <v>0.220590251376238</v>
      </c>
      <c r="Y45">
        <v>0</v>
      </c>
      <c r="Z45">
        <v>14.9754752795032</v>
      </c>
      <c r="AA45">
        <v>14.882887116990499</v>
      </c>
      <c r="AB45">
        <v>6.087E-4</v>
      </c>
    </row>
    <row r="46" spans="1:28" x14ac:dyDescent="0.25">
      <c r="A46">
        <v>3</v>
      </c>
      <c r="B46">
        <v>30.783561643835615</v>
      </c>
      <c r="C46">
        <v>31.339726027397262</v>
      </c>
      <c r="D46">
        <v>4.55814802230209</v>
      </c>
      <c r="E46">
        <v>69.444015694825396</v>
      </c>
      <c r="F46">
        <v>77.718808257627501</v>
      </c>
      <c r="G46">
        <v>0.166604721745191</v>
      </c>
      <c r="H46">
        <v>6.9444015694825403</v>
      </c>
      <c r="I46">
        <v>7.7718808257627501</v>
      </c>
      <c r="J46">
        <v>0.93373725120517703</v>
      </c>
      <c r="K46">
        <v>0</v>
      </c>
      <c r="L46">
        <v>1.89157129998958</v>
      </c>
      <c r="M46">
        <v>8.73114913702011E-14</v>
      </c>
      <c r="N46">
        <v>3.7049762866171698</v>
      </c>
      <c r="O46">
        <v>69.337657683064592</v>
      </c>
      <c r="P46">
        <v>77.720503956288695</v>
      </c>
      <c r="Q46">
        <v>150.76313792597099</v>
      </c>
      <c r="R46">
        <v>0.149632659037366</v>
      </c>
      <c r="S46">
        <v>6.9337657683064595</v>
      </c>
      <c r="T46">
        <v>7.7720503956288702</v>
      </c>
      <c r="U46">
        <v>14.855448822972699</v>
      </c>
      <c r="V46">
        <v>5.1071337055225895E-2</v>
      </c>
      <c r="W46">
        <v>0</v>
      </c>
      <c r="X46">
        <v>7.8509631073011399E-2</v>
      </c>
      <c r="Y46">
        <v>0</v>
      </c>
      <c r="Z46">
        <v>14.882887116990499</v>
      </c>
      <c r="AA46">
        <v>14.855448822972699</v>
      </c>
      <c r="AB46">
        <v>7.6809999999999997E-4</v>
      </c>
    </row>
    <row r="47" spans="1:28" x14ac:dyDescent="0.25">
      <c r="A47">
        <v>3</v>
      </c>
      <c r="B47">
        <v>31.342465753424658</v>
      </c>
      <c r="C47">
        <v>31.745205479452054</v>
      </c>
      <c r="D47">
        <v>3.7049762866171698</v>
      </c>
      <c r="E47">
        <v>69.337657683064592</v>
      </c>
      <c r="F47">
        <v>77.720503956288695</v>
      </c>
      <c r="G47">
        <v>0.149632659037366</v>
      </c>
      <c r="H47">
        <v>6.9337657683064595</v>
      </c>
      <c r="I47">
        <v>7.7720503956288702</v>
      </c>
      <c r="J47">
        <v>3.1724104543783902</v>
      </c>
      <c r="K47">
        <v>0</v>
      </c>
      <c r="L47">
        <v>3.7182411047775199</v>
      </c>
      <c r="M47">
        <v>-2.9103830456733698E-14</v>
      </c>
      <c r="N47">
        <v>3.5544162386411999</v>
      </c>
      <c r="O47">
        <v>68.938567569329606</v>
      </c>
      <c r="P47">
        <v>77.724323467600598</v>
      </c>
      <c r="Q47">
        <v>150.21730727557099</v>
      </c>
      <c r="R47">
        <v>0.12495057992973101</v>
      </c>
      <c r="S47">
        <v>6.8938567569329594</v>
      </c>
      <c r="T47">
        <v>7.77243234676006</v>
      </c>
      <c r="U47">
        <v>14.791239683622701</v>
      </c>
      <c r="V47">
        <v>0.107253323481802</v>
      </c>
      <c r="W47">
        <v>0</v>
      </c>
      <c r="X47">
        <v>0.17146246283175098</v>
      </c>
      <c r="Y47">
        <v>0</v>
      </c>
      <c r="Z47">
        <v>14.855448822972699</v>
      </c>
      <c r="AA47">
        <v>14.7912396836228</v>
      </c>
      <c r="AB47">
        <v>7.252999999999999E-4</v>
      </c>
    </row>
    <row r="48" spans="1:28" x14ac:dyDescent="0.25">
      <c r="A48">
        <v>3</v>
      </c>
      <c r="B48">
        <v>31.747945205479454</v>
      </c>
      <c r="C48">
        <v>32.339726027397262</v>
      </c>
      <c r="D48">
        <v>3.5544162386411999</v>
      </c>
      <c r="E48">
        <v>68.938567569329606</v>
      </c>
      <c r="F48">
        <v>77.724323467600598</v>
      </c>
      <c r="G48">
        <v>0.12495057992973101</v>
      </c>
      <c r="H48">
        <v>6.8938567569329594</v>
      </c>
      <c r="I48">
        <v>7.77243234676006</v>
      </c>
      <c r="J48">
        <v>1.7308335030872499</v>
      </c>
      <c r="K48">
        <v>0</v>
      </c>
      <c r="L48">
        <v>1.86738555704943</v>
      </c>
      <c r="M48">
        <v>1.74622982740402E-13</v>
      </c>
      <c r="N48">
        <v>3.5906140548452998</v>
      </c>
      <c r="O48">
        <v>68.764007017601912</v>
      </c>
      <c r="P48">
        <v>77.726134149161894</v>
      </c>
      <c r="Q48">
        <v>150.080755221609</v>
      </c>
      <c r="R48">
        <v>0.14695367667954598</v>
      </c>
      <c r="S48">
        <v>6.8764007017601898</v>
      </c>
      <c r="T48">
        <v>7.7726134149161901</v>
      </c>
      <c r="U48">
        <v>14.795967793355899</v>
      </c>
      <c r="V48">
        <v>8.5290605826685101E-2</v>
      </c>
      <c r="W48">
        <v>0</v>
      </c>
      <c r="X48">
        <v>8.0562496093514693E-2</v>
      </c>
      <c r="Y48">
        <v>0</v>
      </c>
      <c r="Z48">
        <v>14.7912396836228</v>
      </c>
      <c r="AA48">
        <v>14.795967793355899</v>
      </c>
      <c r="AB48">
        <v>7.5439999999999991E-4</v>
      </c>
    </row>
    <row r="49" spans="1:28" x14ac:dyDescent="0.25">
      <c r="A49">
        <v>3</v>
      </c>
      <c r="B49">
        <v>32.342465753424655</v>
      </c>
      <c r="C49">
        <v>33.339726027397262</v>
      </c>
      <c r="D49">
        <v>3.5906140548452998</v>
      </c>
      <c r="E49">
        <v>68.764007017601912</v>
      </c>
      <c r="F49">
        <v>77.726134149161894</v>
      </c>
      <c r="G49">
        <v>0.14695367667954598</v>
      </c>
      <c r="H49">
        <v>6.8764007017601898</v>
      </c>
      <c r="I49">
        <v>7.7726134149161901</v>
      </c>
      <c r="J49">
        <v>7.54520769745334</v>
      </c>
      <c r="K49">
        <v>0</v>
      </c>
      <c r="L49">
        <v>5.9194307179709806</v>
      </c>
      <c r="M49">
        <v>5.8207660913467396E-14</v>
      </c>
      <c r="N49">
        <v>5.5008720102641098</v>
      </c>
      <c r="O49">
        <v>68.474602883779994</v>
      </c>
      <c r="P49">
        <v>77.731057307047209</v>
      </c>
      <c r="Q49">
        <v>151.70653220109099</v>
      </c>
      <c r="R49">
        <v>0.247948655636969</v>
      </c>
      <c r="S49">
        <v>6.8474602883779996</v>
      </c>
      <c r="T49">
        <v>7.77310573070472</v>
      </c>
      <c r="U49">
        <v>14.8685146747197</v>
      </c>
      <c r="V49">
        <v>0.35585205473952497</v>
      </c>
      <c r="W49">
        <v>0</v>
      </c>
      <c r="X49">
        <v>0.28330517337575495</v>
      </c>
      <c r="Y49">
        <v>0</v>
      </c>
      <c r="Z49">
        <v>14.795967793355899</v>
      </c>
      <c r="AA49">
        <v>14.8685146747197</v>
      </c>
      <c r="AB49">
        <v>1.1455999999999999E-3</v>
      </c>
    </row>
    <row r="50" spans="1:28" x14ac:dyDescent="0.25">
      <c r="A50">
        <v>3</v>
      </c>
      <c r="B50">
        <v>33.342465753424655</v>
      </c>
      <c r="C50">
        <v>34.339726027397262</v>
      </c>
      <c r="D50">
        <v>5.5008720102641098</v>
      </c>
      <c r="E50">
        <v>68.474602883779994</v>
      </c>
      <c r="F50">
        <v>77.731057307047209</v>
      </c>
      <c r="G50">
        <v>0.247948655636969</v>
      </c>
      <c r="H50">
        <v>6.8474602883779996</v>
      </c>
      <c r="I50">
        <v>7.77310573070472</v>
      </c>
      <c r="J50">
        <v>7.56073428334442</v>
      </c>
      <c r="K50">
        <v>0</v>
      </c>
      <c r="L50">
        <v>7.0519307253224497</v>
      </c>
      <c r="M50">
        <v>0</v>
      </c>
      <c r="N50">
        <v>6.0014977165961998</v>
      </c>
      <c r="O50">
        <v>68.477903429349098</v>
      </c>
      <c r="P50">
        <v>77.735934613168013</v>
      </c>
      <c r="Q50">
        <v>152.215335759113</v>
      </c>
      <c r="R50">
        <v>0.27427002952557805</v>
      </c>
      <c r="S50">
        <v>6.8477903429349096</v>
      </c>
      <c r="T50">
        <v>7.7735934613167998</v>
      </c>
      <c r="U50">
        <v>14.895653833777301</v>
      </c>
      <c r="V50">
        <v>0.356452037506021</v>
      </c>
      <c r="W50">
        <v>0</v>
      </c>
      <c r="X50">
        <v>0.32931287844842499</v>
      </c>
      <c r="Y50">
        <v>0</v>
      </c>
      <c r="Z50">
        <v>14.8685146747197</v>
      </c>
      <c r="AA50">
        <v>14.895653833777301</v>
      </c>
      <c r="AB50">
        <v>1.2673000000000001E-3</v>
      </c>
    </row>
    <row r="51" spans="1:28" x14ac:dyDescent="0.25">
      <c r="A51">
        <v>3</v>
      </c>
      <c r="B51">
        <v>34.342465753424655</v>
      </c>
      <c r="C51">
        <v>35.326027397260276</v>
      </c>
      <c r="D51">
        <v>6.0014977165961998</v>
      </c>
      <c r="E51">
        <v>68.477903429349098</v>
      </c>
      <c r="F51">
        <v>77.735934613168013</v>
      </c>
      <c r="G51">
        <v>0.27427002952557805</v>
      </c>
      <c r="H51">
        <v>6.8477903429349096</v>
      </c>
      <c r="I51">
        <v>7.7735934613167998</v>
      </c>
      <c r="J51">
        <v>6.5983202508292598</v>
      </c>
      <c r="K51">
        <v>0</v>
      </c>
      <c r="L51">
        <v>7.1021104288217707</v>
      </c>
      <c r="M51">
        <v>8.73114913702011E-14</v>
      </c>
      <c r="N51">
        <v>5.4475495702827104</v>
      </c>
      <c r="O51">
        <v>68.523250726648101</v>
      </c>
      <c r="P51">
        <v>77.740745284189913</v>
      </c>
      <c r="Q51">
        <v>151.71154558112099</v>
      </c>
      <c r="R51">
        <v>0.23925845247097702</v>
      </c>
      <c r="S51">
        <v>6.8523250726648106</v>
      </c>
      <c r="T51">
        <v>7.77407452841899</v>
      </c>
      <c r="U51">
        <v>14.8656580535548</v>
      </c>
      <c r="V51">
        <v>0.30085491632698103</v>
      </c>
      <c r="W51">
        <v>0</v>
      </c>
      <c r="X51">
        <v>0.33085069654949301</v>
      </c>
      <c r="Y51">
        <v>0</v>
      </c>
      <c r="Z51">
        <v>14.895653833777301</v>
      </c>
      <c r="AA51">
        <v>14.8656580535548</v>
      </c>
      <c r="AB51">
        <v>6.9989999999999994E-4</v>
      </c>
    </row>
    <row r="52" spans="1:28" x14ac:dyDescent="0.25">
      <c r="A52">
        <v>3</v>
      </c>
      <c r="B52">
        <v>35.328767123287669</v>
      </c>
      <c r="C52">
        <v>35.780821917808218</v>
      </c>
      <c r="D52">
        <v>5.4475495702827104</v>
      </c>
      <c r="E52">
        <v>68.523250726648101</v>
      </c>
      <c r="F52">
        <v>77.740745284189913</v>
      </c>
      <c r="G52">
        <v>0.23925845247097702</v>
      </c>
      <c r="H52">
        <v>6.8523250726648106</v>
      </c>
      <c r="I52">
        <v>7.77407452841899</v>
      </c>
      <c r="J52">
        <v>3.8394470476032501</v>
      </c>
      <c r="K52">
        <v>0</v>
      </c>
      <c r="L52">
        <v>4.9343750257780306</v>
      </c>
      <c r="M52">
        <v>0</v>
      </c>
      <c r="N52">
        <v>4.5267243184602499</v>
      </c>
      <c r="O52">
        <v>68.345254326422705</v>
      </c>
      <c r="P52">
        <v>77.744638958062907</v>
      </c>
      <c r="Q52">
        <v>150.61661760294601</v>
      </c>
      <c r="R52">
        <v>0.165568658836654</v>
      </c>
      <c r="S52">
        <v>6.8345254326422697</v>
      </c>
      <c r="T52">
        <v>7.7744638958062993</v>
      </c>
      <c r="U52">
        <v>14.774557987285199</v>
      </c>
      <c r="V52">
        <v>0.12719242464177699</v>
      </c>
      <c r="W52">
        <v>0</v>
      </c>
      <c r="X52">
        <v>0.21829249091133202</v>
      </c>
      <c r="Y52">
        <v>0</v>
      </c>
      <c r="Z52">
        <v>14.8656580535548</v>
      </c>
      <c r="AA52">
        <v>14.774557987285199</v>
      </c>
      <c r="AB52">
        <v>6.0490000000000001E-4</v>
      </c>
    </row>
    <row r="53" spans="1:28" x14ac:dyDescent="0.25">
      <c r="A53">
        <v>3</v>
      </c>
      <c r="B53">
        <v>35.783561643835618</v>
      </c>
      <c r="C53">
        <v>36.339726027397262</v>
      </c>
      <c r="D53">
        <v>4.5267243184602499</v>
      </c>
      <c r="E53">
        <v>68.345254326422705</v>
      </c>
      <c r="F53">
        <v>77.744638958062907</v>
      </c>
      <c r="G53">
        <v>0.165568658836654</v>
      </c>
      <c r="H53">
        <v>6.8345254326422697</v>
      </c>
      <c r="I53">
        <v>7.7744638958062993</v>
      </c>
      <c r="J53">
        <v>0.93373725120517703</v>
      </c>
      <c r="K53">
        <v>0</v>
      </c>
      <c r="L53">
        <v>1.8753752796418501</v>
      </c>
      <c r="M53">
        <v>8.73114913702011E-14</v>
      </c>
      <c r="N53">
        <v>3.6847401714791301</v>
      </c>
      <c r="O53">
        <v>68.2440463802332</v>
      </c>
      <c r="P53">
        <v>77.746193022796803</v>
      </c>
      <c r="Q53">
        <v>149.674979574509</v>
      </c>
      <c r="R53">
        <v>0.148965457940226</v>
      </c>
      <c r="S53">
        <v>6.8244046380233208</v>
      </c>
      <c r="T53">
        <v>7.7746193022796799</v>
      </c>
      <c r="U53">
        <v>14.747989398243201</v>
      </c>
      <c r="V53">
        <v>5.1071337055225895E-2</v>
      </c>
      <c r="W53">
        <v>0</v>
      </c>
      <c r="X53">
        <v>7.7639926097217496E-2</v>
      </c>
      <c r="Y53">
        <v>0</v>
      </c>
      <c r="Z53">
        <v>14.774557987285199</v>
      </c>
      <c r="AA53">
        <v>14.747989398243201</v>
      </c>
      <c r="AB53">
        <v>7.6469999999999999E-4</v>
      </c>
    </row>
    <row r="54" spans="1:28" x14ac:dyDescent="0.25">
      <c r="A54">
        <v>3</v>
      </c>
      <c r="B54">
        <v>36.342465753424655</v>
      </c>
      <c r="C54">
        <v>36.745205479452054</v>
      </c>
      <c r="D54">
        <v>3.6847401714791301</v>
      </c>
      <c r="E54">
        <v>68.2440463802332</v>
      </c>
      <c r="F54">
        <v>77.746193022796803</v>
      </c>
      <c r="G54">
        <v>0.148965457940226</v>
      </c>
      <c r="H54">
        <v>6.8244046380233208</v>
      </c>
      <c r="I54">
        <v>7.7746193022796799</v>
      </c>
      <c r="J54">
        <v>3.1400799530684198</v>
      </c>
      <c r="K54">
        <v>0</v>
      </c>
      <c r="L54">
        <v>3.6845015295730801</v>
      </c>
      <c r="M54">
        <v>-5.8207660913467396E-14</v>
      </c>
      <c r="N54">
        <v>3.5233279140154798</v>
      </c>
      <c r="O54">
        <v>67.857540177023608</v>
      </c>
      <c r="P54">
        <v>77.749689906965401</v>
      </c>
      <c r="Q54">
        <v>149.130557998005</v>
      </c>
      <c r="R54">
        <v>0.123999394933743</v>
      </c>
      <c r="S54">
        <v>6.7857540177023603</v>
      </c>
      <c r="T54">
        <v>7.7749689906965491</v>
      </c>
      <c r="U54">
        <v>14.6847224033326</v>
      </c>
      <c r="V54">
        <v>0.106286898037201</v>
      </c>
      <c r="W54">
        <v>0</v>
      </c>
      <c r="X54">
        <v>0.169553892947781</v>
      </c>
      <c r="Y54">
        <v>0</v>
      </c>
      <c r="Z54">
        <v>14.747989398243201</v>
      </c>
      <c r="AA54">
        <v>14.6847224033326</v>
      </c>
      <c r="AB54">
        <v>7.1980000000000004E-4</v>
      </c>
    </row>
    <row r="55" spans="1:28" x14ac:dyDescent="0.25">
      <c r="A55">
        <v>3</v>
      </c>
      <c r="B55">
        <v>36.747945205479454</v>
      </c>
      <c r="C55">
        <v>37.339726027397262</v>
      </c>
      <c r="D55">
        <v>3.5233279140154798</v>
      </c>
      <c r="E55">
        <v>67.857540177023608</v>
      </c>
      <c r="F55">
        <v>77.749689906965401</v>
      </c>
      <c r="G55">
        <v>0.123999394933743</v>
      </c>
      <c r="H55">
        <v>6.7857540177023603</v>
      </c>
      <c r="I55">
        <v>7.7749689906965491</v>
      </c>
      <c r="J55">
        <v>1.72898323032405</v>
      </c>
      <c r="K55">
        <v>0</v>
      </c>
      <c r="L55">
        <v>1.84949747220661</v>
      </c>
      <c r="M55">
        <v>0</v>
      </c>
      <c r="N55">
        <v>3.5701130601136501</v>
      </c>
      <c r="O55">
        <v>67.688585277005799</v>
      </c>
      <c r="P55">
        <v>77.75134541900249</v>
      </c>
      <c r="Q55">
        <v>149.010043756122</v>
      </c>
      <c r="R55">
        <v>0.14631467614486499</v>
      </c>
      <c r="S55">
        <v>6.7688585277005808</v>
      </c>
      <c r="T55">
        <v>7.7751345419002504</v>
      </c>
      <c r="U55">
        <v>14.690307745745701</v>
      </c>
      <c r="V55">
        <v>8.5219107058118401E-2</v>
      </c>
      <c r="W55">
        <v>0</v>
      </c>
      <c r="X55">
        <v>7.9633764645073796E-2</v>
      </c>
      <c r="Y55">
        <v>0</v>
      </c>
      <c r="Z55">
        <v>14.6847224033326</v>
      </c>
      <c r="AA55">
        <v>14.690307745745701</v>
      </c>
      <c r="AB55">
        <v>7.5109999999999999E-4</v>
      </c>
    </row>
    <row r="56" spans="1:28" x14ac:dyDescent="0.25">
      <c r="A56">
        <v>3</v>
      </c>
      <c r="B56">
        <v>37.342465753424655</v>
      </c>
      <c r="C56">
        <v>38.339726027397262</v>
      </c>
      <c r="D56">
        <v>3.5701130601136501</v>
      </c>
      <c r="E56">
        <v>67.688585277005799</v>
      </c>
      <c r="F56">
        <v>77.75134541900249</v>
      </c>
      <c r="G56">
        <v>0.14631467614486499</v>
      </c>
      <c r="H56">
        <v>6.7688585277005808</v>
      </c>
      <c r="I56">
        <v>7.7751345419002504</v>
      </c>
      <c r="J56">
        <v>7.5103040358056496</v>
      </c>
      <c r="K56">
        <v>0</v>
      </c>
      <c r="L56">
        <v>5.8748863803232396</v>
      </c>
      <c r="M56">
        <v>0</v>
      </c>
      <c r="N56">
        <v>5.4735442351118699</v>
      </c>
      <c r="O56">
        <v>67.416075520258005</v>
      </c>
      <c r="P56">
        <v>77.755841656234495</v>
      </c>
      <c r="Q56">
        <v>150.64546141160397</v>
      </c>
      <c r="R56">
        <v>0.24693597538829401</v>
      </c>
      <c r="S56">
        <v>6.7416075520258003</v>
      </c>
      <c r="T56">
        <v>7.7755841656234495</v>
      </c>
      <c r="U56">
        <v>14.764127693037501</v>
      </c>
      <c r="V56">
        <v>0.35450329747741605</v>
      </c>
      <c r="W56">
        <v>0</v>
      </c>
      <c r="X56">
        <v>0.28068335018556201</v>
      </c>
      <c r="Y56">
        <v>0</v>
      </c>
      <c r="Z56">
        <v>14.690307745745701</v>
      </c>
      <c r="AA56">
        <v>14.764127693037501</v>
      </c>
      <c r="AB56">
        <v>1.1407000000000001E-3</v>
      </c>
    </row>
    <row r="57" spans="1:28" x14ac:dyDescent="0.25">
      <c r="A57">
        <v>3</v>
      </c>
      <c r="B57">
        <v>38.342465753424655</v>
      </c>
      <c r="C57">
        <v>39.339726027397262</v>
      </c>
      <c r="D57">
        <v>5.4735442351118699</v>
      </c>
      <c r="E57">
        <v>67.416075520258005</v>
      </c>
      <c r="F57">
        <v>77.755841656234495</v>
      </c>
      <c r="G57">
        <v>0.24693597538829401</v>
      </c>
      <c r="H57">
        <v>6.7416075520258003</v>
      </c>
      <c r="I57">
        <v>7.7755841656234495</v>
      </c>
      <c r="J57">
        <v>7.53940200722647</v>
      </c>
      <c r="K57">
        <v>0</v>
      </c>
      <c r="L57">
        <v>7.0073608997666801</v>
      </c>
      <c r="M57">
        <v>5.8207660913467396E-14</v>
      </c>
      <c r="N57">
        <v>5.9813671130946107</v>
      </c>
      <c r="O57">
        <v>67.435836764275507</v>
      </c>
      <c r="P57">
        <v>77.760298641693993</v>
      </c>
      <c r="Q57">
        <v>151.17750251906401</v>
      </c>
      <c r="R57">
        <v>0.273509152593923</v>
      </c>
      <c r="S57">
        <v>6.7435836764275496</v>
      </c>
      <c r="T57">
        <v>7.7760298641693995</v>
      </c>
      <c r="U57">
        <v>14.793122693190901</v>
      </c>
      <c r="V57">
        <v>0.35562770959963397</v>
      </c>
      <c r="W57">
        <v>0</v>
      </c>
      <c r="X57">
        <v>0.32663270944630501</v>
      </c>
      <c r="Y57">
        <v>0</v>
      </c>
      <c r="Z57">
        <v>14.764127693037501</v>
      </c>
      <c r="AA57">
        <v>14.793122693190901</v>
      </c>
      <c r="AB57">
        <v>1.2636000000000001E-3</v>
      </c>
    </row>
    <row r="58" spans="1:28" x14ac:dyDescent="0.25">
      <c r="A58">
        <v>3</v>
      </c>
      <c r="B58">
        <v>39.342465753424655</v>
      </c>
      <c r="C58">
        <v>40.326027397260276</v>
      </c>
      <c r="D58">
        <v>5.9813671130946107</v>
      </c>
      <c r="E58">
        <v>67.435836764275507</v>
      </c>
      <c r="F58">
        <v>77.760298641693993</v>
      </c>
      <c r="G58">
        <v>0.273509152593923</v>
      </c>
      <c r="H58">
        <v>6.7435836764275496</v>
      </c>
      <c r="I58">
        <v>7.7760298641693995</v>
      </c>
      <c r="J58">
        <v>6.55686315258394</v>
      </c>
      <c r="K58">
        <v>0</v>
      </c>
      <c r="L58">
        <v>7.0572893921953002</v>
      </c>
      <c r="M58">
        <v>1.74622982740402E-13</v>
      </c>
      <c r="N58">
        <v>5.4156850023243095</v>
      </c>
      <c r="O58">
        <v>67.496688768274197</v>
      </c>
      <c r="P58">
        <v>77.7647025088541</v>
      </c>
      <c r="Q58">
        <v>150.67707627945299</v>
      </c>
      <c r="R58">
        <v>0.23803753708344899</v>
      </c>
      <c r="S58">
        <v>6.7496688768274202</v>
      </c>
      <c r="T58">
        <v>7.77647025088541</v>
      </c>
      <c r="U58">
        <v>14.764176664796299</v>
      </c>
      <c r="V58">
        <v>0.29925291929615799</v>
      </c>
      <c r="W58">
        <v>0</v>
      </c>
      <c r="X58">
        <v>0.32819894769075697</v>
      </c>
      <c r="Y58">
        <v>0</v>
      </c>
      <c r="Z58">
        <v>14.793122693190901</v>
      </c>
      <c r="AA58">
        <v>14.764176664796299</v>
      </c>
      <c r="AB58">
        <v>6.9620000000000001E-4</v>
      </c>
    </row>
    <row r="59" spans="1:28" x14ac:dyDescent="0.25">
      <c r="A59">
        <v>3</v>
      </c>
      <c r="B59">
        <v>40.328767123287669</v>
      </c>
      <c r="C59">
        <v>40.780821917808218</v>
      </c>
      <c r="D59">
        <v>5.4156850023243095</v>
      </c>
      <c r="E59">
        <v>67.496688768274197</v>
      </c>
      <c r="F59">
        <v>77.7647025088541</v>
      </c>
      <c r="G59">
        <v>0.23803753708344899</v>
      </c>
      <c r="H59">
        <v>6.7496688768274202</v>
      </c>
      <c r="I59">
        <v>7.77647025088541</v>
      </c>
      <c r="J59">
        <v>3.8142992153520199</v>
      </c>
      <c r="K59">
        <v>0</v>
      </c>
      <c r="L59">
        <v>4.8953935634166701</v>
      </c>
      <c r="M59">
        <v>5.8207660913467396E-14</v>
      </c>
      <c r="N59">
        <v>4.4975585943370593</v>
      </c>
      <c r="O59">
        <v>67.330153402712099</v>
      </c>
      <c r="P59">
        <v>77.768269934338704</v>
      </c>
      <c r="Q59">
        <v>149.595981931388</v>
      </c>
      <c r="R59">
        <v>0.16460708843878699</v>
      </c>
      <c r="S59">
        <v>6.7330153402712103</v>
      </c>
      <c r="T59">
        <v>7.7768269934338692</v>
      </c>
      <c r="U59">
        <v>14.674449422143899</v>
      </c>
      <c r="V59">
        <v>0.126440704007101</v>
      </c>
      <c r="W59">
        <v>0</v>
      </c>
      <c r="X59">
        <v>0.216167946659507</v>
      </c>
      <c r="Y59">
        <v>0</v>
      </c>
      <c r="Z59">
        <v>14.764176664796299</v>
      </c>
      <c r="AA59">
        <v>14.674449422143899</v>
      </c>
      <c r="AB59">
        <v>6.0140000000000009E-4</v>
      </c>
    </row>
    <row r="60" spans="1:28" x14ac:dyDescent="0.25">
      <c r="A60">
        <v>3</v>
      </c>
      <c r="B60">
        <v>40.783561643835618</v>
      </c>
      <c r="C60">
        <v>41.339726027397262</v>
      </c>
      <c r="D60">
        <v>4.4975585943370593</v>
      </c>
      <c r="E60">
        <v>67.330153402712099</v>
      </c>
      <c r="F60">
        <v>77.768269934338704</v>
      </c>
      <c r="G60">
        <v>0.16460708843878699</v>
      </c>
      <c r="H60">
        <v>6.7330153402712103</v>
      </c>
      <c r="I60">
        <v>7.7768269934338692</v>
      </c>
      <c r="J60">
        <v>0.93373725120517703</v>
      </c>
      <c r="K60">
        <v>0</v>
      </c>
      <c r="L60">
        <v>1.86037423536601</v>
      </c>
      <c r="M60">
        <v>2.9103830456733698E-14</v>
      </c>
      <c r="N60">
        <v>3.6659581413920299</v>
      </c>
      <c r="O60">
        <v>67.233693635269802</v>
      </c>
      <c r="P60">
        <v>77.769693170565191</v>
      </c>
      <c r="Q60">
        <v>148.66934494722699</v>
      </c>
      <c r="R60">
        <v>0.148346228324787</v>
      </c>
      <c r="S60">
        <v>6.72336936352698</v>
      </c>
      <c r="T60">
        <v>7.7769693170565199</v>
      </c>
      <c r="U60">
        <v>14.648684908908301</v>
      </c>
      <c r="V60">
        <v>5.1071337055225895E-2</v>
      </c>
      <c r="W60">
        <v>0</v>
      </c>
      <c r="X60">
        <v>7.6835850290808597E-2</v>
      </c>
      <c r="Y60">
        <v>0</v>
      </c>
      <c r="Z60">
        <v>14.674449422143899</v>
      </c>
      <c r="AA60">
        <v>14.648684908908301</v>
      </c>
      <c r="AB60">
        <v>7.6149999999999992E-4</v>
      </c>
    </row>
    <row r="61" spans="1:28" x14ac:dyDescent="0.25">
      <c r="A61">
        <v>3</v>
      </c>
      <c r="B61">
        <v>41.342465753424655</v>
      </c>
      <c r="C61">
        <v>41.745205479452054</v>
      </c>
      <c r="D61">
        <v>3.6659581413920299</v>
      </c>
      <c r="E61">
        <v>67.233693635269802</v>
      </c>
      <c r="F61">
        <v>77.769693170565191</v>
      </c>
      <c r="G61">
        <v>0.148346228324787</v>
      </c>
      <c r="H61">
        <v>6.72336936352698</v>
      </c>
      <c r="I61">
        <v>7.7769693170565199</v>
      </c>
      <c r="J61">
        <v>3.1101988742562199</v>
      </c>
      <c r="K61">
        <v>0</v>
      </c>
      <c r="L61">
        <v>3.6532863109470299</v>
      </c>
      <c r="M61">
        <v>-2.9103830456733698E-14</v>
      </c>
      <c r="N61">
        <v>3.4945649966269596</v>
      </c>
      <c r="O61">
        <v>66.858800451937398</v>
      </c>
      <c r="P61">
        <v>77.772892061971902</v>
      </c>
      <c r="Q61">
        <v>148.12625751053599</v>
      </c>
      <c r="R61">
        <v>0.12311929920310501</v>
      </c>
      <c r="S61">
        <v>6.6858800451937404</v>
      </c>
      <c r="T61">
        <v>7.7772892061971897</v>
      </c>
      <c r="U61">
        <v>14.586288550593999</v>
      </c>
      <c r="V61">
        <v>0.105393690888962</v>
      </c>
      <c r="W61">
        <v>0</v>
      </c>
      <c r="X61">
        <v>0.167790049203213</v>
      </c>
      <c r="Y61">
        <v>0</v>
      </c>
      <c r="Z61">
        <v>14.648684908908301</v>
      </c>
      <c r="AA61">
        <v>14.586288550593999</v>
      </c>
      <c r="AB61">
        <v>7.1469999999999997E-4</v>
      </c>
    </row>
    <row r="62" spans="1:28" x14ac:dyDescent="0.25">
      <c r="A62">
        <v>3</v>
      </c>
      <c r="B62">
        <v>41.747945205479454</v>
      </c>
      <c r="C62">
        <v>42.339726027397262</v>
      </c>
      <c r="D62">
        <v>3.4945649966269596</v>
      </c>
      <c r="E62">
        <v>66.858800451937398</v>
      </c>
      <c r="F62">
        <v>77.772892061971902</v>
      </c>
      <c r="G62">
        <v>0.12311929920310501</v>
      </c>
      <c r="H62">
        <v>6.6858800451937404</v>
      </c>
      <c r="I62">
        <v>7.7772892061971897</v>
      </c>
      <c r="J62">
        <v>1.72727340246455</v>
      </c>
      <c r="K62">
        <v>0</v>
      </c>
      <c r="L62">
        <v>1.8329582413357399</v>
      </c>
      <c r="M62">
        <v>-2.9103830456733698E-14</v>
      </c>
      <c r="N62">
        <v>3.5511471529834</v>
      </c>
      <c r="O62">
        <v>66.6950212795102</v>
      </c>
      <c r="P62">
        <v>77.774404239171403</v>
      </c>
      <c r="Q62">
        <v>148.02057267166501</v>
      </c>
      <c r="R62">
        <v>0.14572349877653099</v>
      </c>
      <c r="S62">
        <v>6.66950212795102</v>
      </c>
      <c r="T62">
        <v>7.77744042391714</v>
      </c>
      <c r="U62">
        <v>14.5926660506447</v>
      </c>
      <c r="V62">
        <v>8.5153035401633895E-2</v>
      </c>
      <c r="W62">
        <v>0</v>
      </c>
      <c r="X62">
        <v>7.8775535350970996E-2</v>
      </c>
      <c r="Y62">
        <v>0</v>
      </c>
      <c r="Z62">
        <v>14.586288550593999</v>
      </c>
      <c r="AA62">
        <v>14.5926660506447</v>
      </c>
      <c r="AB62">
        <v>7.4810000000000002E-4</v>
      </c>
    </row>
    <row r="63" spans="1:28" x14ac:dyDescent="0.25">
      <c r="A63">
        <v>3</v>
      </c>
      <c r="B63">
        <v>42.342465753424655</v>
      </c>
      <c r="C63">
        <v>43.339726027397262</v>
      </c>
      <c r="D63">
        <v>3.5511471529834</v>
      </c>
      <c r="E63">
        <v>66.6950212795102</v>
      </c>
      <c r="F63">
        <v>77.774404239171403</v>
      </c>
      <c r="G63">
        <v>0.14572349877653099</v>
      </c>
      <c r="H63">
        <v>6.66950212795102</v>
      </c>
      <c r="I63">
        <v>7.77744042391714</v>
      </c>
      <c r="J63">
        <v>7.4780645115968598</v>
      </c>
      <c r="K63">
        <v>0</v>
      </c>
      <c r="L63">
        <v>5.8337265411033608</v>
      </c>
      <c r="M63">
        <v>-2.0372681319713601E-13</v>
      </c>
      <c r="N63">
        <v>5.4482932454637405</v>
      </c>
      <c r="O63">
        <v>66.438111143253494</v>
      </c>
      <c r="P63">
        <v>77.778506253441506</v>
      </c>
      <c r="Q63">
        <v>149.66491064215899</v>
      </c>
      <c r="R63">
        <v>0.24600033356081702</v>
      </c>
      <c r="S63">
        <v>6.6438111143253504</v>
      </c>
      <c r="T63">
        <v>7.7778506253441497</v>
      </c>
      <c r="U63">
        <v>14.6676620732303</v>
      </c>
      <c r="V63">
        <v>0.35325748857510803</v>
      </c>
      <c r="W63">
        <v>0</v>
      </c>
      <c r="X63">
        <v>0.27826146598948098</v>
      </c>
      <c r="Y63">
        <v>0</v>
      </c>
      <c r="Z63">
        <v>14.5926660506447</v>
      </c>
      <c r="AA63">
        <v>14.6676620732303</v>
      </c>
      <c r="AB63">
        <v>1.1362000000000002E-3</v>
      </c>
    </row>
    <row r="64" spans="1:28" x14ac:dyDescent="0.25">
      <c r="A64">
        <v>3</v>
      </c>
      <c r="B64">
        <v>43.342465753424655</v>
      </c>
      <c r="C64">
        <v>44.339726027397262</v>
      </c>
      <c r="D64">
        <v>5.4482932454637405</v>
      </c>
      <c r="E64">
        <v>66.438111143253494</v>
      </c>
      <c r="F64">
        <v>77.778506253441506</v>
      </c>
      <c r="G64">
        <v>0.24600033356081702</v>
      </c>
      <c r="H64">
        <v>6.6438111143253504</v>
      </c>
      <c r="I64">
        <v>7.7778506253441497</v>
      </c>
      <c r="J64">
        <v>7.5196998931663099</v>
      </c>
      <c r="K64">
        <v>0</v>
      </c>
      <c r="L64">
        <v>6.9661943383960194</v>
      </c>
      <c r="M64">
        <v>2.9103830456733698E-14</v>
      </c>
      <c r="N64">
        <v>5.9627672232828397</v>
      </c>
      <c r="O64">
        <v>66.473073858006401</v>
      </c>
      <c r="P64">
        <v>77.782575115639801</v>
      </c>
      <c r="Q64">
        <v>150.21841619692901</v>
      </c>
      <c r="R64">
        <v>0.272806158372489</v>
      </c>
      <c r="S64">
        <v>6.64730738580064</v>
      </c>
      <c r="T64">
        <v>7.7782575115639805</v>
      </c>
      <c r="U64">
        <v>14.6983710557371</v>
      </c>
      <c r="V64">
        <v>0.35486637488106298</v>
      </c>
      <c r="W64">
        <v>0</v>
      </c>
      <c r="X64">
        <v>0.32415739237427404</v>
      </c>
      <c r="Y64">
        <v>0</v>
      </c>
      <c r="Z64">
        <v>14.6676620732303</v>
      </c>
      <c r="AA64">
        <v>14.6983710557371</v>
      </c>
      <c r="AB64">
        <v>1.2600999999999999E-3</v>
      </c>
    </row>
    <row r="65" spans="1:28" x14ac:dyDescent="0.25">
      <c r="A65">
        <v>3</v>
      </c>
      <c r="B65">
        <v>44.342465753424655</v>
      </c>
      <c r="C65">
        <v>45.326027397260276</v>
      </c>
      <c r="D65">
        <v>5.9627672232828397</v>
      </c>
      <c r="E65">
        <v>66.473073858006401</v>
      </c>
      <c r="F65">
        <v>77.782575115639801</v>
      </c>
      <c r="G65">
        <v>0.272806158372489</v>
      </c>
      <c r="H65">
        <v>6.64730738580064</v>
      </c>
      <c r="I65">
        <v>7.7782575115639805</v>
      </c>
      <c r="J65">
        <v>6.5185799302173404</v>
      </c>
      <c r="K65">
        <v>0</v>
      </c>
      <c r="L65">
        <v>7.0158954022798996</v>
      </c>
      <c r="M65">
        <v>-1.1641532182693499E-13</v>
      </c>
      <c r="N65">
        <v>5.3862516932648399</v>
      </c>
      <c r="O65">
        <v>66.548245692564308</v>
      </c>
      <c r="P65">
        <v>77.786603339037498</v>
      </c>
      <c r="Q65">
        <v>149.721100724867</v>
      </c>
      <c r="R65">
        <v>0.236909787420409</v>
      </c>
      <c r="S65">
        <v>6.6548245692564301</v>
      </c>
      <c r="T65">
        <v>7.7786603339037503</v>
      </c>
      <c r="U65">
        <v>14.670394690580601</v>
      </c>
      <c r="V65">
        <v>0.29777356808352501</v>
      </c>
      <c r="W65">
        <v>0</v>
      </c>
      <c r="X65">
        <v>0.32574993324005103</v>
      </c>
      <c r="Y65">
        <v>0</v>
      </c>
      <c r="Z65">
        <v>14.6983710557371</v>
      </c>
      <c r="AA65">
        <v>14.670394690580601</v>
      </c>
      <c r="AB65">
        <v>6.9279999999999993E-4</v>
      </c>
    </row>
    <row r="66" spans="1:28" x14ac:dyDescent="0.25">
      <c r="A66">
        <v>3</v>
      </c>
      <c r="B66">
        <v>45.328767123287669</v>
      </c>
      <c r="C66">
        <v>45.780821917808218</v>
      </c>
      <c r="D66">
        <v>5.3862516932648399</v>
      </c>
      <c r="E66">
        <v>66.548245692564308</v>
      </c>
      <c r="F66">
        <v>77.786603339037498</v>
      </c>
      <c r="G66">
        <v>0.236909787420409</v>
      </c>
      <c r="H66">
        <v>6.6548245692564301</v>
      </c>
      <c r="I66">
        <v>7.7786603339037503</v>
      </c>
      <c r="J66">
        <v>3.7911624063382701</v>
      </c>
      <c r="K66">
        <v>0</v>
      </c>
      <c r="L66">
        <v>4.8594034933048498</v>
      </c>
      <c r="M66">
        <v>-1.1641532182693499E-13</v>
      </c>
      <c r="N66">
        <v>4.4706854461896901</v>
      </c>
      <c r="O66">
        <v>66.392304783551793</v>
      </c>
      <c r="P66">
        <v>77.789869408158708</v>
      </c>
      <c r="Q66">
        <v>148.65285963790001</v>
      </c>
      <c r="R66">
        <v>0.16372089539300599</v>
      </c>
      <c r="S66">
        <v>6.6392304783551799</v>
      </c>
      <c r="T66">
        <v>7.7789869408158703</v>
      </c>
      <c r="U66">
        <v>14.5819383145641</v>
      </c>
      <c r="V66">
        <v>0.125749097009629</v>
      </c>
      <c r="W66">
        <v>0</v>
      </c>
      <c r="X66">
        <v>0.21420547302616599</v>
      </c>
      <c r="Y66">
        <v>0</v>
      </c>
      <c r="Z66">
        <v>14.670394690580601</v>
      </c>
      <c r="AA66">
        <v>14.5819383145641</v>
      </c>
      <c r="AB66">
        <v>5.981999999999999E-4</v>
      </c>
    </row>
    <row r="67" spans="1:28" x14ac:dyDescent="0.25">
      <c r="A67">
        <v>3</v>
      </c>
      <c r="B67">
        <v>45.783561643835618</v>
      </c>
      <c r="C67">
        <v>46.339726027397262</v>
      </c>
      <c r="D67">
        <v>4.4706854461896901</v>
      </c>
      <c r="E67">
        <v>66.392304783551793</v>
      </c>
      <c r="F67">
        <v>77.789869408158708</v>
      </c>
      <c r="G67">
        <v>0.16372089539300599</v>
      </c>
      <c r="H67">
        <v>6.6392304783551799</v>
      </c>
      <c r="I67">
        <v>7.7789869408158703</v>
      </c>
      <c r="J67">
        <v>0.93373725120517703</v>
      </c>
      <c r="K67">
        <v>0</v>
      </c>
      <c r="L67">
        <v>1.8465355316132901</v>
      </c>
      <c r="M67">
        <v>-2.9103830456733698E-14</v>
      </c>
      <c r="N67">
        <v>3.64865247547037</v>
      </c>
      <c r="O67">
        <v>66.300237087440607</v>
      </c>
      <c r="P67">
        <v>77.791171794581089</v>
      </c>
      <c r="Q67">
        <v>147.74006135749201</v>
      </c>
      <c r="R67">
        <v>0.14777554001021598</v>
      </c>
      <c r="S67">
        <v>6.6300237087440603</v>
      </c>
      <c r="T67">
        <v>7.77911717945811</v>
      </c>
      <c r="U67">
        <v>14.5569164282124</v>
      </c>
      <c r="V67">
        <v>5.1071337055225895E-2</v>
      </c>
      <c r="W67">
        <v>0</v>
      </c>
      <c r="X67">
        <v>7.6093223406889607E-2</v>
      </c>
      <c r="Y67">
        <v>0</v>
      </c>
      <c r="Z67">
        <v>14.5819383145641</v>
      </c>
      <c r="AA67">
        <v>14.5569164282124</v>
      </c>
      <c r="AB67">
        <v>7.5849999999999995E-4</v>
      </c>
    </row>
    <row r="68" spans="1:28" x14ac:dyDescent="0.25">
      <c r="A68">
        <v>3</v>
      </c>
      <c r="B68">
        <v>46.342465753424655</v>
      </c>
      <c r="C68">
        <v>46.745205479452054</v>
      </c>
      <c r="D68">
        <v>3.64865247547037</v>
      </c>
      <c r="E68">
        <v>66.300237087440607</v>
      </c>
      <c r="F68">
        <v>77.791171794581089</v>
      </c>
      <c r="G68">
        <v>0.14777554001021598</v>
      </c>
      <c r="H68">
        <v>6.6300237087440603</v>
      </c>
      <c r="I68">
        <v>7.77911717945811</v>
      </c>
      <c r="J68">
        <v>3.08260595737277</v>
      </c>
      <c r="K68">
        <v>0</v>
      </c>
      <c r="L68">
        <v>3.6244754054904802</v>
      </c>
      <c r="M68">
        <v>2.0372681319713601E-13</v>
      </c>
      <c r="N68">
        <v>3.4680175787709802</v>
      </c>
      <c r="O68">
        <v>65.9360788861609</v>
      </c>
      <c r="P68">
        <v>77.794095444442192</v>
      </c>
      <c r="Q68">
        <v>147.198191909374</v>
      </c>
      <c r="R68">
        <v>0.122306977276588</v>
      </c>
      <c r="S68">
        <v>6.5936078886160905</v>
      </c>
      <c r="T68">
        <v>7.7794095444442197</v>
      </c>
      <c r="U68">
        <v>14.495324410336901</v>
      </c>
      <c r="V68">
        <v>0.10456888162568301</v>
      </c>
      <c r="W68">
        <v>0</v>
      </c>
      <c r="X68">
        <v>0.166160899501165</v>
      </c>
      <c r="Y68">
        <v>0</v>
      </c>
      <c r="Z68">
        <v>14.5569164282124</v>
      </c>
      <c r="AA68">
        <v>14.495324410336901</v>
      </c>
      <c r="AB68">
        <v>7.0999999999999991E-4</v>
      </c>
    </row>
    <row r="69" spans="1:28" x14ac:dyDescent="0.25">
      <c r="A69">
        <v>3</v>
      </c>
      <c r="B69">
        <v>46.747945205479454</v>
      </c>
      <c r="C69">
        <v>47.339726027397262</v>
      </c>
      <c r="D69">
        <v>3.4680175787709802</v>
      </c>
      <c r="E69">
        <v>65.9360788861609</v>
      </c>
      <c r="F69">
        <v>77.794095444442192</v>
      </c>
      <c r="G69">
        <v>0.122306977276588</v>
      </c>
      <c r="H69">
        <v>6.5936078886160905</v>
      </c>
      <c r="I69">
        <v>7.7794095444442197</v>
      </c>
      <c r="J69">
        <v>1.7256939271430498</v>
      </c>
      <c r="K69">
        <v>0</v>
      </c>
      <c r="L69">
        <v>1.8176859800265099</v>
      </c>
      <c r="M69">
        <v>8.73114913702011E-14</v>
      </c>
      <c r="N69">
        <v>3.5336410542182999</v>
      </c>
      <c r="O69">
        <v>65.777083582070702</v>
      </c>
      <c r="P69">
        <v>77.795475220201695</v>
      </c>
      <c r="Q69">
        <v>147.106199856491</v>
      </c>
      <c r="R69">
        <v>0.14517780622024301</v>
      </c>
      <c r="S69">
        <v>6.5777083582070697</v>
      </c>
      <c r="T69">
        <v>7.7795475220201693</v>
      </c>
      <c r="U69">
        <v>14.502433686447501</v>
      </c>
      <c r="V69">
        <v>8.5092000865151507E-2</v>
      </c>
      <c r="W69">
        <v>0</v>
      </c>
      <c r="X69">
        <v>7.7982724754579999E-2</v>
      </c>
      <c r="Y69">
        <v>0</v>
      </c>
      <c r="Z69">
        <v>14.495324410336901</v>
      </c>
      <c r="AA69">
        <v>14.502433686447501</v>
      </c>
      <c r="AB69">
        <v>7.4529999999999996E-4</v>
      </c>
    </row>
    <row r="70" spans="1:28" x14ac:dyDescent="0.25">
      <c r="A70">
        <v>3</v>
      </c>
      <c r="B70">
        <v>47.342465753424655</v>
      </c>
      <c r="C70">
        <v>48.339726027397262</v>
      </c>
      <c r="D70">
        <v>3.5336410542182999</v>
      </c>
      <c r="E70">
        <v>65.777083582070702</v>
      </c>
      <c r="F70">
        <v>77.795475220201695</v>
      </c>
      <c r="G70">
        <v>0.14517780622024301</v>
      </c>
      <c r="H70">
        <v>6.5777083582070697</v>
      </c>
      <c r="I70">
        <v>7.7795475220201693</v>
      </c>
      <c r="J70">
        <v>7.4479427714872202</v>
      </c>
      <c r="K70">
        <v>0</v>
      </c>
      <c r="L70">
        <v>5.7956187849016993</v>
      </c>
      <c r="M70">
        <v>5.8207660913467396E-14</v>
      </c>
      <c r="N70">
        <v>5.4247507006676798</v>
      </c>
      <c r="O70">
        <v>65.534559945263595</v>
      </c>
      <c r="P70">
        <v>77.799213197144795</v>
      </c>
      <c r="Q70">
        <v>148.75852384307601</v>
      </c>
      <c r="R70">
        <v>0.245127670755108</v>
      </c>
      <c r="S70">
        <v>6.5534559945263604</v>
      </c>
      <c r="T70">
        <v>7.7799213197144796</v>
      </c>
      <c r="U70">
        <v>14.578504984995899</v>
      </c>
      <c r="V70">
        <v>0.35209351569082004</v>
      </c>
      <c r="W70">
        <v>0</v>
      </c>
      <c r="X70">
        <v>0.27602221714234798</v>
      </c>
      <c r="Y70">
        <v>0</v>
      </c>
      <c r="Z70">
        <v>14.502433686447501</v>
      </c>
      <c r="AA70">
        <v>14.578504984995899</v>
      </c>
      <c r="AB70">
        <v>1.132E-3</v>
      </c>
    </row>
    <row r="71" spans="1:28" x14ac:dyDescent="0.25">
      <c r="A71">
        <v>3</v>
      </c>
      <c r="B71">
        <v>48.342465753424655</v>
      </c>
      <c r="C71">
        <v>49.339726027397262</v>
      </c>
      <c r="D71">
        <v>5.4247507006676798</v>
      </c>
      <c r="E71">
        <v>65.534559945263595</v>
      </c>
      <c r="F71">
        <v>77.799213197144795</v>
      </c>
      <c r="G71">
        <v>0.245127670755108</v>
      </c>
      <c r="H71">
        <v>6.5534559945263604</v>
      </c>
      <c r="I71">
        <v>7.7799213197144796</v>
      </c>
      <c r="J71">
        <v>7.5014565784255804</v>
      </c>
      <c r="K71">
        <v>0</v>
      </c>
      <c r="L71">
        <v>6.9280322241870902</v>
      </c>
      <c r="M71">
        <v>5.8207660913467396E-14</v>
      </c>
      <c r="N71">
        <v>5.9454973006067604</v>
      </c>
      <c r="O71">
        <v>65.583527249488498</v>
      </c>
      <c r="P71">
        <v>77.802923647219302</v>
      </c>
      <c r="Q71">
        <v>149.331948197315</v>
      </c>
      <c r="R71">
        <v>0.27215336503528698</v>
      </c>
      <c r="S71">
        <v>6.5583527249488496</v>
      </c>
      <c r="T71">
        <v>7.7802923647219302</v>
      </c>
      <c r="U71">
        <v>14.610798454706101</v>
      </c>
      <c r="V71">
        <v>0.35416141150243197</v>
      </c>
      <c r="W71">
        <v>0</v>
      </c>
      <c r="X71">
        <v>0.32186794179231798</v>
      </c>
      <c r="Y71">
        <v>0</v>
      </c>
      <c r="Z71">
        <v>14.578504984995899</v>
      </c>
      <c r="AA71">
        <v>14.610798454706101</v>
      </c>
      <c r="AB71">
        <v>1.2568999999999998E-3</v>
      </c>
    </row>
    <row r="72" spans="1:28" x14ac:dyDescent="0.25">
      <c r="A72">
        <v>3</v>
      </c>
      <c r="B72">
        <v>49.342465753424655</v>
      </c>
      <c r="C72">
        <v>50.326027397260276</v>
      </c>
      <c r="D72">
        <v>5.9454973006067604</v>
      </c>
      <c r="E72">
        <v>65.583527249488498</v>
      </c>
      <c r="F72">
        <v>77.802923647219302</v>
      </c>
      <c r="G72">
        <v>0.27215336503528698</v>
      </c>
      <c r="H72">
        <v>6.5583527249488496</v>
      </c>
      <c r="I72">
        <v>7.7802923647219302</v>
      </c>
      <c r="J72">
        <v>6.4831941060295906</v>
      </c>
      <c r="K72">
        <v>0</v>
      </c>
      <c r="L72">
        <v>6.9776022573228804</v>
      </c>
      <c r="M72">
        <v>-2.0372681319713601E-13</v>
      </c>
      <c r="N72">
        <v>5.3590233637133293</v>
      </c>
      <c r="O72">
        <v>65.671911713032401</v>
      </c>
      <c r="P72">
        <v>77.806604969275696</v>
      </c>
      <c r="Q72">
        <v>148.83754004602099</v>
      </c>
      <c r="R72">
        <v>0.23586653842823599</v>
      </c>
      <c r="S72">
        <v>6.5671911713032394</v>
      </c>
      <c r="T72">
        <v>7.7806604969275703</v>
      </c>
      <c r="U72">
        <v>14.583718206658999</v>
      </c>
      <c r="V72">
        <v>0.29640617895883203</v>
      </c>
      <c r="W72">
        <v>0</v>
      </c>
      <c r="X72">
        <v>0.32348642700584601</v>
      </c>
      <c r="Y72">
        <v>0</v>
      </c>
      <c r="Z72">
        <v>14.610798454706101</v>
      </c>
      <c r="AA72">
        <v>14.583718206658999</v>
      </c>
      <c r="AB72">
        <v>6.8959999999999996E-4</v>
      </c>
    </row>
    <row r="73" spans="1:28" x14ac:dyDescent="0.25">
      <c r="A73">
        <v>3</v>
      </c>
      <c r="B73">
        <v>50.328767123287669</v>
      </c>
      <c r="C73">
        <v>50.780821917808218</v>
      </c>
      <c r="D73">
        <v>5.3590233637133293</v>
      </c>
      <c r="E73">
        <v>65.671911713032401</v>
      </c>
      <c r="F73">
        <v>77.806604969275696</v>
      </c>
      <c r="G73">
        <v>0.23586653842823599</v>
      </c>
      <c r="H73">
        <v>6.5671911713032394</v>
      </c>
      <c r="I73">
        <v>7.7806604969275703</v>
      </c>
      <c r="J73">
        <v>3.7697807165152097</v>
      </c>
      <c r="K73">
        <v>0</v>
      </c>
      <c r="L73">
        <v>4.8261323848483002</v>
      </c>
      <c r="M73">
        <v>-2.9103830456733698E-14</v>
      </c>
      <c r="N73">
        <v>4.4458409736514701</v>
      </c>
      <c r="O73">
        <v>65.525754747902198</v>
      </c>
      <c r="P73">
        <v>77.809592656134697</v>
      </c>
      <c r="Q73">
        <v>147.78118837768801</v>
      </c>
      <c r="R73">
        <v>0.16290155560810102</v>
      </c>
      <c r="S73">
        <v>6.5525754747902205</v>
      </c>
      <c r="T73">
        <v>7.7809592656134701</v>
      </c>
      <c r="U73">
        <v>14.496436296011799</v>
      </c>
      <c r="V73">
        <v>0.12510995414897699</v>
      </c>
      <c r="W73">
        <v>0</v>
      </c>
      <c r="X73">
        <v>0.21239186479623298</v>
      </c>
      <c r="Y73">
        <v>0</v>
      </c>
      <c r="Z73">
        <v>14.583718206658999</v>
      </c>
      <c r="AA73">
        <v>14.496436296011799</v>
      </c>
      <c r="AB73">
        <v>5.9519999999999994E-4</v>
      </c>
    </row>
    <row r="74" spans="1:28" x14ac:dyDescent="0.25">
      <c r="A74">
        <v>3</v>
      </c>
      <c r="B74">
        <v>50.783561643835618</v>
      </c>
      <c r="C74">
        <v>51.339726027397262</v>
      </c>
      <c r="D74">
        <v>4.4458409736514701</v>
      </c>
      <c r="E74">
        <v>65.525754747902198</v>
      </c>
      <c r="F74">
        <v>77.809592656134697</v>
      </c>
      <c r="G74">
        <v>0.16290155560810102</v>
      </c>
      <c r="H74">
        <v>6.5525754747902205</v>
      </c>
      <c r="I74">
        <v>7.7809592656134701</v>
      </c>
      <c r="J74">
        <v>0.93373725120517703</v>
      </c>
      <c r="K74">
        <v>0</v>
      </c>
      <c r="L74">
        <v>1.8337448334388</v>
      </c>
      <c r="M74">
        <v>2.9103830456733698E-14</v>
      </c>
      <c r="N74">
        <v>3.6326532282006001</v>
      </c>
      <c r="O74">
        <v>65.437744165230995</v>
      </c>
      <c r="P74">
        <v>77.810783402023091</v>
      </c>
      <c r="Q74">
        <v>146.88118079545501</v>
      </c>
      <c r="R74">
        <v>0.147247903676828</v>
      </c>
      <c r="S74">
        <v>6.5437744165230995</v>
      </c>
      <c r="T74">
        <v>7.7810783402023098</v>
      </c>
      <c r="U74">
        <v>14.4721006604022</v>
      </c>
      <c r="V74">
        <v>5.1071337055225895E-2</v>
      </c>
      <c r="W74">
        <v>0</v>
      </c>
      <c r="X74">
        <v>7.5406972664779498E-2</v>
      </c>
      <c r="Y74">
        <v>0</v>
      </c>
      <c r="Z74">
        <v>14.496436296011799</v>
      </c>
      <c r="AA74">
        <v>14.4721006604022</v>
      </c>
      <c r="AB74">
        <v>7.5580000000000005E-4</v>
      </c>
    </row>
    <row r="75" spans="1:28" x14ac:dyDescent="0.25">
      <c r="A75">
        <v>3</v>
      </c>
      <c r="B75">
        <v>51.342465753424655</v>
      </c>
      <c r="C75">
        <v>51.745205479452054</v>
      </c>
      <c r="D75">
        <v>3.6326532282006001</v>
      </c>
      <c r="E75">
        <v>65.437744165230995</v>
      </c>
      <c r="F75">
        <v>77.810783402023091</v>
      </c>
      <c r="G75">
        <v>0.147247903676828</v>
      </c>
      <c r="H75">
        <v>6.5437744165230995</v>
      </c>
      <c r="I75">
        <v>7.7810783402023098</v>
      </c>
      <c r="J75">
        <v>3.0571128930361899</v>
      </c>
      <c r="K75">
        <v>0</v>
      </c>
      <c r="L75">
        <v>3.59785210668106</v>
      </c>
      <c r="M75">
        <v>-2.9103830456733698E-14</v>
      </c>
      <c r="N75">
        <v>3.4434858077713302</v>
      </c>
      <c r="O75">
        <v>65.083502971868199</v>
      </c>
      <c r="P75">
        <v>77.813452802170403</v>
      </c>
      <c r="Q75">
        <v>146.34044158181001</v>
      </c>
      <c r="R75">
        <v>0.121556310962029</v>
      </c>
      <c r="S75">
        <v>6.5083502971868201</v>
      </c>
      <c r="T75">
        <v>7.7813452802170406</v>
      </c>
      <c r="U75">
        <v>14.4112518883659</v>
      </c>
      <c r="V75">
        <v>0.10380684129109299</v>
      </c>
      <c r="W75">
        <v>0</v>
      </c>
      <c r="X75">
        <v>0.16465561332744802</v>
      </c>
      <c r="Y75">
        <v>0</v>
      </c>
      <c r="Z75">
        <v>14.4721006604022</v>
      </c>
      <c r="AA75">
        <v>14.4112518883659</v>
      </c>
      <c r="AB75">
        <v>7.0560000000000002E-4</v>
      </c>
    </row>
    <row r="76" spans="1:28" x14ac:dyDescent="0.25">
      <c r="A76">
        <v>3</v>
      </c>
      <c r="B76">
        <v>51.747945205479454</v>
      </c>
      <c r="C76">
        <v>52.339726027397262</v>
      </c>
      <c r="D76">
        <v>3.4434858077713302</v>
      </c>
      <c r="E76">
        <v>65.083502971868199</v>
      </c>
      <c r="F76">
        <v>77.813452802170403</v>
      </c>
      <c r="G76">
        <v>0.121556310962029</v>
      </c>
      <c r="H76">
        <v>6.5083502971868201</v>
      </c>
      <c r="I76">
        <v>7.7813452802170406</v>
      </c>
      <c r="J76">
        <v>1.72311930447881</v>
      </c>
      <c r="K76">
        <v>0</v>
      </c>
      <c r="L76">
        <v>1.8033862860544601</v>
      </c>
      <c r="M76">
        <v>8.73114913702011E-14</v>
      </c>
      <c r="N76">
        <v>3.5165844828531201</v>
      </c>
      <c r="O76">
        <v>64.928879854202904</v>
      </c>
      <c r="P76">
        <v>77.8147102631781</v>
      </c>
      <c r="Q76">
        <v>146.260174600234</v>
      </c>
      <c r="R76">
        <v>0.14463954163103301</v>
      </c>
      <c r="S76">
        <v>6.4928879854202899</v>
      </c>
      <c r="T76">
        <v>7.78147102631781</v>
      </c>
      <c r="U76">
        <v>14.4189985533691</v>
      </c>
      <c r="V76">
        <v>8.4992511560829501E-2</v>
      </c>
      <c r="W76">
        <v>0</v>
      </c>
      <c r="X76">
        <v>7.724584655757831E-2</v>
      </c>
      <c r="Y76">
        <v>0</v>
      </c>
      <c r="Z76">
        <v>14.4112518883659</v>
      </c>
      <c r="AA76">
        <v>14.4189985533691</v>
      </c>
      <c r="AB76">
        <v>7.425E-4</v>
      </c>
    </row>
    <row r="77" spans="1:28" x14ac:dyDescent="0.25">
      <c r="A77">
        <v>3</v>
      </c>
      <c r="B77">
        <v>52.342465753424655</v>
      </c>
      <c r="C77">
        <v>53.339726027397262</v>
      </c>
      <c r="D77">
        <v>3.5165844828531201</v>
      </c>
      <c r="E77">
        <v>64.928879854202904</v>
      </c>
      <c r="F77">
        <v>77.8147102631781</v>
      </c>
      <c r="G77">
        <v>0.14463954163103301</v>
      </c>
      <c r="H77">
        <v>6.4928879854202899</v>
      </c>
      <c r="I77">
        <v>7.78147102631781</v>
      </c>
      <c r="J77">
        <v>7.4207232844741098</v>
      </c>
      <c r="K77">
        <v>0</v>
      </c>
      <c r="L77">
        <v>5.7600628672268703</v>
      </c>
      <c r="M77">
        <v>-8.73114913702011E-14</v>
      </c>
      <c r="N77">
        <v>5.4031658535071703</v>
      </c>
      <c r="O77">
        <v>64.699557161565309</v>
      </c>
      <c r="P77">
        <v>77.818112002409009</v>
      </c>
      <c r="Q77">
        <v>147.92083501748101</v>
      </c>
      <c r="R77">
        <v>0.244327855312713</v>
      </c>
      <c r="S77">
        <v>6.4699557161565302</v>
      </c>
      <c r="T77">
        <v>7.7818112002408997</v>
      </c>
      <c r="U77">
        <v>14.496094771710101</v>
      </c>
      <c r="V77">
        <v>0.351041692499588</v>
      </c>
      <c r="W77">
        <v>0</v>
      </c>
      <c r="X77">
        <v>0.27394547415857601</v>
      </c>
      <c r="Y77">
        <v>0</v>
      </c>
      <c r="Z77">
        <v>14.4189985533691</v>
      </c>
      <c r="AA77">
        <v>14.496094771710101</v>
      </c>
      <c r="AB77">
        <v>1.1281000000000002E-3</v>
      </c>
    </row>
    <row r="78" spans="1:28" x14ac:dyDescent="0.25">
      <c r="A78">
        <v>3</v>
      </c>
      <c r="B78">
        <v>53.342465753424655</v>
      </c>
      <c r="C78">
        <v>54.339726027397262</v>
      </c>
      <c r="D78">
        <v>5.4031658535071703</v>
      </c>
      <c r="E78">
        <v>64.699557161565309</v>
      </c>
      <c r="F78">
        <v>77.818112002409009</v>
      </c>
      <c r="G78">
        <v>0.244327855312713</v>
      </c>
      <c r="H78">
        <v>6.4699557161565302</v>
      </c>
      <c r="I78">
        <v>7.7818112002408997</v>
      </c>
      <c r="J78">
        <v>7.4776385424407996</v>
      </c>
      <c r="K78">
        <v>0</v>
      </c>
      <c r="L78">
        <v>6.8909287410053599</v>
      </c>
      <c r="M78">
        <v>-8.73114913702011E-14</v>
      </c>
      <c r="N78">
        <v>5.9250592175198395</v>
      </c>
      <c r="O78">
        <v>64.760994254990806</v>
      </c>
      <c r="P78">
        <v>77.821491346406305</v>
      </c>
      <c r="Q78">
        <v>148.50754481891701</v>
      </c>
      <c r="R78">
        <v>0.27137705510494697</v>
      </c>
      <c r="S78">
        <v>6.47609942549908</v>
      </c>
      <c r="T78">
        <v>7.7821491346406297</v>
      </c>
      <c r="U78">
        <v>14.529625615244701</v>
      </c>
      <c r="V78">
        <v>0.35324102815332298</v>
      </c>
      <c r="W78">
        <v>0</v>
      </c>
      <c r="X78">
        <v>0.31971018461880302</v>
      </c>
      <c r="Y78">
        <v>0</v>
      </c>
      <c r="Z78">
        <v>14.496094771710101</v>
      </c>
      <c r="AA78">
        <v>14.529625615244701</v>
      </c>
      <c r="AB78">
        <v>1.2531E-3</v>
      </c>
    </row>
    <row r="79" spans="1:28" x14ac:dyDescent="0.25">
      <c r="A79">
        <v>3</v>
      </c>
      <c r="B79">
        <v>54.342465753424655</v>
      </c>
      <c r="C79">
        <v>55.326027397260276</v>
      </c>
      <c r="D79">
        <v>5.9250592175198395</v>
      </c>
      <c r="E79">
        <v>64.760994254990806</v>
      </c>
      <c r="F79">
        <v>77.821491346406305</v>
      </c>
      <c r="G79">
        <v>0.27137705510494697</v>
      </c>
      <c r="H79">
        <v>6.47609942549908</v>
      </c>
      <c r="I79">
        <v>7.7821491346406297</v>
      </c>
      <c r="J79">
        <v>6.4568100905877799</v>
      </c>
      <c r="K79">
        <v>0</v>
      </c>
      <c r="L79">
        <v>6.9412881952409995</v>
      </c>
      <c r="M79">
        <v>0</v>
      </c>
      <c r="N79">
        <v>5.3368478639934898</v>
      </c>
      <c r="O79">
        <v>64.861366887679296</v>
      </c>
      <c r="P79">
        <v>77.824851962590998</v>
      </c>
      <c r="Q79">
        <v>148.02306671426399</v>
      </c>
      <c r="R79">
        <v>0.235017914477303</v>
      </c>
      <c r="S79">
        <v>6.4861366887679299</v>
      </c>
      <c r="T79">
        <v>7.7824851962591</v>
      </c>
      <c r="U79">
        <v>14.503639799504301</v>
      </c>
      <c r="V79">
        <v>0.29538664029867001</v>
      </c>
      <c r="W79">
        <v>0</v>
      </c>
      <c r="X79">
        <v>0.321372456039004</v>
      </c>
      <c r="Y79">
        <v>0</v>
      </c>
      <c r="Z79">
        <v>14.529625615244701</v>
      </c>
      <c r="AA79">
        <v>14.503639799504301</v>
      </c>
      <c r="AB79">
        <v>6.8710000000000006E-4</v>
      </c>
    </row>
    <row r="80" spans="1:28" x14ac:dyDescent="0.25">
      <c r="A80">
        <v>3</v>
      </c>
      <c r="B80">
        <v>55.328767123287669</v>
      </c>
      <c r="C80">
        <v>55.780821917808218</v>
      </c>
      <c r="D80">
        <v>5.3368478639934898</v>
      </c>
      <c r="E80">
        <v>64.861366887679296</v>
      </c>
      <c r="F80">
        <v>77.824851962590998</v>
      </c>
      <c r="G80">
        <v>0.235017914477303</v>
      </c>
      <c r="H80">
        <v>6.4861366887679299</v>
      </c>
      <c r="I80">
        <v>7.7824851962591</v>
      </c>
      <c r="J80">
        <v>3.7504529262254502</v>
      </c>
      <c r="K80">
        <v>0</v>
      </c>
      <c r="L80">
        <v>4.7970477592301606</v>
      </c>
      <c r="M80">
        <v>-1.1641532182693499E-13</v>
      </c>
      <c r="N80">
        <v>4.4242042032969602</v>
      </c>
      <c r="O80">
        <v>64.724685369213503</v>
      </c>
      <c r="P80">
        <v>77.827582308748688</v>
      </c>
      <c r="Q80">
        <v>146.97647188125899</v>
      </c>
      <c r="R80">
        <v>0.16219273323370001</v>
      </c>
      <c r="S80">
        <v>6.4724685369213502</v>
      </c>
      <c r="T80">
        <v>7.7827582308748697</v>
      </c>
      <c r="U80">
        <v>14.417419501029901</v>
      </c>
      <c r="V80">
        <v>0.124532206586548</v>
      </c>
      <c r="W80">
        <v>0</v>
      </c>
      <c r="X80">
        <v>0.210752505060958</v>
      </c>
      <c r="Y80">
        <v>0</v>
      </c>
      <c r="Z80">
        <v>14.503639799504301</v>
      </c>
      <c r="AA80">
        <v>14.417419501029901</v>
      </c>
      <c r="AB80">
        <v>5.9259999999999998E-4</v>
      </c>
    </row>
    <row r="81" spans="1:28" x14ac:dyDescent="0.25">
      <c r="A81">
        <v>3</v>
      </c>
      <c r="B81">
        <v>55.783561643835618</v>
      </c>
      <c r="C81">
        <v>56.339726027397262</v>
      </c>
      <c r="D81">
        <v>4.4242042032969602</v>
      </c>
      <c r="E81">
        <v>64.724685369213503</v>
      </c>
      <c r="F81">
        <v>77.827582308748688</v>
      </c>
      <c r="G81">
        <v>0.16219273323370001</v>
      </c>
      <c r="H81">
        <v>6.4724685369213502</v>
      </c>
      <c r="I81">
        <v>7.7827582308748697</v>
      </c>
      <c r="J81">
        <v>0.93373725120517603</v>
      </c>
      <c r="K81">
        <v>0</v>
      </c>
      <c r="L81">
        <v>1.8222981947982</v>
      </c>
      <c r="M81">
        <v>8.73114913702011E-14</v>
      </c>
      <c r="N81">
        <v>3.6187196649101501</v>
      </c>
      <c r="O81">
        <v>64.640521393367194</v>
      </c>
      <c r="P81">
        <v>77.828669879388698</v>
      </c>
      <c r="Q81">
        <v>146.08791093766598</v>
      </c>
      <c r="R81">
        <v>0.14679143804853001</v>
      </c>
      <c r="S81">
        <v>6.4640521393367196</v>
      </c>
      <c r="T81">
        <v>7.7828669879388697</v>
      </c>
      <c r="U81">
        <v>14.393710565324099</v>
      </c>
      <c r="V81">
        <v>5.1071337055225895E-2</v>
      </c>
      <c r="W81">
        <v>0</v>
      </c>
      <c r="X81">
        <v>7.4780272761025099E-2</v>
      </c>
      <c r="Y81">
        <v>0</v>
      </c>
      <c r="Z81">
        <v>14.417419501029901</v>
      </c>
      <c r="AA81">
        <v>14.393710565324099</v>
      </c>
      <c r="AB81">
        <v>7.5349999999999994E-4</v>
      </c>
    </row>
    <row r="82" spans="1:28" x14ac:dyDescent="0.25">
      <c r="A82">
        <v>3</v>
      </c>
      <c r="B82">
        <v>56.342465753424655</v>
      </c>
      <c r="C82">
        <v>56.745205479452054</v>
      </c>
      <c r="D82">
        <v>3.6187196649101501</v>
      </c>
      <c r="E82">
        <v>64.640521393367194</v>
      </c>
      <c r="F82">
        <v>77.828669879388698</v>
      </c>
      <c r="G82">
        <v>0.14679143804853001</v>
      </c>
      <c r="H82">
        <v>6.4640521393367196</v>
      </c>
      <c r="I82">
        <v>7.7828669879388697</v>
      </c>
      <c r="J82">
        <v>3.0337481585903401</v>
      </c>
      <c r="K82">
        <v>0</v>
      </c>
      <c r="L82">
        <v>3.5737208132777702</v>
      </c>
      <c r="M82">
        <v>2.9103830456733698E-14</v>
      </c>
      <c r="N82">
        <v>3.4212676019808699</v>
      </c>
      <c r="O82">
        <v>64.295566324647908</v>
      </c>
      <c r="P82">
        <v>77.831104356349798</v>
      </c>
      <c r="Q82">
        <v>145.547938282979</v>
      </c>
      <c r="R82">
        <v>0.12087818333705501</v>
      </c>
      <c r="S82">
        <v>6.4295566324647897</v>
      </c>
      <c r="T82">
        <v>7.7831104356349794</v>
      </c>
      <c r="U82">
        <v>14.333545251436801</v>
      </c>
      <c r="V82">
        <v>0.10310842113180399</v>
      </c>
      <c r="W82">
        <v>0</v>
      </c>
      <c r="X82">
        <v>0.163273735019098</v>
      </c>
      <c r="Y82">
        <v>0</v>
      </c>
      <c r="Z82">
        <v>14.393710565324099</v>
      </c>
      <c r="AA82">
        <v>14.333545251436801</v>
      </c>
      <c r="AB82">
        <v>7.0169999999999998E-4</v>
      </c>
    </row>
    <row r="83" spans="1:28" x14ac:dyDescent="0.25">
      <c r="A83">
        <v>3</v>
      </c>
      <c r="B83">
        <v>56.747945205479454</v>
      </c>
      <c r="C83">
        <v>57.339726027397262</v>
      </c>
      <c r="D83">
        <v>3.4212676019808699</v>
      </c>
      <c r="E83">
        <v>64.295566324647908</v>
      </c>
      <c r="F83">
        <v>77.831104356349798</v>
      </c>
      <c r="G83">
        <v>0.12087818333705501</v>
      </c>
      <c r="H83">
        <v>6.4295566324647897</v>
      </c>
      <c r="I83">
        <v>7.7831104356349794</v>
      </c>
      <c r="J83">
        <v>1.7205781707194401</v>
      </c>
      <c r="K83">
        <v>0</v>
      </c>
      <c r="L83">
        <v>1.7902836453452902</v>
      </c>
      <c r="M83">
        <v>-8.73114913702011E-14</v>
      </c>
      <c r="N83">
        <v>3.5009713714170898</v>
      </c>
      <c r="O83">
        <v>64.145012634371909</v>
      </c>
      <c r="P83">
        <v>77.832248802563797</v>
      </c>
      <c r="Q83">
        <v>145.478232808353</v>
      </c>
      <c r="R83">
        <v>0.14414672755230198</v>
      </c>
      <c r="S83">
        <v>6.4145012634371898</v>
      </c>
      <c r="T83">
        <v>7.7832248802563804</v>
      </c>
      <c r="U83">
        <v>14.341872871245899</v>
      </c>
      <c r="V83">
        <v>8.48943163443351E-2</v>
      </c>
      <c r="W83">
        <v>0</v>
      </c>
      <c r="X83">
        <v>7.6566696535286596E-2</v>
      </c>
      <c r="Y83">
        <v>0</v>
      </c>
      <c r="Z83">
        <v>14.333545251436801</v>
      </c>
      <c r="AA83">
        <v>14.341872871245899</v>
      </c>
      <c r="AB83">
        <v>7.3999999999999999E-4</v>
      </c>
    </row>
    <row r="84" spans="1:28" x14ac:dyDescent="0.25">
      <c r="A84">
        <v>3</v>
      </c>
      <c r="B84">
        <v>57.342465753424655</v>
      </c>
      <c r="C84">
        <v>58.339726027397262</v>
      </c>
      <c r="D84">
        <v>3.5009713714170898</v>
      </c>
      <c r="E84">
        <v>64.145012634371909</v>
      </c>
      <c r="F84">
        <v>77.832248802563797</v>
      </c>
      <c r="G84">
        <v>0.14414672755230198</v>
      </c>
      <c r="H84">
        <v>6.4145012634371898</v>
      </c>
      <c r="I84">
        <v>7.7832248802563804</v>
      </c>
      <c r="J84">
        <v>7.3956513514624405</v>
      </c>
      <c r="K84">
        <v>0</v>
      </c>
      <c r="L84">
        <v>5.7273233133485597</v>
      </c>
      <c r="M84">
        <v>1.1641532182693499E-13</v>
      </c>
      <c r="N84">
        <v>5.3833070859200296</v>
      </c>
      <c r="O84">
        <v>63.927913790106494</v>
      </c>
      <c r="P84">
        <v>77.835339970440089</v>
      </c>
      <c r="Q84">
        <v>147.146560846467</v>
      </c>
      <c r="R84">
        <v>0.24359185188340601</v>
      </c>
      <c r="S84">
        <v>6.3927913790106503</v>
      </c>
      <c r="T84">
        <v>7.7835339970440103</v>
      </c>
      <c r="U84">
        <v>14.4199172279381</v>
      </c>
      <c r="V84">
        <v>0.35007285570344099</v>
      </c>
      <c r="W84">
        <v>0</v>
      </c>
      <c r="X84">
        <v>0.27202849901125198</v>
      </c>
      <c r="Y84">
        <v>0</v>
      </c>
      <c r="Z84">
        <v>14.341872871245899</v>
      </c>
      <c r="AA84">
        <v>14.4199172279381</v>
      </c>
      <c r="AB84">
        <v>1.1246000000000001E-3</v>
      </c>
    </row>
    <row r="85" spans="1:28" x14ac:dyDescent="0.25">
      <c r="A85">
        <v>3</v>
      </c>
      <c r="B85">
        <v>58.342465753424655</v>
      </c>
      <c r="C85">
        <v>59.339726027397262</v>
      </c>
      <c r="D85">
        <v>5.3833070859200296</v>
      </c>
      <c r="E85">
        <v>63.927913790106494</v>
      </c>
      <c r="F85">
        <v>77.835339970440089</v>
      </c>
      <c r="G85">
        <v>0.24359185188340601</v>
      </c>
      <c r="H85">
        <v>6.3927913790106503</v>
      </c>
      <c r="I85">
        <v>7.7835339970440103</v>
      </c>
      <c r="J85">
        <v>7.4557677389949708</v>
      </c>
      <c r="K85">
        <v>0</v>
      </c>
      <c r="L85">
        <v>6.8579285846401499</v>
      </c>
      <c r="M85">
        <v>5.8207660913467396E-14</v>
      </c>
      <c r="N85">
        <v>5.9052455116371005</v>
      </c>
      <c r="O85">
        <v>64.000740179402001</v>
      </c>
      <c r="P85">
        <v>77.838414309782294</v>
      </c>
      <c r="Q85">
        <v>147.744400000821</v>
      </c>
      <c r="R85">
        <v>0.27061530513214399</v>
      </c>
      <c r="S85">
        <v>6.4000740179402005</v>
      </c>
      <c r="T85">
        <v>7.7838414309782298</v>
      </c>
      <c r="U85">
        <v>14.4545307540506</v>
      </c>
      <c r="V85">
        <v>0.35239589032011598</v>
      </c>
      <c r="W85">
        <v>0</v>
      </c>
      <c r="X85">
        <v>0.31778236420760902</v>
      </c>
      <c r="Y85">
        <v>0</v>
      </c>
      <c r="Z85">
        <v>14.4199172279381</v>
      </c>
      <c r="AA85">
        <v>14.4545307540506</v>
      </c>
      <c r="AB85">
        <v>1.2498000000000001E-3</v>
      </c>
    </row>
    <row r="86" spans="1:28" x14ac:dyDescent="0.25">
      <c r="A86">
        <v>3</v>
      </c>
      <c r="B86">
        <v>59.342465753424655</v>
      </c>
      <c r="C86">
        <v>60.326027397260276</v>
      </c>
      <c r="D86">
        <v>5.9052455116371005</v>
      </c>
      <c r="E86">
        <v>64.000740179402001</v>
      </c>
      <c r="F86">
        <v>77.838414309782294</v>
      </c>
      <c r="G86">
        <v>0.27061530513214399</v>
      </c>
      <c r="H86">
        <v>6.4000740179402005</v>
      </c>
      <c r="I86">
        <v>7.7838414309782298</v>
      </c>
      <c r="J86">
        <v>6.4328022315506992</v>
      </c>
      <c r="K86">
        <v>0</v>
      </c>
      <c r="L86">
        <v>6.9072908849365007</v>
      </c>
      <c r="M86">
        <v>-1.1641532182693499E-13</v>
      </c>
      <c r="N86">
        <v>5.3163540446431101</v>
      </c>
      <c r="O86">
        <v>64.112078676315605</v>
      </c>
      <c r="P86">
        <v>77.841478626476913</v>
      </c>
      <c r="Q86">
        <v>147.26991134743599</v>
      </c>
      <c r="R86">
        <v>0.23423139731727</v>
      </c>
      <c r="S86">
        <v>6.4112078676315596</v>
      </c>
      <c r="T86">
        <v>7.7841478626476901</v>
      </c>
      <c r="U86">
        <v>14.4295871275965</v>
      </c>
      <c r="V86">
        <v>0.29445892175295502</v>
      </c>
      <c r="W86">
        <v>0</v>
      </c>
      <c r="X86">
        <v>0.31940254820700104</v>
      </c>
      <c r="Y86">
        <v>0</v>
      </c>
      <c r="Z86">
        <v>14.4545307540506</v>
      </c>
      <c r="AA86">
        <v>14.4295871275965</v>
      </c>
      <c r="AB86">
        <v>6.847E-4</v>
      </c>
    </row>
    <row r="87" spans="1:28" x14ac:dyDescent="0.25">
      <c r="A87">
        <v>3</v>
      </c>
      <c r="B87">
        <v>60.328767123287669</v>
      </c>
      <c r="C87">
        <v>60.780821917808218</v>
      </c>
      <c r="D87">
        <v>5.3163540446431101</v>
      </c>
      <c r="E87">
        <v>64.112078676315605</v>
      </c>
      <c r="F87">
        <v>77.841478626476913</v>
      </c>
      <c r="G87">
        <v>0.23423139731727</v>
      </c>
      <c r="H87">
        <v>6.4112078676315596</v>
      </c>
      <c r="I87">
        <v>7.7841478626476901</v>
      </c>
      <c r="J87">
        <v>3.7325687513464398</v>
      </c>
      <c r="K87">
        <v>0</v>
      </c>
      <c r="L87">
        <v>4.7701612411102392</v>
      </c>
      <c r="M87">
        <v>8.73114913702011E-14</v>
      </c>
      <c r="N87">
        <v>4.4041916757673096</v>
      </c>
      <c r="O87">
        <v>63.984156039475707</v>
      </c>
      <c r="P87">
        <v>77.843971142428799</v>
      </c>
      <c r="Q87">
        <v>146.23231885767203</v>
      </c>
      <c r="R87">
        <v>0.161536409693745</v>
      </c>
      <c r="S87">
        <v>6.3984156039475701</v>
      </c>
      <c r="T87">
        <v>7.7843971142428803</v>
      </c>
      <c r="U87">
        <v>14.344349127884199</v>
      </c>
      <c r="V87">
        <v>0.12399761166972201</v>
      </c>
      <c r="W87">
        <v>0</v>
      </c>
      <c r="X87">
        <v>0.20923561138205202</v>
      </c>
      <c r="Y87">
        <v>0</v>
      </c>
      <c r="Z87">
        <v>14.4295871275965</v>
      </c>
      <c r="AA87">
        <v>14.344349127884199</v>
      </c>
      <c r="AB87">
        <v>5.9019999999999993E-4</v>
      </c>
    </row>
    <row r="88" spans="1:28" x14ac:dyDescent="0.25">
      <c r="A88">
        <v>3</v>
      </c>
      <c r="B88">
        <v>60.783561643835618</v>
      </c>
      <c r="C88">
        <v>61.339726027397262</v>
      </c>
      <c r="D88">
        <v>4.4041916757673096</v>
      </c>
      <c r="E88">
        <v>63.984156039475707</v>
      </c>
      <c r="F88">
        <v>77.843971142428799</v>
      </c>
      <c r="G88">
        <v>0.161536409693745</v>
      </c>
      <c r="H88">
        <v>6.3984156039475701</v>
      </c>
      <c r="I88">
        <v>7.7843971142428803</v>
      </c>
      <c r="J88">
        <v>0.93373725120517603</v>
      </c>
      <c r="K88">
        <v>0</v>
      </c>
      <c r="L88">
        <v>1.8117135152016299</v>
      </c>
      <c r="M88">
        <v>5.8207660913467396E-14</v>
      </c>
      <c r="N88">
        <v>3.6058320755104902</v>
      </c>
      <c r="O88">
        <v>63.9035471605929</v>
      </c>
      <c r="P88">
        <v>77.8449633575718</v>
      </c>
      <c r="Q88">
        <v>145.354342593675</v>
      </c>
      <c r="R88">
        <v>0.14636878050008598</v>
      </c>
      <c r="S88">
        <v>6.3903547160592895</v>
      </c>
      <c r="T88">
        <v>7.7844963357571899</v>
      </c>
      <c r="U88">
        <v>14.321219832316599</v>
      </c>
      <c r="V88">
        <v>5.1071337055225895E-2</v>
      </c>
      <c r="W88">
        <v>0</v>
      </c>
      <c r="X88">
        <v>7.4200632622852897E-2</v>
      </c>
      <c r="Y88">
        <v>0</v>
      </c>
      <c r="Z88">
        <v>14.344349127884199</v>
      </c>
      <c r="AA88">
        <v>14.321219832316599</v>
      </c>
      <c r="AB88">
        <v>7.5129999999999999E-4</v>
      </c>
    </row>
    <row r="89" spans="1:28" x14ac:dyDescent="0.25">
      <c r="A89">
        <v>3</v>
      </c>
      <c r="B89">
        <v>61.342465753424655</v>
      </c>
      <c r="C89">
        <v>61.745205479452054</v>
      </c>
      <c r="D89">
        <v>3.6058320755104902</v>
      </c>
      <c r="E89">
        <v>63.9035471605929</v>
      </c>
      <c r="F89">
        <v>77.8449633575718</v>
      </c>
      <c r="G89">
        <v>0.14636878050008598</v>
      </c>
      <c r="H89">
        <v>6.3903547160592895</v>
      </c>
      <c r="I89">
        <v>7.7844963357571899</v>
      </c>
      <c r="J89">
        <v>3.01214450605895</v>
      </c>
      <c r="K89">
        <v>0</v>
      </c>
      <c r="L89">
        <v>3.5514097337408597</v>
      </c>
      <c r="M89">
        <v>0</v>
      </c>
      <c r="N89">
        <v>3.4007219426686102</v>
      </c>
      <c r="O89">
        <v>63.567174694307894</v>
      </c>
      <c r="P89">
        <v>77.847180729016813</v>
      </c>
      <c r="Q89">
        <v>144.81507736599301</v>
      </c>
      <c r="R89">
        <v>0.120250932870167</v>
      </c>
      <c r="S89">
        <v>6.35671746943079</v>
      </c>
      <c r="T89">
        <v>7.7847180729016801</v>
      </c>
      <c r="U89">
        <v>14.2616864752026</v>
      </c>
      <c r="V89">
        <v>0.102462643347461</v>
      </c>
      <c r="W89">
        <v>0</v>
      </c>
      <c r="X89">
        <v>0.16199600046138202</v>
      </c>
      <c r="Y89">
        <v>0</v>
      </c>
      <c r="Z89">
        <v>14.321219832316599</v>
      </c>
      <c r="AA89">
        <v>14.2616864752026</v>
      </c>
      <c r="AB89">
        <v>6.9799999999999994E-4</v>
      </c>
    </row>
    <row r="90" spans="1:28" x14ac:dyDescent="0.25">
      <c r="A90">
        <v>3</v>
      </c>
      <c r="B90">
        <v>61.747945205479454</v>
      </c>
      <c r="C90">
        <v>62.339726027397262</v>
      </c>
      <c r="D90">
        <v>3.4007219426686102</v>
      </c>
      <c r="E90">
        <v>63.567174694307894</v>
      </c>
      <c r="F90">
        <v>77.847180729016813</v>
      </c>
      <c r="G90">
        <v>0.120250932870167</v>
      </c>
      <c r="H90">
        <v>6.35671746943079</v>
      </c>
      <c r="I90">
        <v>7.7847180729016801</v>
      </c>
      <c r="J90">
        <v>1.71822864291838</v>
      </c>
      <c r="K90">
        <v>0</v>
      </c>
      <c r="L90">
        <v>1.7781690673062001</v>
      </c>
      <c r="M90">
        <v>2.9103830456733698E-14</v>
      </c>
      <c r="N90">
        <v>3.4865338345173398</v>
      </c>
      <c r="O90">
        <v>63.420382381645702</v>
      </c>
      <c r="P90">
        <v>77.848220725442403</v>
      </c>
      <c r="Q90">
        <v>144.75513694160497</v>
      </c>
      <c r="R90">
        <v>0.14369091640537499</v>
      </c>
      <c r="S90">
        <v>6.3420382381645704</v>
      </c>
      <c r="T90">
        <v>7.7848220725442401</v>
      </c>
      <c r="U90">
        <v>14.270551227114201</v>
      </c>
      <c r="V90">
        <v>8.4803525220006309E-2</v>
      </c>
      <c r="W90">
        <v>0</v>
      </c>
      <c r="X90">
        <v>7.5938773308460397E-2</v>
      </c>
      <c r="Y90">
        <v>0</v>
      </c>
      <c r="Z90">
        <v>14.2616864752026</v>
      </c>
      <c r="AA90">
        <v>14.270551227114201</v>
      </c>
      <c r="AB90">
        <v>7.3760000000000004E-4</v>
      </c>
    </row>
    <row r="91" spans="1:28" x14ac:dyDescent="0.25">
      <c r="A91">
        <v>3</v>
      </c>
      <c r="B91">
        <v>62.342465753424655</v>
      </c>
      <c r="C91">
        <v>63.339726027397262</v>
      </c>
      <c r="D91">
        <v>3.4865338345173398</v>
      </c>
      <c r="E91">
        <v>63.420382381645702</v>
      </c>
      <c r="F91">
        <v>77.848220725442403</v>
      </c>
      <c r="G91">
        <v>0.14369091640537499</v>
      </c>
      <c r="H91">
        <v>6.3420382381645704</v>
      </c>
      <c r="I91">
        <v>7.7848220725442401</v>
      </c>
      <c r="J91">
        <v>7.3724792131915002</v>
      </c>
      <c r="K91">
        <v>0</v>
      </c>
      <c r="L91">
        <v>5.69706288132077</v>
      </c>
      <c r="M91">
        <v>2.9103830456733698E-14</v>
      </c>
      <c r="N91">
        <v>5.3649484297111201</v>
      </c>
      <c r="O91">
        <v>63.214579907567199</v>
      </c>
      <c r="P91">
        <v>77.851024936197888</v>
      </c>
      <c r="Q91">
        <v>146.43055327347599</v>
      </c>
      <c r="R91">
        <v>0.242911435370327</v>
      </c>
      <c r="S91">
        <v>6.3214579907567208</v>
      </c>
      <c r="T91">
        <v>7.7851024936197897</v>
      </c>
      <c r="U91">
        <v>14.349471919746801</v>
      </c>
      <c r="V91">
        <v>0.34917743131825196</v>
      </c>
      <c r="W91">
        <v>0</v>
      </c>
      <c r="X91">
        <v>0.27025673868560801</v>
      </c>
      <c r="Y91">
        <v>0</v>
      </c>
      <c r="Z91">
        <v>14.270551227114201</v>
      </c>
      <c r="AA91">
        <v>14.349471919746801</v>
      </c>
      <c r="AB91">
        <v>1.1213E-3</v>
      </c>
    </row>
    <row r="92" spans="1:28" x14ac:dyDescent="0.25">
      <c r="A92">
        <v>3</v>
      </c>
      <c r="B92">
        <v>63.342465753424655</v>
      </c>
      <c r="C92">
        <v>64.339726027397262</v>
      </c>
      <c r="D92">
        <v>5.3649484297111201</v>
      </c>
      <c r="E92">
        <v>63.214579907567199</v>
      </c>
      <c r="F92">
        <v>77.851024936197888</v>
      </c>
      <c r="G92">
        <v>0.242911435370327</v>
      </c>
      <c r="H92">
        <v>6.3214579907567208</v>
      </c>
      <c r="I92">
        <v>7.7851024936197897</v>
      </c>
      <c r="J92">
        <v>7.4348862742745894</v>
      </c>
      <c r="K92">
        <v>0</v>
      </c>
      <c r="L92">
        <v>6.8261564071306902</v>
      </c>
      <c r="M92">
        <v>8.73114913702011E-14</v>
      </c>
      <c r="N92">
        <v>5.88743918422115</v>
      </c>
      <c r="O92">
        <v>63.298027320441498</v>
      </c>
      <c r="P92">
        <v>77.853816635957401</v>
      </c>
      <c r="Q92">
        <v>147.03928314062</v>
      </c>
      <c r="R92">
        <v>0.26993852246622202</v>
      </c>
      <c r="S92">
        <v>6.3298027320441497</v>
      </c>
      <c r="T92">
        <v>7.7853816635957402</v>
      </c>
      <c r="U92">
        <v>14.3851229181061</v>
      </c>
      <c r="V92">
        <v>0.35158898279650297</v>
      </c>
      <c r="W92">
        <v>0</v>
      </c>
      <c r="X92">
        <v>0.31593798443723103</v>
      </c>
      <c r="Y92">
        <v>0</v>
      </c>
      <c r="Z92">
        <v>14.349471919746801</v>
      </c>
      <c r="AA92">
        <v>14.3851229181061</v>
      </c>
      <c r="AB92">
        <v>1.2465E-3</v>
      </c>
    </row>
    <row r="93" spans="1:28" x14ac:dyDescent="0.25">
      <c r="A93">
        <v>3</v>
      </c>
      <c r="B93">
        <v>64.342465753424662</v>
      </c>
      <c r="C93">
        <v>65.326027397260276</v>
      </c>
      <c r="D93">
        <v>5.88743918422115</v>
      </c>
      <c r="E93">
        <v>63.298027320441498</v>
      </c>
      <c r="F93">
        <v>77.853816635957401</v>
      </c>
      <c r="G93">
        <v>0.26993852246622202</v>
      </c>
      <c r="H93">
        <v>6.3298027320441497</v>
      </c>
      <c r="I93">
        <v>7.7853816635957402</v>
      </c>
      <c r="J93">
        <v>6.4107494263398106</v>
      </c>
      <c r="K93">
        <v>0</v>
      </c>
      <c r="L93">
        <v>6.8762091729093804</v>
      </c>
      <c r="M93">
        <v>-8.73114913702011E-14</v>
      </c>
      <c r="N93">
        <v>5.2976328564763095</v>
      </c>
      <c r="O93">
        <v>63.419583299804103</v>
      </c>
      <c r="P93">
        <v>77.856607237770106</v>
      </c>
      <c r="Q93">
        <v>146.573823394051</v>
      </c>
      <c r="R93">
        <v>0.23351499386580599</v>
      </c>
      <c r="S93">
        <v>6.3419583299804101</v>
      </c>
      <c r="T93">
        <v>7.7856607237770108</v>
      </c>
      <c r="U93">
        <v>14.361134047623199</v>
      </c>
      <c r="V93">
        <v>0.29360675095556898</v>
      </c>
      <c r="W93">
        <v>0</v>
      </c>
      <c r="X93">
        <v>0.31759562143844999</v>
      </c>
      <c r="Y93">
        <v>0</v>
      </c>
      <c r="Z93">
        <v>14.3851229181061</v>
      </c>
      <c r="AA93">
        <v>14.361134047623199</v>
      </c>
      <c r="AB93">
        <v>6.8249999999999995E-4</v>
      </c>
    </row>
    <row r="94" spans="1:28" x14ac:dyDescent="0.25">
      <c r="A94">
        <v>3</v>
      </c>
      <c r="B94">
        <v>65.328767123287676</v>
      </c>
      <c r="C94">
        <v>65.780821917808225</v>
      </c>
      <c r="D94">
        <v>5.2976328564763095</v>
      </c>
      <c r="E94">
        <v>63.419583299804103</v>
      </c>
      <c r="F94">
        <v>77.856607237770106</v>
      </c>
      <c r="G94">
        <v>0.23351499386580599</v>
      </c>
      <c r="H94">
        <v>6.3419583299804101</v>
      </c>
      <c r="I94">
        <v>7.7856607237770108</v>
      </c>
      <c r="J94">
        <v>3.7160897474626098</v>
      </c>
      <c r="K94">
        <v>0</v>
      </c>
      <c r="L94">
        <v>4.7454397000050701</v>
      </c>
      <c r="M94">
        <v>-8.73114913702011E-14</v>
      </c>
      <c r="N94">
        <v>4.3858060539770403</v>
      </c>
      <c r="O94">
        <v>63.299787371706294</v>
      </c>
      <c r="P94">
        <v>77.858880015824809</v>
      </c>
      <c r="Q94">
        <v>145.54447344150799</v>
      </c>
      <c r="R94">
        <v>0.160934448462901</v>
      </c>
      <c r="S94">
        <v>6.32997873717063</v>
      </c>
      <c r="T94">
        <v>7.7858880015824798</v>
      </c>
      <c r="U94">
        <v>14.276801187216</v>
      </c>
      <c r="V94">
        <v>0.123505020215531</v>
      </c>
      <c r="W94">
        <v>0</v>
      </c>
      <c r="X94">
        <v>0.207837880622747</v>
      </c>
      <c r="Y94">
        <v>0</v>
      </c>
      <c r="Z94">
        <v>14.361134047623199</v>
      </c>
      <c r="AA94">
        <v>14.276801187216</v>
      </c>
      <c r="AB94">
        <v>5.8799999999999998E-4</v>
      </c>
    </row>
    <row r="95" spans="1:28" x14ac:dyDescent="0.25">
      <c r="A95">
        <v>3</v>
      </c>
      <c r="B95">
        <v>65.783561643835611</v>
      </c>
      <c r="C95">
        <v>66.339726027397262</v>
      </c>
      <c r="D95">
        <v>4.3858060539770403</v>
      </c>
      <c r="E95">
        <v>63.299787371706294</v>
      </c>
      <c r="F95">
        <v>77.858880015824809</v>
      </c>
      <c r="G95">
        <v>0.160934448462901</v>
      </c>
      <c r="H95">
        <v>6.32997873717063</v>
      </c>
      <c r="I95">
        <v>7.7858880015824798</v>
      </c>
      <c r="J95">
        <v>0.93373725120517603</v>
      </c>
      <c r="K95">
        <v>0</v>
      </c>
      <c r="L95">
        <v>1.80196253989095</v>
      </c>
      <c r="M95">
        <v>8.73114913702011E-14</v>
      </c>
      <c r="N95">
        <v>3.5939921742720897</v>
      </c>
      <c r="O95">
        <v>63.222471848922098</v>
      </c>
      <c r="P95">
        <v>77.859784129628096</v>
      </c>
      <c r="Q95">
        <v>144.67624815282198</v>
      </c>
      <c r="R95">
        <v>0.145981131028288</v>
      </c>
      <c r="S95">
        <v>6.3222471848922099</v>
      </c>
      <c r="T95">
        <v>7.7859784129628098</v>
      </c>
      <c r="U95">
        <v>14.2542067288833</v>
      </c>
      <c r="V95">
        <v>5.1071337055225895E-2</v>
      </c>
      <c r="W95">
        <v>0</v>
      </c>
      <c r="X95">
        <v>7.3665795387932997E-2</v>
      </c>
      <c r="Y95">
        <v>0</v>
      </c>
      <c r="Z95">
        <v>14.276801187216</v>
      </c>
      <c r="AA95">
        <v>14.2542067288833</v>
      </c>
      <c r="AB95">
        <v>7.4929999999999994E-4</v>
      </c>
    </row>
    <row r="96" spans="1:28" x14ac:dyDescent="0.25">
      <c r="A96">
        <v>3</v>
      </c>
      <c r="B96">
        <v>66.342465753424662</v>
      </c>
      <c r="C96">
        <v>66.745205479452054</v>
      </c>
      <c r="D96">
        <v>3.5939921742720897</v>
      </c>
      <c r="E96">
        <v>63.222471848922098</v>
      </c>
      <c r="F96">
        <v>77.859784129628096</v>
      </c>
      <c r="G96">
        <v>0.145981131028288</v>
      </c>
      <c r="H96">
        <v>6.3222471848922099</v>
      </c>
      <c r="I96">
        <v>7.7859784129628098</v>
      </c>
      <c r="J96">
        <v>2.99220349051792</v>
      </c>
      <c r="K96">
        <v>0</v>
      </c>
      <c r="L96">
        <v>3.5308325291701799</v>
      </c>
      <c r="M96">
        <v>-2.9103830456733698E-14</v>
      </c>
      <c r="N96">
        <v>3.3817774073736202</v>
      </c>
      <c r="O96">
        <v>62.894040781197205</v>
      </c>
      <c r="P96">
        <v>77.861800925599198</v>
      </c>
      <c r="Q96">
        <v>144.13761911417001</v>
      </c>
      <c r="R96">
        <v>0.119672846133695</v>
      </c>
      <c r="S96">
        <v>6.2894040781197198</v>
      </c>
      <c r="T96">
        <v>7.7861800925599196</v>
      </c>
      <c r="U96">
        <v>14.195257016813301</v>
      </c>
      <c r="V96">
        <v>0.101866565216</v>
      </c>
      <c r="W96">
        <v>0</v>
      </c>
      <c r="X96">
        <v>0.16081627728596498</v>
      </c>
      <c r="Y96">
        <v>0</v>
      </c>
      <c r="Z96">
        <v>14.2542067288833</v>
      </c>
      <c r="AA96">
        <v>14.195257016813301</v>
      </c>
      <c r="AB96">
        <v>6.9470000000000003E-4</v>
      </c>
    </row>
    <row r="97" spans="1:28" x14ac:dyDescent="0.25">
      <c r="A97">
        <v>3</v>
      </c>
      <c r="B97">
        <v>66.747945205479454</v>
      </c>
      <c r="C97">
        <v>67.339726027397262</v>
      </c>
      <c r="D97">
        <v>3.3817774073736202</v>
      </c>
      <c r="E97">
        <v>62.894040781197205</v>
      </c>
      <c r="F97">
        <v>77.861800925599198</v>
      </c>
      <c r="G97">
        <v>0.119672846133695</v>
      </c>
      <c r="H97">
        <v>6.2894040781197198</v>
      </c>
      <c r="I97">
        <v>7.7861800925599196</v>
      </c>
      <c r="J97">
        <v>1.71605843217347</v>
      </c>
      <c r="K97">
        <v>0</v>
      </c>
      <c r="L97">
        <v>1.76698680388677</v>
      </c>
      <c r="M97">
        <v>-2.9103830456733698E-14</v>
      </c>
      <c r="N97">
        <v>3.4732184321518096</v>
      </c>
      <c r="O97">
        <v>62.750727889997101</v>
      </c>
      <c r="P97">
        <v>77.862744420307806</v>
      </c>
      <c r="Q97">
        <v>144.08669074245699</v>
      </c>
      <c r="R97">
        <v>0.14327068410798699</v>
      </c>
      <c r="S97">
        <v>6.2750727889997098</v>
      </c>
      <c r="T97">
        <v>7.7862744420307797</v>
      </c>
      <c r="U97">
        <v>14.204617915138501</v>
      </c>
      <c r="V97">
        <v>8.4719663316574295E-2</v>
      </c>
      <c r="W97">
        <v>0</v>
      </c>
      <c r="X97">
        <v>7.5358764991429794E-2</v>
      </c>
      <c r="Y97">
        <v>0</v>
      </c>
      <c r="Z97">
        <v>14.195257016813301</v>
      </c>
      <c r="AA97">
        <v>14.204617915138501</v>
      </c>
      <c r="AB97">
        <v>7.3550000000000004E-4</v>
      </c>
    </row>
    <row r="98" spans="1:28" x14ac:dyDescent="0.25">
      <c r="A98">
        <v>3</v>
      </c>
      <c r="B98">
        <v>67.342465753424662</v>
      </c>
      <c r="C98">
        <v>68.339726027397262</v>
      </c>
      <c r="D98">
        <v>3.4732184321518096</v>
      </c>
      <c r="E98">
        <v>62.750727889997101</v>
      </c>
      <c r="F98">
        <v>77.862744420307806</v>
      </c>
      <c r="G98">
        <v>0.14327068410798699</v>
      </c>
      <c r="H98">
        <v>6.2750727889997098</v>
      </c>
      <c r="I98">
        <v>7.7862744420307797</v>
      </c>
      <c r="J98">
        <v>7.3510771312384504</v>
      </c>
      <c r="K98">
        <v>0</v>
      </c>
      <c r="L98">
        <v>5.66912272529901</v>
      </c>
      <c r="M98">
        <v>5.8207660913467396E-14</v>
      </c>
      <c r="N98">
        <v>5.3479948888398807</v>
      </c>
      <c r="O98">
        <v>62.5553666819443</v>
      </c>
      <c r="P98">
        <v>77.865283577611905</v>
      </c>
      <c r="Q98">
        <v>145.76864514839599</v>
      </c>
      <c r="R98">
        <v>0.242283113708507</v>
      </c>
      <c r="S98">
        <v>6.2555366681944298</v>
      </c>
      <c r="T98">
        <v>7.7865283577611901</v>
      </c>
      <c r="U98">
        <v>14.2843481396641</v>
      </c>
      <c r="V98">
        <v>0.34835040595484495</v>
      </c>
      <c r="W98">
        <v>0</v>
      </c>
      <c r="X98">
        <v>0.26862018142919297</v>
      </c>
      <c r="Y98">
        <v>0</v>
      </c>
      <c r="Z98">
        <v>14.204617915138501</v>
      </c>
      <c r="AA98">
        <v>14.2843481396641</v>
      </c>
      <c r="AB98">
        <v>1.1183E-3</v>
      </c>
    </row>
    <row r="99" spans="1:28" x14ac:dyDescent="0.25">
      <c r="A99">
        <v>3</v>
      </c>
      <c r="B99">
        <v>68.342465753424662</v>
      </c>
      <c r="C99">
        <v>69.339726027397262</v>
      </c>
      <c r="D99">
        <v>5.3479948888398807</v>
      </c>
      <c r="E99">
        <v>62.5553666819443</v>
      </c>
      <c r="F99">
        <v>77.865283577611905</v>
      </c>
      <c r="G99">
        <v>0.242283113708507</v>
      </c>
      <c r="H99">
        <v>6.2555366681944298</v>
      </c>
      <c r="I99">
        <v>7.7865283577611901</v>
      </c>
      <c r="J99">
        <v>7.4155936465195404</v>
      </c>
      <c r="K99">
        <v>0</v>
      </c>
      <c r="L99">
        <v>6.79680849946309</v>
      </c>
      <c r="M99">
        <v>-1.45519152283669E-13</v>
      </c>
      <c r="N99">
        <v>5.8709873899636493</v>
      </c>
      <c r="O99">
        <v>62.648628694493702</v>
      </c>
      <c r="P99">
        <v>77.867814210995405</v>
      </c>
      <c r="Q99">
        <v>146.38743029545299</v>
      </c>
      <c r="R99">
        <v>0.26931322686271197</v>
      </c>
      <c r="S99">
        <v>6.2648628694493702</v>
      </c>
      <c r="T99">
        <v>7.7867814210995405</v>
      </c>
      <c r="U99">
        <v>14.3209575174116</v>
      </c>
      <c r="V99">
        <v>0.35084347156469498</v>
      </c>
      <c r="W99">
        <v>0</v>
      </c>
      <c r="X99">
        <v>0.31423409381721301</v>
      </c>
      <c r="Y99">
        <v>0</v>
      </c>
      <c r="Z99">
        <v>14.2843481396641</v>
      </c>
      <c r="AA99">
        <v>14.3209575174116</v>
      </c>
      <c r="AB99">
        <v>1.2435E-3</v>
      </c>
    </row>
    <row r="100" spans="1:28" x14ac:dyDescent="0.25">
      <c r="A100">
        <v>3</v>
      </c>
      <c r="B100">
        <v>69.342465753424662</v>
      </c>
      <c r="C100">
        <v>70.326027397260276</v>
      </c>
      <c r="D100">
        <v>5.8709873899636493</v>
      </c>
      <c r="E100">
        <v>62.648628694493702</v>
      </c>
      <c r="F100">
        <v>77.867814210995405</v>
      </c>
      <c r="G100">
        <v>0.26931322686271197</v>
      </c>
      <c r="H100">
        <v>6.2648628694493702</v>
      </c>
      <c r="I100">
        <v>7.7867814210995405</v>
      </c>
      <c r="J100">
        <v>6.3903420056903597</v>
      </c>
      <c r="K100">
        <v>0</v>
      </c>
      <c r="L100">
        <v>6.8474854243472203</v>
      </c>
      <c r="M100">
        <v>-2.0372681319713601E-13</v>
      </c>
      <c r="N100">
        <v>5.2803120682488096</v>
      </c>
      <c r="O100">
        <v>62.779622815929706</v>
      </c>
      <c r="P100">
        <v>77.870351992617501</v>
      </c>
      <c r="Q100">
        <v>145.93028687679598</v>
      </c>
      <c r="R100">
        <v>0.232852173578838</v>
      </c>
      <c r="S100">
        <v>6.2779622815929699</v>
      </c>
      <c r="T100">
        <v>7.7870351992617497</v>
      </c>
      <c r="U100">
        <v>14.2978496544336</v>
      </c>
      <c r="V100">
        <v>0.29281816157833601</v>
      </c>
      <c r="W100">
        <v>0</v>
      </c>
      <c r="X100">
        <v>0.31592602455639096</v>
      </c>
      <c r="Y100">
        <v>0</v>
      </c>
      <c r="Z100">
        <v>14.3209575174116</v>
      </c>
      <c r="AA100">
        <v>14.2978496544336</v>
      </c>
      <c r="AB100">
        <v>6.8050000000000001E-4</v>
      </c>
    </row>
    <row r="101" spans="1:28" x14ac:dyDescent="0.25">
      <c r="A101">
        <v>3</v>
      </c>
      <c r="B101">
        <v>70.328767123287676</v>
      </c>
      <c r="C101">
        <v>70.780821917808225</v>
      </c>
      <c r="D101">
        <v>5.2803120682488096</v>
      </c>
      <c r="E101">
        <v>62.779622815929706</v>
      </c>
      <c r="F101">
        <v>77.870351992617501</v>
      </c>
      <c r="G101">
        <v>0.232852173578838</v>
      </c>
      <c r="H101">
        <v>6.2779622815929699</v>
      </c>
      <c r="I101">
        <v>7.7870351992617497</v>
      </c>
      <c r="J101">
        <v>3.7008582881995498</v>
      </c>
      <c r="K101">
        <v>0</v>
      </c>
      <c r="L101">
        <v>4.7225829663113696</v>
      </c>
      <c r="M101">
        <v>-1.45519152283669E-13</v>
      </c>
      <c r="N101">
        <v>4.3688063840207398</v>
      </c>
      <c r="O101">
        <v>62.667334053536202</v>
      </c>
      <c r="P101">
        <v>77.872421761127413</v>
      </c>
      <c r="Q101">
        <v>144.908562198684</v>
      </c>
      <c r="R101">
        <v>0.16037783034129299</v>
      </c>
      <c r="S101">
        <v>6.2667334053536194</v>
      </c>
      <c r="T101">
        <v>7.7872421761127395</v>
      </c>
      <c r="U101">
        <v>14.2143534118077</v>
      </c>
      <c r="V101">
        <v>0.123049720446155</v>
      </c>
      <c r="W101">
        <v>0</v>
      </c>
      <c r="X101">
        <v>0.20654596307206299</v>
      </c>
      <c r="Y101">
        <v>0</v>
      </c>
      <c r="Z101">
        <v>14.2978496544336</v>
      </c>
      <c r="AA101">
        <v>14.2143534118077</v>
      </c>
      <c r="AB101">
        <v>5.8599999999999993E-4</v>
      </c>
    </row>
    <row r="102" spans="1:28" x14ac:dyDescent="0.25">
      <c r="A102">
        <v>3</v>
      </c>
      <c r="B102">
        <v>70.783561643835611</v>
      </c>
      <c r="C102">
        <v>71.339726027397262</v>
      </c>
      <c r="D102">
        <v>4.3688063840207398</v>
      </c>
      <c r="E102">
        <v>62.667334053536202</v>
      </c>
      <c r="F102">
        <v>77.872421761127413</v>
      </c>
      <c r="G102">
        <v>0.16037783034129299</v>
      </c>
      <c r="H102">
        <v>6.2667334053536194</v>
      </c>
      <c r="I102">
        <v>7.7872421761127395</v>
      </c>
      <c r="J102">
        <v>0.93373725120517603</v>
      </c>
      <c r="K102">
        <v>0</v>
      </c>
      <c r="L102">
        <v>1.7929487655482701</v>
      </c>
      <c r="M102">
        <v>0</v>
      </c>
      <c r="N102">
        <v>3.5830447929036602</v>
      </c>
      <c r="O102">
        <v>62.593061412754899</v>
      </c>
      <c r="P102">
        <v>77.873244478682693</v>
      </c>
      <c r="Q102">
        <v>144.04935068434102</v>
      </c>
      <c r="R102">
        <v>0.14562268149291199</v>
      </c>
      <c r="S102">
        <v>6.2593061412754896</v>
      </c>
      <c r="T102">
        <v>7.7873244478682704</v>
      </c>
      <c r="U102">
        <v>14.1922532706367</v>
      </c>
      <c r="V102">
        <v>5.1071337055225895E-2</v>
      </c>
      <c r="W102">
        <v>0</v>
      </c>
      <c r="X102">
        <v>7.3171478226206108E-2</v>
      </c>
      <c r="Y102">
        <v>0</v>
      </c>
      <c r="Z102">
        <v>14.2143534118077</v>
      </c>
      <c r="AA102">
        <v>14.1922532706367</v>
      </c>
      <c r="AB102">
        <v>7.4750000000000001E-4</v>
      </c>
    </row>
    <row r="103" spans="1:28" x14ac:dyDescent="0.25">
      <c r="A103">
        <v>3</v>
      </c>
      <c r="B103">
        <v>71.342465753424662</v>
      </c>
      <c r="C103">
        <v>71.745205479452054</v>
      </c>
      <c r="D103">
        <v>3.5830447929036602</v>
      </c>
      <c r="E103">
        <v>62.593061412754899</v>
      </c>
      <c r="F103">
        <v>77.873244478682693</v>
      </c>
      <c r="G103">
        <v>0.14562268149291199</v>
      </c>
      <c r="H103">
        <v>6.2593061412754896</v>
      </c>
      <c r="I103">
        <v>7.7873244478682704</v>
      </c>
      <c r="J103">
        <v>2.9737760222832397</v>
      </c>
      <c r="K103">
        <v>0</v>
      </c>
      <c r="L103">
        <v>3.5118143622631699</v>
      </c>
      <c r="M103">
        <v>2.9103830456733698E-14</v>
      </c>
      <c r="N103">
        <v>3.3642681490781503</v>
      </c>
      <c r="O103">
        <v>62.2719682217041</v>
      </c>
      <c r="P103">
        <v>77.875075973579001</v>
      </c>
      <c r="Q103">
        <v>143.51131234436102</v>
      </c>
      <c r="R103">
        <v>0.11913854302476</v>
      </c>
      <c r="S103">
        <v>6.2271968221704102</v>
      </c>
      <c r="T103">
        <v>7.7875075973579095</v>
      </c>
      <c r="U103">
        <v>14.1338429625531</v>
      </c>
      <c r="V103">
        <v>0.101315730138906</v>
      </c>
      <c r="W103">
        <v>0</v>
      </c>
      <c r="X103">
        <v>0.15972603822250098</v>
      </c>
      <c r="Y103">
        <v>0</v>
      </c>
      <c r="Z103">
        <v>14.1922532706367</v>
      </c>
      <c r="AA103">
        <v>14.1338429625531</v>
      </c>
      <c r="AB103">
        <v>6.9160000000000001E-4</v>
      </c>
    </row>
    <row r="104" spans="1:28" x14ac:dyDescent="0.25">
      <c r="A104">
        <v>3</v>
      </c>
      <c r="B104">
        <v>71.747945205479454</v>
      </c>
      <c r="C104">
        <v>72.339726027397262</v>
      </c>
      <c r="D104">
        <v>3.3642681490781503</v>
      </c>
      <c r="E104">
        <v>62.2719682217041</v>
      </c>
      <c r="F104">
        <v>77.875075973579001</v>
      </c>
      <c r="G104">
        <v>0.11913854302476</v>
      </c>
      <c r="H104">
        <v>6.2271968221704102</v>
      </c>
      <c r="I104">
        <v>7.7875075973579095</v>
      </c>
      <c r="J104">
        <v>1.7140527997288</v>
      </c>
      <c r="K104">
        <v>0</v>
      </c>
      <c r="L104">
        <v>1.75665219494701</v>
      </c>
      <c r="M104">
        <v>2.9103830456733698E-14</v>
      </c>
      <c r="N104">
        <v>3.4609119572532498</v>
      </c>
      <c r="O104">
        <v>62.131870681126294</v>
      </c>
      <c r="P104">
        <v>77.875930310763593</v>
      </c>
      <c r="Q104">
        <v>143.468712949143</v>
      </c>
      <c r="R104">
        <v>0.142882286080971</v>
      </c>
      <c r="S104">
        <v>6.2131870681126298</v>
      </c>
      <c r="T104">
        <v>7.7875930310763595</v>
      </c>
      <c r="U104">
        <v>14.14366238527</v>
      </c>
      <c r="V104">
        <v>8.4642161094825391E-2</v>
      </c>
      <c r="W104">
        <v>0</v>
      </c>
      <c r="X104">
        <v>7.4822738377946701E-2</v>
      </c>
      <c r="Y104">
        <v>0</v>
      </c>
      <c r="Z104">
        <v>14.1338429625531</v>
      </c>
      <c r="AA104">
        <v>14.14366238527</v>
      </c>
      <c r="AB104">
        <v>7.3349999999999999E-4</v>
      </c>
    </row>
    <row r="105" spans="1:28" x14ac:dyDescent="0.25">
      <c r="A105">
        <v>3</v>
      </c>
      <c r="B105">
        <v>72.342465753424662</v>
      </c>
      <c r="C105">
        <v>73.339726027397262</v>
      </c>
      <c r="D105">
        <v>3.4609119572532498</v>
      </c>
      <c r="E105">
        <v>62.131870681126294</v>
      </c>
      <c r="F105">
        <v>77.875930310763593</v>
      </c>
      <c r="G105">
        <v>0.142882286080971</v>
      </c>
      <c r="H105">
        <v>6.2131870681126298</v>
      </c>
      <c r="I105">
        <v>7.7875930310763595</v>
      </c>
      <c r="J105">
        <v>7.3319543851889604</v>
      </c>
      <c r="K105">
        <v>0</v>
      </c>
      <c r="L105">
        <v>5.6445226482642106</v>
      </c>
      <c r="M105">
        <v>2.0372681319713601E-13</v>
      </c>
      <c r="N105">
        <v>5.3318990694297499</v>
      </c>
      <c r="O105">
        <v>61.946020368266296</v>
      </c>
      <c r="P105">
        <v>77.878225248371706</v>
      </c>
      <c r="Q105">
        <v>145.15614468606799</v>
      </c>
      <c r="R105">
        <v>0.24167990544297999</v>
      </c>
      <c r="S105">
        <v>6.1946020368266304</v>
      </c>
      <c r="T105">
        <v>7.7878225248371704</v>
      </c>
      <c r="U105">
        <v>14.2241044671068</v>
      </c>
      <c r="V105">
        <v>0.34761145934040799</v>
      </c>
      <c r="W105">
        <v>0</v>
      </c>
      <c r="X105">
        <v>0.26716937750359299</v>
      </c>
      <c r="Y105">
        <v>0</v>
      </c>
      <c r="Z105">
        <v>14.14366238527</v>
      </c>
      <c r="AA105">
        <v>14.2241044671068</v>
      </c>
      <c r="AB105">
        <v>1.1156999999999999E-3</v>
      </c>
    </row>
    <row r="106" spans="1:28" x14ac:dyDescent="0.25">
      <c r="A106">
        <v>3</v>
      </c>
      <c r="B106">
        <v>73.342465753424662</v>
      </c>
      <c r="C106">
        <v>74.339726027397262</v>
      </c>
      <c r="D106">
        <v>5.3318990694297499</v>
      </c>
      <c r="E106">
        <v>61.946020368266296</v>
      </c>
      <c r="F106">
        <v>77.878225248371706</v>
      </c>
      <c r="G106">
        <v>0.24167990544297999</v>
      </c>
      <c r="H106">
        <v>6.1946020368266304</v>
      </c>
      <c r="I106">
        <v>7.7878225248371704</v>
      </c>
      <c r="J106">
        <v>7.3976938115191393</v>
      </c>
      <c r="K106">
        <v>0</v>
      </c>
      <c r="L106">
        <v>6.7694145047492507</v>
      </c>
      <c r="M106">
        <v>-2.9103830456733698E-14</v>
      </c>
      <c r="N106">
        <v>5.8556253454446292</v>
      </c>
      <c r="O106">
        <v>62.048283978648797</v>
      </c>
      <c r="P106">
        <v>77.880514668744098</v>
      </c>
      <c r="Q106">
        <v>145.78442399283801</v>
      </c>
      <c r="R106">
        <v>0.26872770981198196</v>
      </c>
      <c r="S106">
        <v>6.2048283978648797</v>
      </c>
      <c r="T106">
        <v>7.7880514668744096</v>
      </c>
      <c r="U106">
        <v>14.2616075745513</v>
      </c>
      <c r="V106">
        <v>0.35015178102828903</v>
      </c>
      <c r="W106">
        <v>0</v>
      </c>
      <c r="X106">
        <v>0.31264867358378801</v>
      </c>
      <c r="Y106">
        <v>0</v>
      </c>
      <c r="Z106">
        <v>14.2241044671068</v>
      </c>
      <c r="AA106">
        <v>14.2616075745513</v>
      </c>
      <c r="AB106">
        <v>1.2405999999999999E-3</v>
      </c>
    </row>
    <row r="107" spans="1:28" x14ac:dyDescent="0.25">
      <c r="A107">
        <v>3</v>
      </c>
      <c r="B107">
        <v>74.342465753424662</v>
      </c>
      <c r="C107">
        <v>75.326027397260276</v>
      </c>
      <c r="D107">
        <v>5.8556253454446292</v>
      </c>
      <c r="E107">
        <v>62.048283978648797</v>
      </c>
      <c r="F107">
        <v>77.880514668744098</v>
      </c>
      <c r="G107">
        <v>0.26872770981198196</v>
      </c>
      <c r="H107">
        <v>6.2048283978648797</v>
      </c>
      <c r="I107">
        <v>7.7880514668744096</v>
      </c>
      <c r="J107">
        <v>6.3713707183308994</v>
      </c>
      <c r="K107">
        <v>0</v>
      </c>
      <c r="L107">
        <v>6.8208167585348702</v>
      </c>
      <c r="M107">
        <v>0</v>
      </c>
      <c r="N107">
        <v>5.2641880621157897</v>
      </c>
      <c r="O107">
        <v>62.1879710492207</v>
      </c>
      <c r="P107">
        <v>77.882818841297109</v>
      </c>
      <c r="Q107">
        <v>145.33497795263401</v>
      </c>
      <c r="R107">
        <v>0.23223470705945901</v>
      </c>
      <c r="S107">
        <v>6.2187971049220696</v>
      </c>
      <c r="T107">
        <v>7.7882818841297103</v>
      </c>
      <c r="U107">
        <v>14.2393136961112</v>
      </c>
      <c r="V107">
        <v>0.292085067673865</v>
      </c>
      <c r="W107">
        <v>0</v>
      </c>
      <c r="X107">
        <v>0.31437894611390199</v>
      </c>
      <c r="Y107">
        <v>0</v>
      </c>
      <c r="Z107">
        <v>14.2616075745513</v>
      </c>
      <c r="AA107">
        <v>14.2393136961112</v>
      </c>
      <c r="AB107">
        <v>6.7860000000000001E-4</v>
      </c>
    </row>
    <row r="108" spans="1:28" x14ac:dyDescent="0.25">
      <c r="A108">
        <v>3</v>
      </c>
      <c r="B108">
        <v>75.328767123287676</v>
      </c>
      <c r="C108">
        <v>75.780821917808225</v>
      </c>
      <c r="D108">
        <v>5.2641880621157897</v>
      </c>
      <c r="E108">
        <v>62.1879710492207</v>
      </c>
      <c r="F108">
        <v>77.882818841297109</v>
      </c>
      <c r="G108">
        <v>0.23223470705945901</v>
      </c>
      <c r="H108">
        <v>6.2187971049220696</v>
      </c>
      <c r="I108">
        <v>7.7882818841297103</v>
      </c>
      <c r="J108">
        <v>3.6860706619932997</v>
      </c>
      <c r="K108">
        <v>0</v>
      </c>
      <c r="L108">
        <v>4.7012443608788201</v>
      </c>
      <c r="M108">
        <v>0</v>
      </c>
      <c r="N108">
        <v>4.3525333862542599</v>
      </c>
      <c r="O108">
        <v>62.082569889651502</v>
      </c>
      <c r="P108">
        <v>77.8847009778423</v>
      </c>
      <c r="Q108">
        <v>144.319804253748</v>
      </c>
      <c r="R108">
        <v>0.159846129448696</v>
      </c>
      <c r="S108">
        <v>6.2082569889651502</v>
      </c>
      <c r="T108">
        <v>7.7884700977842307</v>
      </c>
      <c r="U108">
        <v>14.156573216198099</v>
      </c>
      <c r="V108">
        <v>0.122607687763335</v>
      </c>
      <c r="W108">
        <v>0</v>
      </c>
      <c r="X108">
        <v>0.20534816767649702</v>
      </c>
      <c r="Y108">
        <v>0</v>
      </c>
      <c r="Z108">
        <v>14.2393136961112</v>
      </c>
      <c r="AA108">
        <v>14.156573216198099</v>
      </c>
      <c r="AB108">
        <v>5.8399999999999999E-4</v>
      </c>
    </row>
    <row r="109" spans="1:28" x14ac:dyDescent="0.25">
      <c r="A109">
        <v>3</v>
      </c>
      <c r="B109">
        <v>75.783561643835611</v>
      </c>
      <c r="C109">
        <v>76.339726027397262</v>
      </c>
      <c r="D109">
        <v>4.3525333862542599</v>
      </c>
      <c r="E109">
        <v>62.082569889651502</v>
      </c>
      <c r="F109">
        <v>77.8847009778423</v>
      </c>
      <c r="G109">
        <v>0.159846129448696</v>
      </c>
      <c r="H109">
        <v>6.2082569889651502</v>
      </c>
      <c r="I109">
        <v>7.7884700977842307</v>
      </c>
      <c r="J109">
        <v>0.93373725120517603</v>
      </c>
      <c r="K109">
        <v>0</v>
      </c>
      <c r="L109">
        <v>1.78445709834322</v>
      </c>
      <c r="M109">
        <v>2.9103830456733698E-14</v>
      </c>
      <c r="N109">
        <v>3.5725653713502501</v>
      </c>
      <c r="O109">
        <v>62.011070578949806</v>
      </c>
      <c r="P109">
        <v>77.885448456309902</v>
      </c>
      <c r="Q109">
        <v>143.46908440660999</v>
      </c>
      <c r="R109">
        <v>0.145280278097072</v>
      </c>
      <c r="S109">
        <v>6.2011070578949798</v>
      </c>
      <c r="T109">
        <v>7.7885448456309891</v>
      </c>
      <c r="U109">
        <v>14.134932181623</v>
      </c>
      <c r="V109">
        <v>5.1071337055225895E-2</v>
      </c>
      <c r="W109">
        <v>0</v>
      </c>
      <c r="X109">
        <v>7.2712371630259398E-2</v>
      </c>
      <c r="Y109">
        <v>0</v>
      </c>
      <c r="Z109">
        <v>14.156573216198099</v>
      </c>
      <c r="AA109">
        <v>14.134932181623</v>
      </c>
      <c r="AB109">
        <v>7.4570000000000007E-4</v>
      </c>
    </row>
    <row r="110" spans="1:28" x14ac:dyDescent="0.25">
      <c r="A110">
        <v>3</v>
      </c>
      <c r="B110">
        <v>76.342465753424662</v>
      </c>
      <c r="C110">
        <v>76.745205479452054</v>
      </c>
      <c r="D110">
        <v>3.5725653713502501</v>
      </c>
      <c r="E110">
        <v>62.011070578949806</v>
      </c>
      <c r="F110">
        <v>77.885448456309902</v>
      </c>
      <c r="G110">
        <v>0.145280278097072</v>
      </c>
      <c r="H110">
        <v>6.2011070578949798</v>
      </c>
      <c r="I110">
        <v>7.7885448456309891</v>
      </c>
      <c r="J110">
        <v>2.9569250475117301</v>
      </c>
      <c r="K110">
        <v>0</v>
      </c>
      <c r="L110">
        <v>3.4940870136566402</v>
      </c>
      <c r="M110">
        <v>8.73114913702011E-14</v>
      </c>
      <c r="N110">
        <v>3.3480871931346901</v>
      </c>
      <c r="O110">
        <v>61.6967265851343</v>
      </c>
      <c r="P110">
        <v>77.887108662195899</v>
      </c>
      <c r="Q110">
        <v>142.93192244046497</v>
      </c>
      <c r="R110">
        <v>0.118644668689804</v>
      </c>
      <c r="S110">
        <v>6.1696726585134298</v>
      </c>
      <c r="T110">
        <v>7.7887108662195894</v>
      </c>
      <c r="U110">
        <v>14.0770281934228</v>
      </c>
      <c r="V110">
        <v>0.10081201970678601</v>
      </c>
      <c r="W110">
        <v>0</v>
      </c>
      <c r="X110">
        <v>0.158716007906998</v>
      </c>
      <c r="Y110">
        <v>0</v>
      </c>
      <c r="Z110">
        <v>14.134932181623</v>
      </c>
      <c r="AA110">
        <v>14.0770281934228</v>
      </c>
      <c r="AB110">
        <v>6.8869999999999999E-4</v>
      </c>
    </row>
    <row r="111" spans="1:28" x14ac:dyDescent="0.25">
      <c r="A111">
        <v>3</v>
      </c>
      <c r="B111">
        <v>76.747945205479454</v>
      </c>
      <c r="C111">
        <v>77.339726027397262</v>
      </c>
      <c r="D111">
        <v>3.3480871931346901</v>
      </c>
      <c r="E111">
        <v>61.6967265851343</v>
      </c>
      <c r="F111">
        <v>77.887108662195899</v>
      </c>
      <c r="G111">
        <v>0.118644668689804</v>
      </c>
      <c r="H111">
        <v>6.1696726585134298</v>
      </c>
      <c r="I111">
        <v>7.7887108662195894</v>
      </c>
      <c r="J111">
        <v>1.7121979922652399</v>
      </c>
      <c r="K111">
        <v>0</v>
      </c>
      <c r="L111">
        <v>1.74709868047348</v>
      </c>
      <c r="M111">
        <v>0</v>
      </c>
      <c r="N111">
        <v>3.4495380390932002</v>
      </c>
      <c r="O111">
        <v>61.559603134606498</v>
      </c>
      <c r="P111">
        <v>77.887880578557002</v>
      </c>
      <c r="Q111">
        <v>142.89702175225699</v>
      </c>
      <c r="R111">
        <v>0.14252324823905901</v>
      </c>
      <c r="S111">
        <v>6.1559603134606498</v>
      </c>
      <c r="T111">
        <v>7.7887880578557001</v>
      </c>
      <c r="U111">
        <v>14.0872716195554</v>
      </c>
      <c r="V111">
        <v>8.4570487095072491E-2</v>
      </c>
      <c r="W111">
        <v>0</v>
      </c>
      <c r="X111">
        <v>7.4327060962494196E-2</v>
      </c>
      <c r="Y111">
        <v>0</v>
      </c>
      <c r="Z111">
        <v>14.0770281934228</v>
      </c>
      <c r="AA111">
        <v>14.0872716195554</v>
      </c>
      <c r="AB111">
        <v>7.316E-4</v>
      </c>
    </row>
    <row r="112" spans="1:28" x14ac:dyDescent="0.25">
      <c r="A112">
        <v>3</v>
      </c>
      <c r="B112">
        <v>77.342465753424662</v>
      </c>
      <c r="C112">
        <v>78.339726027397262</v>
      </c>
      <c r="D112">
        <v>3.4495380390932002</v>
      </c>
      <c r="E112">
        <v>61.559603134606498</v>
      </c>
      <c r="F112">
        <v>77.887880578557002</v>
      </c>
      <c r="G112">
        <v>0.14252324823905901</v>
      </c>
      <c r="H112">
        <v>6.1559603134606498</v>
      </c>
      <c r="I112">
        <v>7.7887880578557001</v>
      </c>
      <c r="J112">
        <v>7.3136779972397399</v>
      </c>
      <c r="K112">
        <v>0</v>
      </c>
      <c r="L112">
        <v>5.6206684428676095</v>
      </c>
      <c r="M112">
        <v>1.74622982740402E-13</v>
      </c>
      <c r="N112">
        <v>5.3174087508766199</v>
      </c>
      <c r="O112">
        <v>61.382673372024996</v>
      </c>
      <c r="P112">
        <v>77.889949183726998</v>
      </c>
      <c r="Q112">
        <v>144.59003130662902</v>
      </c>
      <c r="R112">
        <v>0.24114276910980101</v>
      </c>
      <c r="S112">
        <v>6.1382673372025005</v>
      </c>
      <c r="T112">
        <v>7.7889949183727003</v>
      </c>
      <c r="U112">
        <v>14.168405024685001</v>
      </c>
      <c r="V112">
        <v>0.34690521793741697</v>
      </c>
      <c r="W112">
        <v>0</v>
      </c>
      <c r="X112">
        <v>0.26577181280782003</v>
      </c>
      <c r="Y112">
        <v>0</v>
      </c>
      <c r="Z112">
        <v>14.0872716195554</v>
      </c>
      <c r="AA112">
        <v>14.168405024685001</v>
      </c>
      <c r="AB112">
        <v>1.1130999999999999E-3</v>
      </c>
    </row>
    <row r="113" spans="1:28" x14ac:dyDescent="0.25">
      <c r="A113">
        <v>3</v>
      </c>
      <c r="B113">
        <v>78.342465753424662</v>
      </c>
      <c r="C113">
        <v>79.339726027397262</v>
      </c>
      <c r="D113">
        <v>5.3174087508766199</v>
      </c>
      <c r="E113">
        <v>61.382673372024996</v>
      </c>
      <c r="F113">
        <v>77.889949183726998</v>
      </c>
      <c r="G113">
        <v>0.24114276910980101</v>
      </c>
      <c r="H113">
        <v>6.1382673372025005</v>
      </c>
      <c r="I113">
        <v>7.7889949183727003</v>
      </c>
      <c r="J113">
        <v>7.3808702838712401</v>
      </c>
      <c r="K113">
        <v>0</v>
      </c>
      <c r="L113">
        <v>6.7442438418777604</v>
      </c>
      <c r="M113">
        <v>-1.45519152283669E-13</v>
      </c>
      <c r="N113">
        <v>5.8413457383978304</v>
      </c>
      <c r="O113">
        <v>61.493296286720501</v>
      </c>
      <c r="P113">
        <v>77.892015723503889</v>
      </c>
      <c r="Q113">
        <v>145.22665774862202</v>
      </c>
      <c r="R113">
        <v>0.26818483383767</v>
      </c>
      <c r="S113">
        <v>6.1493296286720494</v>
      </c>
      <c r="T113">
        <v>7.7892015723503905</v>
      </c>
      <c r="U113">
        <v>14.206716034860099</v>
      </c>
      <c r="V113">
        <v>0.34950168146800598</v>
      </c>
      <c r="W113">
        <v>0</v>
      </c>
      <c r="X113">
        <v>0.31119067129289602</v>
      </c>
      <c r="Y113">
        <v>0</v>
      </c>
      <c r="Z113">
        <v>14.168405024685001</v>
      </c>
      <c r="AA113">
        <v>14.206716034860099</v>
      </c>
      <c r="AB113">
        <v>1.238E-3</v>
      </c>
    </row>
    <row r="114" spans="1:28" x14ac:dyDescent="0.25">
      <c r="A114">
        <v>3</v>
      </c>
      <c r="B114">
        <v>79.342465753424662</v>
      </c>
      <c r="C114">
        <v>80.326027397260276</v>
      </c>
      <c r="D114">
        <v>5.8413457383978304</v>
      </c>
      <c r="E114">
        <v>61.493296286720501</v>
      </c>
      <c r="F114">
        <v>77.892015723503889</v>
      </c>
      <c r="G114">
        <v>0.26818483383767</v>
      </c>
      <c r="H114">
        <v>6.1493296286720494</v>
      </c>
      <c r="I114">
        <v>7.7892015723503905</v>
      </c>
      <c r="J114">
        <v>6.3545130128695098</v>
      </c>
      <c r="K114">
        <v>0</v>
      </c>
      <c r="L114">
        <v>6.7974827927538195</v>
      </c>
      <c r="M114">
        <v>-8.73114913702011E-14</v>
      </c>
      <c r="N114">
        <v>5.2486683865722901</v>
      </c>
      <c r="O114">
        <v>61.640914968489</v>
      </c>
      <c r="P114">
        <v>77.894104613676703</v>
      </c>
      <c r="Q114">
        <v>144.78368796873801</v>
      </c>
      <c r="R114">
        <v>0.231631887364634</v>
      </c>
      <c r="S114">
        <v>6.1640914968488998</v>
      </c>
      <c r="T114">
        <v>7.7894104613676696</v>
      </c>
      <c r="U114">
        <v>14.1851338455812</v>
      </c>
      <c r="V114">
        <v>0.29143364740474997</v>
      </c>
      <c r="W114">
        <v>0</v>
      </c>
      <c r="X114">
        <v>0.31301583668365301</v>
      </c>
      <c r="Y114">
        <v>0</v>
      </c>
      <c r="Z114">
        <v>14.206716034860099</v>
      </c>
      <c r="AA114">
        <v>14.1851338455812</v>
      </c>
      <c r="AB114">
        <v>6.7700000000000008E-4</v>
      </c>
    </row>
    <row r="115" spans="1:28" x14ac:dyDescent="0.25">
      <c r="A115">
        <v>3</v>
      </c>
      <c r="B115">
        <v>80.328767123287676</v>
      </c>
      <c r="C115">
        <v>80.780821917808225</v>
      </c>
      <c r="D115">
        <v>5.2486683865722901</v>
      </c>
      <c r="E115">
        <v>61.640914968489</v>
      </c>
      <c r="F115">
        <v>77.894104613676703</v>
      </c>
      <c r="G115">
        <v>0.231631887364634</v>
      </c>
      <c r="H115">
        <v>6.1640914968488998</v>
      </c>
      <c r="I115">
        <v>7.7894104613676696</v>
      </c>
      <c r="J115">
        <v>3.67181242445628</v>
      </c>
      <c r="K115">
        <v>0</v>
      </c>
      <c r="L115">
        <v>4.6810673809417604</v>
      </c>
      <c r="M115">
        <v>8.73114913702011E-14</v>
      </c>
      <c r="N115">
        <v>4.3368507111217696</v>
      </c>
      <c r="O115">
        <v>61.541768999384402</v>
      </c>
      <c r="P115">
        <v>77.895813301746301</v>
      </c>
      <c r="Q115">
        <v>143.77443301225298</v>
      </c>
      <c r="R115">
        <v>0.15933089572179401</v>
      </c>
      <c r="S115">
        <v>6.1541768999384407</v>
      </c>
      <c r="T115">
        <v>7.7895813301746299</v>
      </c>
      <c r="U115">
        <v>14.1030891258349</v>
      </c>
      <c r="V115">
        <v>0.122181479600993</v>
      </c>
      <c r="W115">
        <v>0</v>
      </c>
      <c r="X115">
        <v>0.20422619934733699</v>
      </c>
      <c r="Y115">
        <v>0</v>
      </c>
      <c r="Z115">
        <v>14.1851338455812</v>
      </c>
      <c r="AA115">
        <v>14.1030891258349</v>
      </c>
      <c r="AB115">
        <v>5.821E-4</v>
      </c>
    </row>
    <row r="116" spans="1:28" x14ac:dyDescent="0.25">
      <c r="A116">
        <v>3</v>
      </c>
      <c r="B116">
        <v>80.783561643835611</v>
      </c>
      <c r="C116">
        <v>81.339726027397262</v>
      </c>
      <c r="D116">
        <v>4.3368507111217696</v>
      </c>
      <c r="E116">
        <v>61.541768999384402</v>
      </c>
      <c r="F116">
        <v>77.895813301746301</v>
      </c>
      <c r="G116">
        <v>0.15933089572179401</v>
      </c>
      <c r="H116">
        <v>6.1541768999384407</v>
      </c>
      <c r="I116">
        <v>7.7895813301746299</v>
      </c>
      <c r="J116">
        <v>0.93373725120517603</v>
      </c>
      <c r="K116">
        <v>0</v>
      </c>
      <c r="L116">
        <v>1.77642416143082</v>
      </c>
      <c r="M116">
        <v>5.8207660913467396E-14</v>
      </c>
      <c r="N116">
        <v>3.5624661047284398</v>
      </c>
      <c r="O116">
        <v>61.472788780204503</v>
      </c>
      <c r="P116">
        <v>77.896491217093811</v>
      </c>
      <c r="Q116">
        <v>142.93174610202701</v>
      </c>
      <c r="R116">
        <v>0.14494847926371801</v>
      </c>
      <c r="S116">
        <v>6.1472788780204501</v>
      </c>
      <c r="T116">
        <v>7.7896491217093802</v>
      </c>
      <c r="U116">
        <v>14.0818764789936</v>
      </c>
      <c r="V116">
        <v>5.1071337055225895E-2</v>
      </c>
      <c r="W116">
        <v>0</v>
      </c>
      <c r="X116">
        <v>7.22839838965392E-2</v>
      </c>
      <c r="Y116">
        <v>0</v>
      </c>
      <c r="Z116">
        <v>14.1030891258349</v>
      </c>
      <c r="AA116">
        <v>14.0818764789936</v>
      </c>
      <c r="AB116">
        <v>7.4399999999999998E-4</v>
      </c>
    </row>
    <row r="117" spans="1:28" x14ac:dyDescent="0.25">
      <c r="A117">
        <v>3</v>
      </c>
      <c r="B117">
        <v>81.342465753424662</v>
      </c>
      <c r="C117">
        <v>81.745205479452054</v>
      </c>
      <c r="D117">
        <v>3.5624661047284398</v>
      </c>
      <c r="E117">
        <v>61.472788780204503</v>
      </c>
      <c r="F117">
        <v>77.896491217093811</v>
      </c>
      <c r="G117">
        <v>0.14494847926371801</v>
      </c>
      <c r="H117">
        <v>6.1472788780204501</v>
      </c>
      <c r="I117">
        <v>7.7896491217093802</v>
      </c>
      <c r="J117">
        <v>2.9413931321361804</v>
      </c>
      <c r="K117">
        <v>0</v>
      </c>
      <c r="L117">
        <v>3.4774954382338001</v>
      </c>
      <c r="M117">
        <v>5.8207660913467396E-14</v>
      </c>
      <c r="N117">
        <v>3.3330131089485597</v>
      </c>
      <c r="O117">
        <v>61.164637639271504</v>
      </c>
      <c r="P117">
        <v>77.897993047709093</v>
      </c>
      <c r="Q117">
        <v>142.395643795929</v>
      </c>
      <c r="R117">
        <v>0.11818357900304199</v>
      </c>
      <c r="S117">
        <v>6.1164637639271495</v>
      </c>
      <c r="T117">
        <v>7.7897993047709093</v>
      </c>
      <c r="U117">
        <v>14.024446647701099</v>
      </c>
      <c r="V117">
        <v>0.10034773868378601</v>
      </c>
      <c r="W117">
        <v>0</v>
      </c>
      <c r="X117">
        <v>0.15777756997624601</v>
      </c>
      <c r="Y117">
        <v>0</v>
      </c>
      <c r="Z117">
        <v>14.0818764789936</v>
      </c>
      <c r="AA117">
        <v>14.024446647701099</v>
      </c>
      <c r="AB117">
        <v>6.8600000000000009E-4</v>
      </c>
    </row>
    <row r="118" spans="1:28" x14ac:dyDescent="0.25">
      <c r="A118">
        <v>3</v>
      </c>
      <c r="B118">
        <v>81.747945205479454</v>
      </c>
      <c r="C118">
        <v>82.339726027397262</v>
      </c>
      <c r="D118">
        <v>3.3330131089485597</v>
      </c>
      <c r="E118">
        <v>61.164637639271504</v>
      </c>
      <c r="F118">
        <v>77.897993047709093</v>
      </c>
      <c r="G118">
        <v>0.11818357900304199</v>
      </c>
      <c r="H118">
        <v>6.1164637639271495</v>
      </c>
      <c r="I118">
        <v>7.7897993047709093</v>
      </c>
      <c r="J118">
        <v>1.7104790264727401</v>
      </c>
      <c r="K118">
        <v>0</v>
      </c>
      <c r="L118">
        <v>1.7382282086933898</v>
      </c>
      <c r="M118">
        <v>0</v>
      </c>
      <c r="N118">
        <v>3.4389492330271199</v>
      </c>
      <c r="O118">
        <v>61.030256630185001</v>
      </c>
      <c r="P118">
        <v>77.89868875049639</v>
      </c>
      <c r="Q118">
        <v>142.36789461370799</v>
      </c>
      <c r="R118">
        <v>0.14218843184867599</v>
      </c>
      <c r="S118">
        <v>6.1030256630184905</v>
      </c>
      <c r="T118">
        <v>7.7898688750496401</v>
      </c>
      <c r="U118">
        <v>14.0350829699168</v>
      </c>
      <c r="V118">
        <v>8.4504062327971002E-2</v>
      </c>
      <c r="W118">
        <v>0</v>
      </c>
      <c r="X118">
        <v>7.3867740112256802E-2</v>
      </c>
      <c r="Y118">
        <v>0</v>
      </c>
      <c r="Z118">
        <v>14.024446647701099</v>
      </c>
      <c r="AA118">
        <v>14.0350829699168</v>
      </c>
      <c r="AB118">
        <v>7.2990000000000001E-4</v>
      </c>
    </row>
    <row r="119" spans="1:28" x14ac:dyDescent="0.25">
      <c r="A119">
        <v>3</v>
      </c>
      <c r="B119">
        <v>82.342465753424662</v>
      </c>
      <c r="C119">
        <v>83.339726027397262</v>
      </c>
      <c r="D119">
        <v>3.4389492330271199</v>
      </c>
      <c r="E119">
        <v>61.030256630185001</v>
      </c>
      <c r="F119">
        <v>77.89868875049639</v>
      </c>
      <c r="G119">
        <v>0.14218843184867599</v>
      </c>
      <c r="H119">
        <v>6.1030256630184905</v>
      </c>
      <c r="I119">
        <v>7.7898688750496401</v>
      </c>
      <c r="J119">
        <v>7.2967586661427504</v>
      </c>
      <c r="K119">
        <v>0</v>
      </c>
      <c r="L119">
        <v>5.5985621839731703</v>
      </c>
      <c r="M119">
        <v>-8.73114913702011E-14</v>
      </c>
      <c r="N119">
        <v>5.3039775046242399</v>
      </c>
      <c r="O119">
        <v>60.861565486596405</v>
      </c>
      <c r="P119">
        <v>77.900548104657403</v>
      </c>
      <c r="Q119">
        <v>144.06609109587799</v>
      </c>
      <c r="R119">
        <v>0.24064483216462901</v>
      </c>
      <c r="S119">
        <v>6.0861565486596403</v>
      </c>
      <c r="T119">
        <v>7.7900548104657403</v>
      </c>
      <c r="U119">
        <v>14.116856191290001</v>
      </c>
      <c r="V119">
        <v>0.34625141631289502</v>
      </c>
      <c r="W119">
        <v>0</v>
      </c>
      <c r="X119">
        <v>0.26447819493968699</v>
      </c>
      <c r="Y119">
        <v>0</v>
      </c>
      <c r="Z119">
        <v>14.0350829699168</v>
      </c>
      <c r="AA119">
        <v>14.116856191290001</v>
      </c>
      <c r="AB119">
        <v>1.1107000000000001E-3</v>
      </c>
    </row>
    <row r="120" spans="1:28" x14ac:dyDescent="0.25">
      <c r="A120">
        <v>3</v>
      </c>
      <c r="B120">
        <v>83.342465753424662</v>
      </c>
      <c r="C120">
        <v>84.339726027397262</v>
      </c>
      <c r="D120">
        <v>5.3039775046242399</v>
      </c>
      <c r="E120">
        <v>60.861565486596405</v>
      </c>
      <c r="F120">
        <v>77.900548104657403</v>
      </c>
      <c r="G120">
        <v>0.24064483216462901</v>
      </c>
      <c r="H120">
        <v>6.0861565486596403</v>
      </c>
      <c r="I120">
        <v>7.7900548104657403</v>
      </c>
      <c r="J120">
        <v>7.3656172592200697</v>
      </c>
      <c r="K120">
        <v>0</v>
      </c>
      <c r="L120">
        <v>6.72102977003851</v>
      </c>
      <c r="M120">
        <v>-1.74622982740402E-13</v>
      </c>
      <c r="N120">
        <v>5.8283324966549896</v>
      </c>
      <c r="O120">
        <v>60.979937504703102</v>
      </c>
      <c r="P120">
        <v>77.9024085837017</v>
      </c>
      <c r="Q120">
        <v>144.71067858506001</v>
      </c>
      <c r="R120">
        <v>0.26769025109167999</v>
      </c>
      <c r="S120">
        <v>6.0979937504703106</v>
      </c>
      <c r="T120">
        <v>7.7902408583701703</v>
      </c>
      <c r="U120">
        <v>14.155924859932201</v>
      </c>
      <c r="V120">
        <v>0.34891226973306599</v>
      </c>
      <c r="W120">
        <v>0</v>
      </c>
      <c r="X120">
        <v>0.30984360109091502</v>
      </c>
      <c r="Y120">
        <v>0</v>
      </c>
      <c r="Z120">
        <v>14.116856191290001</v>
      </c>
      <c r="AA120">
        <v>14.155924859932201</v>
      </c>
      <c r="AB120">
        <v>1.2356000000000001E-3</v>
      </c>
    </row>
    <row r="121" spans="1:28" x14ac:dyDescent="0.25">
      <c r="A121">
        <v>3</v>
      </c>
      <c r="B121">
        <v>84.342465753424662</v>
      </c>
      <c r="C121">
        <v>85.326027397260276</v>
      </c>
      <c r="D121">
        <v>5.8283324966549896</v>
      </c>
      <c r="E121">
        <v>60.979937504703102</v>
      </c>
      <c r="F121">
        <v>77.9024085837017</v>
      </c>
      <c r="G121">
        <v>0.26769025109167999</v>
      </c>
      <c r="H121">
        <v>6.0979937504703106</v>
      </c>
      <c r="I121">
        <v>7.7902408583701703</v>
      </c>
      <c r="J121">
        <v>6.3382612014406998</v>
      </c>
      <c r="K121">
        <v>0</v>
      </c>
      <c r="L121">
        <v>6.7747589943047597</v>
      </c>
      <c r="M121">
        <v>8.73114913702011E-14</v>
      </c>
      <c r="N121">
        <v>5.2348799319083597</v>
      </c>
      <c r="O121">
        <v>61.1350029803342</v>
      </c>
      <c r="P121">
        <v>77.904297879953205</v>
      </c>
      <c r="Q121">
        <v>144.27418079219601</v>
      </c>
      <c r="R121">
        <v>0.231104109420812</v>
      </c>
      <c r="S121">
        <v>6.1135002980334203</v>
      </c>
      <c r="T121">
        <v>7.7904297879953202</v>
      </c>
      <c r="U121">
        <v>14.135034195449499</v>
      </c>
      <c r="V121">
        <v>0.29080564026588701</v>
      </c>
      <c r="W121">
        <v>0</v>
      </c>
      <c r="X121">
        <v>0.31169630474850801</v>
      </c>
      <c r="Y121">
        <v>0</v>
      </c>
      <c r="Z121">
        <v>14.155924859932201</v>
      </c>
      <c r="AA121">
        <v>14.135034195449499</v>
      </c>
      <c r="AB121">
        <v>6.7529999999999999E-4</v>
      </c>
    </row>
    <row r="122" spans="1:28" x14ac:dyDescent="0.25">
      <c r="A122">
        <v>3</v>
      </c>
      <c r="B122">
        <v>85.328767123287676</v>
      </c>
      <c r="C122">
        <v>85.780821917808225</v>
      </c>
      <c r="D122">
        <v>5.2348799319083597</v>
      </c>
      <c r="E122">
        <v>61.1350029803342</v>
      </c>
      <c r="F122">
        <v>77.904297879953205</v>
      </c>
      <c r="G122">
        <v>0.231104109420812</v>
      </c>
      <c r="H122">
        <v>6.1135002980334203</v>
      </c>
      <c r="I122">
        <v>7.7904297879953202</v>
      </c>
      <c r="J122">
        <v>3.65878364426072</v>
      </c>
      <c r="K122">
        <v>0</v>
      </c>
      <c r="L122">
        <v>4.66273995261722</v>
      </c>
      <c r="M122">
        <v>8.73114913702011E-14</v>
      </c>
      <c r="N122">
        <v>4.3226528007602703</v>
      </c>
      <c r="O122">
        <v>61.0417254452436</v>
      </c>
      <c r="P122">
        <v>77.905846237835306</v>
      </c>
      <c r="Q122">
        <v>143.270224483839</v>
      </c>
      <c r="R122">
        <v>0.15886786249979401</v>
      </c>
      <c r="S122">
        <v>6.10417254452436</v>
      </c>
      <c r="T122">
        <v>7.7905846237835306</v>
      </c>
      <c r="U122">
        <v>14.0536250308077</v>
      </c>
      <c r="V122">
        <v>0.121792022457338</v>
      </c>
      <c r="W122">
        <v>0</v>
      </c>
      <c r="X122">
        <v>0.20320118709920298</v>
      </c>
      <c r="Y122">
        <v>0</v>
      </c>
      <c r="Z122">
        <v>14.135034195449499</v>
      </c>
      <c r="AA122">
        <v>14.0536250308077</v>
      </c>
      <c r="AB122">
        <v>5.8040000000000001E-4</v>
      </c>
    </row>
    <row r="123" spans="1:28" x14ac:dyDescent="0.25">
      <c r="A123">
        <v>3</v>
      </c>
      <c r="B123">
        <v>85.783561643835611</v>
      </c>
      <c r="C123">
        <v>86.339726027397262</v>
      </c>
      <c r="D123">
        <v>4.3226528007602703</v>
      </c>
      <c r="E123">
        <v>61.0417254452436</v>
      </c>
      <c r="F123">
        <v>77.905846237835306</v>
      </c>
      <c r="G123">
        <v>0.15886786249979401</v>
      </c>
      <c r="H123">
        <v>6.10417254452436</v>
      </c>
      <c r="I123">
        <v>7.7905846237835306</v>
      </c>
      <c r="J123">
        <v>0.93373725120517603</v>
      </c>
      <c r="K123">
        <v>0</v>
      </c>
      <c r="L123">
        <v>1.7690825547084201</v>
      </c>
      <c r="M123">
        <v>1.1641532182693499E-13</v>
      </c>
      <c r="N123">
        <v>3.55332298995059</v>
      </c>
      <c r="O123">
        <v>60.975096333912902</v>
      </c>
      <c r="P123">
        <v>77.906459856472296</v>
      </c>
      <c r="Q123">
        <v>142.434879180336</v>
      </c>
      <c r="R123">
        <v>0.14465029629454099</v>
      </c>
      <c r="S123">
        <v>6.0975096333912902</v>
      </c>
      <c r="T123">
        <v>7.7906459856472301</v>
      </c>
      <c r="U123">
        <v>14.0328059153331</v>
      </c>
      <c r="V123">
        <v>5.1071337055225895E-2</v>
      </c>
      <c r="W123">
        <v>0</v>
      </c>
      <c r="X123">
        <v>7.189045252984759E-2</v>
      </c>
      <c r="Y123">
        <v>0</v>
      </c>
      <c r="Z123">
        <v>14.0536250308077</v>
      </c>
      <c r="AA123">
        <v>14.0328059153331</v>
      </c>
      <c r="AB123">
        <v>7.425E-4</v>
      </c>
    </row>
    <row r="124" spans="1:28" x14ac:dyDescent="0.25">
      <c r="A124">
        <v>3</v>
      </c>
      <c r="B124">
        <v>86.342465753424662</v>
      </c>
      <c r="C124">
        <v>86.745205479452054</v>
      </c>
      <c r="D124">
        <v>3.55332298995059</v>
      </c>
      <c r="E124">
        <v>60.975096333912902</v>
      </c>
      <c r="F124">
        <v>77.906459856472296</v>
      </c>
      <c r="G124">
        <v>0.14465029629454099</v>
      </c>
      <c r="H124">
        <v>6.0975096333912902</v>
      </c>
      <c r="I124">
        <v>7.7906459856472301</v>
      </c>
      <c r="J124">
        <v>2.9270947582832498</v>
      </c>
      <c r="K124">
        <v>0</v>
      </c>
      <c r="L124">
        <v>3.46226734996625</v>
      </c>
      <c r="M124">
        <v>-5.8207660913467396E-14</v>
      </c>
      <c r="N124">
        <v>3.3191921849406398</v>
      </c>
      <c r="O124">
        <v>60.672699088020096</v>
      </c>
      <c r="P124">
        <v>77.907815315692105</v>
      </c>
      <c r="Q124">
        <v>141.899706588653</v>
      </c>
      <c r="R124">
        <v>0.117761751470163</v>
      </c>
      <c r="S124">
        <v>6.0672699088020101</v>
      </c>
      <c r="T124">
        <v>7.7907815315692099</v>
      </c>
      <c r="U124">
        <v>13.9758131918414</v>
      </c>
      <c r="V124">
        <v>9.9920330764081702E-2</v>
      </c>
      <c r="W124">
        <v>0</v>
      </c>
      <c r="X124">
        <v>0.15691305425575999</v>
      </c>
      <c r="Y124">
        <v>0</v>
      </c>
      <c r="Z124">
        <v>14.0328059153331</v>
      </c>
      <c r="AA124">
        <v>13.9758131918414</v>
      </c>
      <c r="AB124">
        <v>6.8360000000000003E-4</v>
      </c>
    </row>
    <row r="125" spans="1:28" x14ac:dyDescent="0.25">
      <c r="A125">
        <v>3</v>
      </c>
      <c r="B125">
        <v>86.747945205479454</v>
      </c>
      <c r="C125">
        <v>87.339726027397262</v>
      </c>
      <c r="D125">
        <v>3.3191921849406398</v>
      </c>
      <c r="E125">
        <v>60.672699088020096</v>
      </c>
      <c r="F125">
        <v>77.907815315692105</v>
      </c>
      <c r="G125">
        <v>0.117761751470163</v>
      </c>
      <c r="H125">
        <v>6.0672699088020101</v>
      </c>
      <c r="I125">
        <v>7.7907815315692099</v>
      </c>
      <c r="J125">
        <v>1.7088930109239799</v>
      </c>
      <c r="K125">
        <v>0</v>
      </c>
      <c r="L125">
        <v>1.73006334383909</v>
      </c>
      <c r="M125">
        <v>1.1641532182693499E-13</v>
      </c>
      <c r="N125">
        <v>3.4292328589302303</v>
      </c>
      <c r="O125">
        <v>60.540862815791606</v>
      </c>
      <c r="P125">
        <v>77.90844058101581</v>
      </c>
      <c r="Q125">
        <v>141.878536255738</v>
      </c>
      <c r="R125">
        <v>0.14188171619418902</v>
      </c>
      <c r="S125">
        <v>6.0540862815791598</v>
      </c>
      <c r="T125">
        <v>7.7908440581015803</v>
      </c>
      <c r="U125">
        <v>13.9868120558749</v>
      </c>
      <c r="V125">
        <v>8.4442775062158901E-2</v>
      </c>
      <c r="W125">
        <v>0</v>
      </c>
      <c r="X125">
        <v>7.3443911028611197E-2</v>
      </c>
      <c r="Y125">
        <v>0</v>
      </c>
      <c r="Z125">
        <v>13.9758131918414</v>
      </c>
      <c r="AA125">
        <v>13.9868120558749</v>
      </c>
      <c r="AB125">
        <v>7.2829999999999998E-4</v>
      </c>
    </row>
    <row r="126" spans="1:28" x14ac:dyDescent="0.25">
      <c r="A126">
        <v>3</v>
      </c>
      <c r="B126">
        <v>87.342465753424662</v>
      </c>
      <c r="C126">
        <v>88.339726027397262</v>
      </c>
      <c r="D126">
        <v>3.4292328589302303</v>
      </c>
      <c r="E126">
        <v>60.540862815791606</v>
      </c>
      <c r="F126">
        <v>77.90844058101581</v>
      </c>
      <c r="G126">
        <v>0.14188171619418902</v>
      </c>
      <c r="H126">
        <v>6.0540862815791598</v>
      </c>
      <c r="I126">
        <v>7.7908440581015803</v>
      </c>
      <c r="J126">
        <v>7.2811370401128297</v>
      </c>
      <c r="K126">
        <v>0</v>
      </c>
      <c r="L126">
        <v>5.5781763113702798</v>
      </c>
      <c r="M126">
        <v>5.8207660913467396E-14</v>
      </c>
      <c r="N126">
        <v>5.29159102582204</v>
      </c>
      <c r="O126">
        <v>60.379799376826298</v>
      </c>
      <c r="P126">
        <v>77.910106581831798</v>
      </c>
      <c r="Q126">
        <v>143.58149698448</v>
      </c>
      <c r="R126">
        <v>0.24018568099207202</v>
      </c>
      <c r="S126">
        <v>6.0379799376826302</v>
      </c>
      <c r="T126">
        <v>7.7910106581831799</v>
      </c>
      <c r="U126">
        <v>14.069176276857899</v>
      </c>
      <c r="V126">
        <v>0.34564776097820099</v>
      </c>
      <c r="W126">
        <v>0</v>
      </c>
      <c r="X126">
        <v>0.26328353999524701</v>
      </c>
      <c r="Y126">
        <v>0</v>
      </c>
      <c r="Z126">
        <v>13.9868120558749</v>
      </c>
      <c r="AA126">
        <v>14.069176276857899</v>
      </c>
      <c r="AB126">
        <v>1.1085000000000001E-3</v>
      </c>
    </row>
    <row r="127" spans="1:28" x14ac:dyDescent="0.25">
      <c r="A127">
        <v>3</v>
      </c>
      <c r="B127">
        <v>88.342465753424662</v>
      </c>
      <c r="C127">
        <v>89.339726027397262</v>
      </c>
      <c r="D127">
        <v>5.29159102582204</v>
      </c>
      <c r="E127">
        <v>60.379799376826298</v>
      </c>
      <c r="F127">
        <v>77.910106581831798</v>
      </c>
      <c r="G127">
        <v>0.24018568099207202</v>
      </c>
      <c r="H127">
        <v>6.0379799376826302</v>
      </c>
      <c r="I127">
        <v>7.7910106581831799</v>
      </c>
      <c r="J127">
        <v>7.3515244976475795</v>
      </c>
      <c r="K127">
        <v>0</v>
      </c>
      <c r="L127">
        <v>6.6995917045256297</v>
      </c>
      <c r="M127">
        <v>-3.49245965480804E-13</v>
      </c>
      <c r="N127">
        <v>5.8163139297116704</v>
      </c>
      <c r="O127">
        <v>60.505339188154501</v>
      </c>
      <c r="P127">
        <v>77.91177665973629</v>
      </c>
      <c r="Q127">
        <v>144.233429777602</v>
      </c>
      <c r="R127">
        <v>0.267233482537371</v>
      </c>
      <c r="S127">
        <v>6.0505339188154403</v>
      </c>
      <c r="T127">
        <v>7.7911776659736294</v>
      </c>
      <c r="U127">
        <v>14.108945067326401</v>
      </c>
      <c r="V127">
        <v>0.34836769321539701</v>
      </c>
      <c r="W127">
        <v>0</v>
      </c>
      <c r="X127">
        <v>0.30859890274683099</v>
      </c>
      <c r="Y127">
        <v>0</v>
      </c>
      <c r="Z127">
        <v>14.069176276857899</v>
      </c>
      <c r="AA127">
        <v>14.108945067326401</v>
      </c>
      <c r="AB127">
        <v>1.2333999999999999E-3</v>
      </c>
    </row>
    <row r="128" spans="1:28" x14ac:dyDescent="0.25">
      <c r="A128">
        <v>3</v>
      </c>
      <c r="B128">
        <v>89.342465753424662</v>
      </c>
      <c r="C128">
        <v>90.326027397260276</v>
      </c>
      <c r="D128">
        <v>5.8163139297116704</v>
      </c>
      <c r="E128">
        <v>60.505339188154501</v>
      </c>
      <c r="F128">
        <v>77.91177665973629</v>
      </c>
      <c r="G128">
        <v>0.267233482537371</v>
      </c>
      <c r="H128">
        <v>6.0505339188154403</v>
      </c>
      <c r="I128">
        <v>7.7911776659736294</v>
      </c>
      <c r="J128">
        <v>6.3232417755426402</v>
      </c>
      <c r="K128">
        <v>0</v>
      </c>
      <c r="L128">
        <v>6.7537621420394096</v>
      </c>
      <c r="M128">
        <v>3.49245965480804E-13</v>
      </c>
      <c r="N128">
        <v>5.2221379361759404</v>
      </c>
      <c r="O128">
        <v>60.667289943360501</v>
      </c>
      <c r="P128">
        <v>77.913481531568905</v>
      </c>
      <c r="Q128">
        <v>143.80290941110502</v>
      </c>
      <c r="R128">
        <v>0.23061639021958699</v>
      </c>
      <c r="S128">
        <v>6.0667289943360503</v>
      </c>
      <c r="T128">
        <v>7.79134815315689</v>
      </c>
      <c r="U128">
        <v>14.0886935377125</v>
      </c>
      <c r="V128">
        <v>0.29022525532068405</v>
      </c>
      <c r="W128">
        <v>0</v>
      </c>
      <c r="X128">
        <v>0.31047678493460801</v>
      </c>
      <c r="Y128">
        <v>0</v>
      </c>
      <c r="Z128">
        <v>14.108945067326401</v>
      </c>
      <c r="AA128">
        <v>14.0886935377125</v>
      </c>
      <c r="AB128">
        <v>6.7390000000000006E-4</v>
      </c>
    </row>
    <row r="129" spans="1:28" x14ac:dyDescent="0.25">
      <c r="A129">
        <v>3</v>
      </c>
      <c r="B129">
        <v>90.328767123287676</v>
      </c>
      <c r="C129">
        <v>90.780821917808225</v>
      </c>
      <c r="D129">
        <v>5.2221379361759404</v>
      </c>
      <c r="E129">
        <v>60.667289943360501</v>
      </c>
      <c r="F129">
        <v>77.913481531568905</v>
      </c>
      <c r="G129">
        <v>0.23061639021958699</v>
      </c>
      <c r="H129">
        <v>6.0667289943360503</v>
      </c>
      <c r="I129">
        <v>7.79134815315689</v>
      </c>
      <c r="J129">
        <v>3.6467395776548499</v>
      </c>
      <c r="K129">
        <v>0</v>
      </c>
      <c r="L129">
        <v>4.6457995741988594</v>
      </c>
      <c r="M129">
        <v>8.73114913702011E-14</v>
      </c>
      <c r="N129">
        <v>4.30952929940032</v>
      </c>
      <c r="O129">
        <v>60.579438392794302</v>
      </c>
      <c r="P129">
        <v>77.914881722366601</v>
      </c>
      <c r="Q129">
        <v>142.803849414561</v>
      </c>
      <c r="R129">
        <v>0.158439877906976</v>
      </c>
      <c r="S129">
        <v>6.0579438392794298</v>
      </c>
      <c r="T129">
        <v>7.7914881722366598</v>
      </c>
      <c r="U129">
        <v>14.0078718894231</v>
      </c>
      <c r="V129">
        <v>0.12143200043625101</v>
      </c>
      <c r="W129">
        <v>0</v>
      </c>
      <c r="X129">
        <v>0.202253648725704</v>
      </c>
      <c r="Y129">
        <v>0</v>
      </c>
      <c r="Z129">
        <v>14.0886935377125</v>
      </c>
      <c r="AA129">
        <v>14.0078718894231</v>
      </c>
      <c r="AB129">
        <v>5.7889999999999992E-4</v>
      </c>
    </row>
    <row r="130" spans="1:28" x14ac:dyDescent="0.25">
      <c r="A130">
        <v>3</v>
      </c>
      <c r="B130">
        <v>90.783561643835611</v>
      </c>
      <c r="C130">
        <v>91.339726027397262</v>
      </c>
      <c r="D130">
        <v>4.30952929940032</v>
      </c>
      <c r="E130">
        <v>60.579438392794302</v>
      </c>
      <c r="F130">
        <v>77.914881722366601</v>
      </c>
      <c r="G130">
        <v>0.158439877906976</v>
      </c>
      <c r="H130">
        <v>6.0579438392794298</v>
      </c>
      <c r="I130">
        <v>7.7914881722366598</v>
      </c>
      <c r="J130">
        <v>0.93373725120517603</v>
      </c>
      <c r="K130">
        <v>0</v>
      </c>
      <c r="L130">
        <v>1.76229594440298</v>
      </c>
      <c r="M130">
        <v>-5.8207660913467396E-14</v>
      </c>
      <c r="N130">
        <v>3.54487176887966</v>
      </c>
      <c r="O130">
        <v>60.514983031252903</v>
      </c>
      <c r="P130">
        <v>77.915435921230909</v>
      </c>
      <c r="Q130">
        <v>141.97529072136302</v>
      </c>
      <c r="R130">
        <v>0.14437468385066798</v>
      </c>
      <c r="S130">
        <v>6.0514983031252898</v>
      </c>
      <c r="T130">
        <v>7.79154359212309</v>
      </c>
      <c r="U130">
        <v>13.987416579099099</v>
      </c>
      <c r="V130">
        <v>5.1071337055225895E-2</v>
      </c>
      <c r="W130">
        <v>0</v>
      </c>
      <c r="X130">
        <v>7.1526647379247188E-2</v>
      </c>
      <c r="Y130">
        <v>0</v>
      </c>
      <c r="Z130">
        <v>14.0078718894231</v>
      </c>
      <c r="AA130">
        <v>13.987416579098999</v>
      </c>
      <c r="AB130">
        <v>7.4109999999999996E-4</v>
      </c>
    </row>
    <row r="131" spans="1:28" x14ac:dyDescent="0.25">
      <c r="A131">
        <v>3</v>
      </c>
      <c r="B131">
        <v>91.342465753424662</v>
      </c>
      <c r="C131">
        <v>91.745205479452054</v>
      </c>
      <c r="D131">
        <v>3.54487176887966</v>
      </c>
      <c r="E131">
        <v>60.514983031252903</v>
      </c>
      <c r="F131">
        <v>77.915435921230909</v>
      </c>
      <c r="G131">
        <v>0.14437468385066798</v>
      </c>
      <c r="H131">
        <v>6.0514983031252898</v>
      </c>
      <c r="I131">
        <v>7.79154359212309</v>
      </c>
      <c r="J131">
        <v>2.9138772284090102</v>
      </c>
      <c r="K131">
        <v>0</v>
      </c>
      <c r="L131">
        <v>3.4481905138084596</v>
      </c>
      <c r="M131">
        <v>-1.45519152283669E-13</v>
      </c>
      <c r="N131">
        <v>3.30641606909463</v>
      </c>
      <c r="O131">
        <v>60.217905249986394</v>
      </c>
      <c r="P131">
        <v>77.916656116883203</v>
      </c>
      <c r="Q131">
        <v>141.44097743596402</v>
      </c>
      <c r="R131">
        <v>0.11737181502662099</v>
      </c>
      <c r="S131">
        <v>6.0217905249986394</v>
      </c>
      <c r="T131">
        <v>7.7916656116883196</v>
      </c>
      <c r="U131">
        <v>13.930827951713599</v>
      </c>
      <c r="V131">
        <v>9.9525231502775202E-2</v>
      </c>
      <c r="W131">
        <v>0</v>
      </c>
      <c r="X131">
        <v>0.15611385888825</v>
      </c>
      <c r="Y131">
        <v>0</v>
      </c>
      <c r="Z131">
        <v>13.987416579098999</v>
      </c>
      <c r="AA131">
        <v>13.930827951713599</v>
      </c>
      <c r="AB131">
        <v>6.8130000000000003E-4</v>
      </c>
    </row>
    <row r="132" spans="1:28" x14ac:dyDescent="0.25">
      <c r="A132">
        <v>3</v>
      </c>
      <c r="B132">
        <v>91.747945205479454</v>
      </c>
      <c r="C132">
        <v>92.339726027397262</v>
      </c>
      <c r="D132">
        <v>3.30641606909463</v>
      </c>
      <c r="E132">
        <v>60.217905249986394</v>
      </c>
      <c r="F132">
        <v>77.916656116883203</v>
      </c>
      <c r="G132">
        <v>0.11737181502662099</v>
      </c>
      <c r="H132">
        <v>6.0217905249986394</v>
      </c>
      <c r="I132">
        <v>7.7916656116883196</v>
      </c>
      <c r="J132">
        <v>1.7074267707461999</v>
      </c>
      <c r="K132">
        <v>0</v>
      </c>
      <c r="L132">
        <v>1.7225153388146399</v>
      </c>
      <c r="M132">
        <v>0</v>
      </c>
      <c r="N132">
        <v>3.4202509093226698</v>
      </c>
      <c r="O132">
        <v>60.088421670918699</v>
      </c>
      <c r="P132">
        <v>77.917216287654298</v>
      </c>
      <c r="Q132">
        <v>141.42588886789599</v>
      </c>
      <c r="R132">
        <v>0.141598184919631</v>
      </c>
      <c r="S132">
        <v>6.0088421670918697</v>
      </c>
      <c r="T132">
        <v>7.7917216287654298</v>
      </c>
      <c r="U132">
        <v>13.9421619807769</v>
      </c>
      <c r="V132">
        <v>8.4386116190440605E-2</v>
      </c>
      <c r="W132">
        <v>0</v>
      </c>
      <c r="X132">
        <v>7.3052087127078294E-2</v>
      </c>
      <c r="Y132">
        <v>0</v>
      </c>
      <c r="Z132">
        <v>13.930827951713599</v>
      </c>
      <c r="AA132">
        <v>13.9421619807769</v>
      </c>
      <c r="AB132">
        <v>7.2689999999999994E-4</v>
      </c>
    </row>
    <row r="133" spans="1:28" x14ac:dyDescent="0.25">
      <c r="A133">
        <v>3</v>
      </c>
      <c r="B133">
        <v>92.342465753424662</v>
      </c>
      <c r="C133">
        <v>93.339726027397262</v>
      </c>
      <c r="D133">
        <v>3.4202509093226698</v>
      </c>
      <c r="E133">
        <v>60.088421670918699</v>
      </c>
      <c r="F133">
        <v>77.917216287654298</v>
      </c>
      <c r="G133">
        <v>0.141598184919631</v>
      </c>
      <c r="H133">
        <v>6.0088421670918697</v>
      </c>
      <c r="I133">
        <v>7.7917216287654298</v>
      </c>
      <c r="J133">
        <v>7.2666976392463098</v>
      </c>
      <c r="K133">
        <v>0</v>
      </c>
      <c r="L133">
        <v>5.55933298240992</v>
      </c>
      <c r="M133">
        <v>-5.8207660913467396E-14</v>
      </c>
      <c r="N133">
        <v>5.2801408568533397</v>
      </c>
      <c r="O133">
        <v>59.934409036803004</v>
      </c>
      <c r="P133">
        <v>77.9187036310758</v>
      </c>
      <c r="Q133">
        <v>143.133253524732</v>
      </c>
      <c r="R133">
        <v>0.23976124288311801</v>
      </c>
      <c r="S133">
        <v>5.9934409036803</v>
      </c>
      <c r="T133">
        <v>7.7918703631075799</v>
      </c>
      <c r="U133">
        <v>14.025072509670998</v>
      </c>
      <c r="V133">
        <v>0.345089789525929</v>
      </c>
      <c r="W133">
        <v>0</v>
      </c>
      <c r="X133">
        <v>0.26217926063186503</v>
      </c>
      <c r="Y133">
        <v>0</v>
      </c>
      <c r="Z133">
        <v>13.9421619807769</v>
      </c>
      <c r="AA133">
        <v>14.025072509670998</v>
      </c>
      <c r="AB133">
        <v>1.1065000000000001E-3</v>
      </c>
    </row>
    <row r="134" spans="1:28" x14ac:dyDescent="0.25">
      <c r="A134">
        <v>3</v>
      </c>
      <c r="B134">
        <v>93.342465753424662</v>
      </c>
      <c r="C134">
        <v>94.339726027397262</v>
      </c>
      <c r="D134">
        <v>5.2801408568533397</v>
      </c>
      <c r="E134">
        <v>59.934409036803004</v>
      </c>
      <c r="F134">
        <v>77.9187036310758</v>
      </c>
      <c r="G134">
        <v>0.23976124288311801</v>
      </c>
      <c r="H134">
        <v>5.9934409036803</v>
      </c>
      <c r="I134">
        <v>7.7918703631075799</v>
      </c>
      <c r="J134">
        <v>7.3384985304204804</v>
      </c>
      <c r="K134">
        <v>0</v>
      </c>
      <c r="L134">
        <v>6.67977596974759</v>
      </c>
      <c r="M134">
        <v>-2.9103830456733698E-14</v>
      </c>
      <c r="N134">
        <v>5.8052037833774399</v>
      </c>
      <c r="O134">
        <v>60.066574521387501</v>
      </c>
      <c r="P134">
        <v>77.920197780640095</v>
      </c>
      <c r="Q134">
        <v>143.791976085405</v>
      </c>
      <c r="R134">
        <v>0.26681124202180201</v>
      </c>
      <c r="S134">
        <v>6.0066574521387501</v>
      </c>
      <c r="T134">
        <v>7.7920197780640104</v>
      </c>
      <c r="U134">
        <v>14.065488472224601</v>
      </c>
      <c r="V134">
        <v>0.34786434006950495</v>
      </c>
      <c r="W134">
        <v>0</v>
      </c>
      <c r="X134">
        <v>0.30744837751594101</v>
      </c>
      <c r="Y134">
        <v>0</v>
      </c>
      <c r="Z134">
        <v>14.025072509670998</v>
      </c>
      <c r="AA134">
        <v>14.065488472224601</v>
      </c>
      <c r="AB134">
        <v>1.2314000000000001E-3</v>
      </c>
    </row>
    <row r="135" spans="1:28" x14ac:dyDescent="0.25">
      <c r="A135">
        <v>3</v>
      </c>
      <c r="B135">
        <v>94.342465753424662</v>
      </c>
      <c r="C135">
        <v>95.326027397260276</v>
      </c>
      <c r="D135">
        <v>5.8052037833774399</v>
      </c>
      <c r="E135">
        <v>60.066574521387501</v>
      </c>
      <c r="F135">
        <v>77.920197780640095</v>
      </c>
      <c r="G135">
        <v>0.26681124202180201</v>
      </c>
      <c r="H135">
        <v>6.0066574521387501</v>
      </c>
      <c r="I135">
        <v>7.7920197780640104</v>
      </c>
      <c r="J135">
        <v>6.3093590674653397</v>
      </c>
      <c r="K135">
        <v>0</v>
      </c>
      <c r="L135">
        <v>6.7343541250676395</v>
      </c>
      <c r="M135">
        <v>-1.1641532182693499E-13</v>
      </c>
      <c r="N135">
        <v>5.2103589601992102</v>
      </c>
      <c r="O135">
        <v>60.234889820742602</v>
      </c>
      <c r="P135">
        <v>77.921732246860998</v>
      </c>
      <c r="Q135">
        <v>143.36698102780301</v>
      </c>
      <c r="R135">
        <v>0.23016553425255099</v>
      </c>
      <c r="S135">
        <v>6.0234889820742605</v>
      </c>
      <c r="T135">
        <v>7.7921732246861</v>
      </c>
      <c r="U135">
        <v>14.0458277410129</v>
      </c>
      <c r="V135">
        <v>0.28968879575016504</v>
      </c>
      <c r="W135">
        <v>0</v>
      </c>
      <c r="X135">
        <v>0.309349526961812</v>
      </c>
      <c r="Y135">
        <v>0</v>
      </c>
      <c r="Z135">
        <v>14.065488472224601</v>
      </c>
      <c r="AA135">
        <v>14.0458277410129</v>
      </c>
      <c r="AB135">
        <v>6.7250000000000003E-4</v>
      </c>
    </row>
    <row r="136" spans="1:28" x14ac:dyDescent="0.25">
      <c r="A136">
        <v>3</v>
      </c>
      <c r="B136">
        <v>95.328767123287676</v>
      </c>
      <c r="C136">
        <v>95.780821917808225</v>
      </c>
      <c r="D136">
        <v>5.2103589601992102</v>
      </c>
      <c r="E136">
        <v>60.234889820742602</v>
      </c>
      <c r="F136">
        <v>77.921732246860998</v>
      </c>
      <c r="G136">
        <v>0.23016553425255099</v>
      </c>
      <c r="H136">
        <v>6.0234889820742605</v>
      </c>
      <c r="I136">
        <v>7.7921732246861</v>
      </c>
      <c r="J136">
        <v>3.6356051486166203</v>
      </c>
      <c r="K136">
        <v>0</v>
      </c>
      <c r="L136">
        <v>4.6301389520480996</v>
      </c>
      <c r="M136">
        <v>-2.9103830456733698E-14</v>
      </c>
      <c r="N136">
        <v>4.2973970803278601</v>
      </c>
      <c r="O136">
        <v>60.152054629938</v>
      </c>
      <c r="P136">
        <v>77.922995514105594</v>
      </c>
      <c r="Q136">
        <v>142.372447224371</v>
      </c>
      <c r="R136">
        <v>0.15804422284387101</v>
      </c>
      <c r="S136">
        <v>6.0152054629938005</v>
      </c>
      <c r="T136">
        <v>7.7922995514105597</v>
      </c>
      <c r="U136">
        <v>13.965549237248201</v>
      </c>
      <c r="V136">
        <v>0.121099169360405</v>
      </c>
      <c r="W136">
        <v>0</v>
      </c>
      <c r="X136">
        <v>0.201377673125095</v>
      </c>
      <c r="Y136">
        <v>0</v>
      </c>
      <c r="Z136">
        <v>14.0458277410129</v>
      </c>
      <c r="AA136">
        <v>13.965549237248201</v>
      </c>
      <c r="AB136">
        <v>5.7740000000000005E-4</v>
      </c>
    </row>
    <row r="137" spans="1:28" x14ac:dyDescent="0.25">
      <c r="A137">
        <v>3</v>
      </c>
      <c r="B137">
        <v>95.783561643835611</v>
      </c>
      <c r="C137">
        <v>96.339726027397262</v>
      </c>
      <c r="D137">
        <v>4.2973970803278601</v>
      </c>
      <c r="E137">
        <v>60.152054629938</v>
      </c>
      <c r="F137">
        <v>77.922995514105594</v>
      </c>
      <c r="G137">
        <v>0.15804422284387101</v>
      </c>
      <c r="H137">
        <v>6.0152054629938005</v>
      </c>
      <c r="I137">
        <v>7.7922995514105597</v>
      </c>
      <c r="J137">
        <v>0.93373725120517703</v>
      </c>
      <c r="K137">
        <v>0</v>
      </c>
      <c r="L137">
        <v>1.7560218401302701</v>
      </c>
      <c r="M137">
        <v>2.9103830456733698E-14</v>
      </c>
      <c r="N137">
        <v>3.5370589098986103</v>
      </c>
      <c r="O137">
        <v>60.089608924019203</v>
      </c>
      <c r="P137">
        <v>77.923494801528506</v>
      </c>
      <c r="Q137">
        <v>141.55016263544601</v>
      </c>
      <c r="R137">
        <v>0.144119890893846</v>
      </c>
      <c r="S137">
        <v>6.0089608924019204</v>
      </c>
      <c r="T137">
        <v>7.7923494801528506</v>
      </c>
      <c r="U137">
        <v>13.9454302634486</v>
      </c>
      <c r="V137">
        <v>5.1071337055225895E-2</v>
      </c>
      <c r="W137">
        <v>0</v>
      </c>
      <c r="X137">
        <v>7.1190310854841302E-2</v>
      </c>
      <c r="Y137">
        <v>0</v>
      </c>
      <c r="Z137">
        <v>13.965549237248201</v>
      </c>
      <c r="AA137">
        <v>13.9454302634486</v>
      </c>
      <c r="AB137">
        <v>7.3979999999999998E-4</v>
      </c>
    </row>
    <row r="138" spans="1:28" x14ac:dyDescent="0.25">
      <c r="A138">
        <v>3</v>
      </c>
      <c r="B138">
        <v>96.342465753424662</v>
      </c>
      <c r="C138">
        <v>96.745205479452054</v>
      </c>
      <c r="D138">
        <v>3.5370589098986103</v>
      </c>
      <c r="E138">
        <v>60.089608924019203</v>
      </c>
      <c r="F138">
        <v>77.923494801528506</v>
      </c>
      <c r="G138">
        <v>0.144119890893846</v>
      </c>
      <c r="H138">
        <v>6.0089608924019204</v>
      </c>
      <c r="I138">
        <v>7.7923494801528506</v>
      </c>
      <c r="J138">
        <v>2.90165844863647</v>
      </c>
      <c r="K138">
        <v>0</v>
      </c>
      <c r="L138">
        <v>3.4351771406860299</v>
      </c>
      <c r="M138">
        <v>0</v>
      </c>
      <c r="N138">
        <v>3.2946050811258103</v>
      </c>
      <c r="O138">
        <v>59.797448861158003</v>
      </c>
      <c r="P138">
        <v>77.924590001113003</v>
      </c>
      <c r="Q138">
        <v>141.01664394339701</v>
      </c>
      <c r="R138">
        <v>0.11701133511690599</v>
      </c>
      <c r="S138">
        <v>5.9797448861157996</v>
      </c>
      <c r="T138">
        <v>7.7924590001113003</v>
      </c>
      <c r="U138">
        <v>13.889215221344001</v>
      </c>
      <c r="V138">
        <v>9.9159986944364606E-2</v>
      </c>
      <c r="W138">
        <v>0</v>
      </c>
      <c r="X138">
        <v>0.15537502904897701</v>
      </c>
      <c r="Y138">
        <v>0</v>
      </c>
      <c r="Z138">
        <v>13.9454302634486</v>
      </c>
      <c r="AA138">
        <v>13.889215221344001</v>
      </c>
      <c r="AB138">
        <v>6.7920000000000003E-4</v>
      </c>
    </row>
    <row r="139" spans="1:28" x14ac:dyDescent="0.25">
      <c r="A139">
        <v>3</v>
      </c>
      <c r="B139">
        <v>96.747945205479454</v>
      </c>
      <c r="C139">
        <v>97.339726027397262</v>
      </c>
      <c r="D139">
        <v>3.2946050811258103</v>
      </c>
      <c r="E139">
        <v>59.797448861158003</v>
      </c>
      <c r="F139">
        <v>77.924590001113003</v>
      </c>
      <c r="G139">
        <v>0.11701133511690599</v>
      </c>
      <c r="H139">
        <v>5.9797448861157996</v>
      </c>
      <c r="I139">
        <v>7.7924590001113003</v>
      </c>
      <c r="J139">
        <v>1.70607123783916</v>
      </c>
      <c r="K139">
        <v>0</v>
      </c>
      <c r="L139">
        <v>1.7155373498258399</v>
      </c>
      <c r="M139">
        <v>2.9103830456733698E-14</v>
      </c>
      <c r="N139">
        <v>3.4119474270658201</v>
      </c>
      <c r="O139">
        <v>59.6701403879323</v>
      </c>
      <c r="P139">
        <v>77.925090016412</v>
      </c>
      <c r="Q139">
        <v>141.00717783140999</v>
      </c>
      <c r="R139">
        <v>0.14133607043995702</v>
      </c>
      <c r="S139">
        <v>5.9670140387932298</v>
      </c>
      <c r="T139">
        <v>7.7925090016412</v>
      </c>
      <c r="U139">
        <v>13.9008591108744</v>
      </c>
      <c r="V139">
        <v>8.4333735300697696E-2</v>
      </c>
      <c r="W139">
        <v>0</v>
      </c>
      <c r="X139">
        <v>7.2689845770317299E-2</v>
      </c>
      <c r="Y139">
        <v>0</v>
      </c>
      <c r="Z139">
        <v>13.889215221344001</v>
      </c>
      <c r="AA139">
        <v>13.9008591108744</v>
      </c>
      <c r="AB139">
        <v>7.2550000000000002E-4</v>
      </c>
    </row>
    <row r="140" spans="1:28" x14ac:dyDescent="0.25">
      <c r="A140">
        <v>3</v>
      </c>
      <c r="B140">
        <v>97.342465753424662</v>
      </c>
      <c r="C140">
        <v>98.339726027397262</v>
      </c>
      <c r="D140">
        <v>3.4119474270658201</v>
      </c>
      <c r="E140">
        <v>59.6701403879323</v>
      </c>
      <c r="F140">
        <v>77.925090016412</v>
      </c>
      <c r="G140">
        <v>0.14133607043995702</v>
      </c>
      <c r="H140">
        <v>5.9670140387932298</v>
      </c>
      <c r="I140">
        <v>7.7925090016412</v>
      </c>
      <c r="J140">
        <v>7.2533475250545898</v>
      </c>
      <c r="K140">
        <v>0</v>
      </c>
      <c r="L140">
        <v>5.5419096760740807</v>
      </c>
      <c r="M140">
        <v>-1.1641532182693499E-13</v>
      </c>
      <c r="N140">
        <v>5.2695575450793406</v>
      </c>
      <c r="O140">
        <v>59.522645853340997</v>
      </c>
      <c r="P140">
        <v>77.9264122819703</v>
      </c>
      <c r="Q140">
        <v>142.718615680391</v>
      </c>
      <c r="R140">
        <v>0.23936897084880399</v>
      </c>
      <c r="S140">
        <v>5.9522645853340999</v>
      </c>
      <c r="T140">
        <v>7.7926412281970396</v>
      </c>
      <c r="U140">
        <v>13.984274784379901</v>
      </c>
      <c r="V140">
        <v>0.344573910600453</v>
      </c>
      <c r="W140">
        <v>0</v>
      </c>
      <c r="X140">
        <v>0.26115823709489805</v>
      </c>
      <c r="Y140">
        <v>0</v>
      </c>
      <c r="Z140">
        <v>13.9008591108744</v>
      </c>
      <c r="AA140">
        <v>13.984274784379901</v>
      </c>
      <c r="AB140">
        <v>1.1046000000000001E-3</v>
      </c>
    </row>
    <row r="141" spans="1:28" x14ac:dyDescent="0.25">
      <c r="A141">
        <v>3</v>
      </c>
      <c r="B141">
        <v>98.342465753424662</v>
      </c>
      <c r="C141">
        <v>99.339726027397262</v>
      </c>
      <c r="D141">
        <v>5.2695575450793406</v>
      </c>
      <c r="E141">
        <v>59.522645853340997</v>
      </c>
      <c r="F141">
        <v>77.9264122819703</v>
      </c>
      <c r="G141">
        <v>0.23936897084880399</v>
      </c>
      <c r="H141">
        <v>5.9522645853340999</v>
      </c>
      <c r="I141">
        <v>7.7926412281970396</v>
      </c>
      <c r="J141">
        <v>7.3264585789124599</v>
      </c>
      <c r="K141">
        <v>0</v>
      </c>
      <c r="L141">
        <v>6.6614603389248597</v>
      </c>
      <c r="M141">
        <v>0</v>
      </c>
      <c r="N141">
        <v>5.7949338190477802</v>
      </c>
      <c r="O141">
        <v>59.660936223169202</v>
      </c>
      <c r="P141">
        <v>77.927743878161309</v>
      </c>
      <c r="Q141">
        <v>143.383613920378</v>
      </c>
      <c r="R141">
        <v>0.26642094271981498</v>
      </c>
      <c r="S141">
        <v>5.9660936223169205</v>
      </c>
      <c r="T141">
        <v>7.79277438781613</v>
      </c>
      <c r="U141">
        <v>14.0252889528529</v>
      </c>
      <c r="V141">
        <v>0.34739908882463699</v>
      </c>
      <c r="W141">
        <v>0</v>
      </c>
      <c r="X141">
        <v>0.306384920351709</v>
      </c>
      <c r="Y141">
        <v>0</v>
      </c>
      <c r="Z141">
        <v>13.984274784379901</v>
      </c>
      <c r="AA141">
        <v>14.0252889528529</v>
      </c>
      <c r="AB141">
        <v>1.2295000000000001E-3</v>
      </c>
    </row>
    <row r="142" spans="1:28" x14ac:dyDescent="0.25">
      <c r="A142">
        <v>3</v>
      </c>
      <c r="B142">
        <v>99.342465753424662</v>
      </c>
      <c r="C142">
        <v>100.32602739726028</v>
      </c>
      <c r="D142">
        <v>5.7949338190477802</v>
      </c>
      <c r="E142">
        <v>59.660936223169202</v>
      </c>
      <c r="F142">
        <v>77.927743878161309</v>
      </c>
      <c r="G142">
        <v>0.26642094271981498</v>
      </c>
      <c r="H142">
        <v>5.9660936223169205</v>
      </c>
      <c r="I142">
        <v>7.79277438781613</v>
      </c>
      <c r="J142">
        <v>6.2965269302042399</v>
      </c>
      <c r="K142">
        <v>0</v>
      </c>
      <c r="L142">
        <v>6.7164147127161895</v>
      </c>
      <c r="M142">
        <v>5.8207660913467396E-14</v>
      </c>
      <c r="N142">
        <v>5.1994703523275803</v>
      </c>
      <c r="O142">
        <v>59.835134891206799</v>
      </c>
      <c r="P142">
        <v>77.929120894331902</v>
      </c>
      <c r="Q142">
        <v>142.96372613786599</v>
      </c>
      <c r="R142">
        <v>0.229748762286934</v>
      </c>
      <c r="S142">
        <v>5.9835134891206803</v>
      </c>
      <c r="T142">
        <v>7.79291208943319</v>
      </c>
      <c r="U142">
        <v>14.006174340840801</v>
      </c>
      <c r="V142">
        <v>0.28919293263717399</v>
      </c>
      <c r="W142">
        <v>0</v>
      </c>
      <c r="X142">
        <v>0.30830754464923499</v>
      </c>
      <c r="Y142">
        <v>0</v>
      </c>
      <c r="Z142">
        <v>14.0252889528529</v>
      </c>
      <c r="AA142">
        <v>14.006174340840801</v>
      </c>
      <c r="AB142">
        <v>6.7120000000000005E-4</v>
      </c>
    </row>
    <row r="143" spans="1:28" x14ac:dyDescent="0.25">
      <c r="A143">
        <v>3</v>
      </c>
      <c r="B143">
        <v>100.32876712328768</v>
      </c>
      <c r="C143">
        <v>100.78082191780823</v>
      </c>
      <c r="D143">
        <v>5.1994703523275803</v>
      </c>
      <c r="E143">
        <v>59.835134891206799</v>
      </c>
      <c r="F143">
        <v>77.929120894331902</v>
      </c>
      <c r="G143">
        <v>0.229748762286934</v>
      </c>
      <c r="H143">
        <v>5.9835134891206803</v>
      </c>
      <c r="I143">
        <v>7.79291208943319</v>
      </c>
      <c r="J143">
        <v>3.62531164033599</v>
      </c>
      <c r="K143">
        <v>0</v>
      </c>
      <c r="L143">
        <v>4.6156614278799202</v>
      </c>
      <c r="M143">
        <v>2.9103830456733698E-14</v>
      </c>
      <c r="N143">
        <v>4.2861813092091294</v>
      </c>
      <c r="O143">
        <v>59.756937409393004</v>
      </c>
      <c r="P143">
        <v>77.93025763172021</v>
      </c>
      <c r="Q143">
        <v>141.97337635032201</v>
      </c>
      <c r="R143">
        <v>0.15767845751668699</v>
      </c>
      <c r="S143">
        <v>5.9756937409393007</v>
      </c>
      <c r="T143">
        <v>7.7930257631720199</v>
      </c>
      <c r="U143">
        <v>13.926397961628</v>
      </c>
      <c r="V143">
        <v>0.120791475142452</v>
      </c>
      <c r="W143">
        <v>0</v>
      </c>
      <c r="X143">
        <v>0.20056785435524799</v>
      </c>
      <c r="Y143">
        <v>0</v>
      </c>
      <c r="Z143">
        <v>14.006174340840801</v>
      </c>
      <c r="AA143">
        <v>13.926397961628</v>
      </c>
      <c r="AB143">
        <v>5.7609999999999996E-4</v>
      </c>
    </row>
    <row r="144" spans="1:28" x14ac:dyDescent="0.25">
      <c r="A144">
        <v>3</v>
      </c>
      <c r="B144">
        <v>100.78356164383561</v>
      </c>
      <c r="C144">
        <v>101.33972602739726</v>
      </c>
      <c r="D144">
        <v>4.2861813092091294</v>
      </c>
      <c r="E144">
        <v>59.756937409393004</v>
      </c>
      <c r="F144">
        <v>77.93025763172021</v>
      </c>
      <c r="G144">
        <v>0.15767845751668699</v>
      </c>
      <c r="H144">
        <v>5.9756937409393007</v>
      </c>
      <c r="I144">
        <v>7.7930257631720199</v>
      </c>
      <c r="J144">
        <v>0.93373725120517703</v>
      </c>
      <c r="K144">
        <v>0</v>
      </c>
      <c r="L144">
        <v>1.7502215388203499</v>
      </c>
      <c r="M144">
        <v>-1.1641532182693499E-13</v>
      </c>
      <c r="N144">
        <v>3.5298362214856702</v>
      </c>
      <c r="O144">
        <v>59.6963496658175</v>
      </c>
      <c r="P144">
        <v>77.930706175404111</v>
      </c>
      <c r="Q144">
        <v>141.15689206270699</v>
      </c>
      <c r="R144">
        <v>0.143884346252279</v>
      </c>
      <c r="S144">
        <v>5.9696349665817499</v>
      </c>
      <c r="T144">
        <v>7.7930706175404101</v>
      </c>
      <c r="U144">
        <v>13.9065899303744</v>
      </c>
      <c r="V144">
        <v>5.1071337055225895E-2</v>
      </c>
      <c r="W144">
        <v>0</v>
      </c>
      <c r="X144">
        <v>7.0879368308797E-2</v>
      </c>
      <c r="Y144">
        <v>0</v>
      </c>
      <c r="Z144">
        <v>13.926397961628</v>
      </c>
      <c r="AA144">
        <v>13.9065899303744</v>
      </c>
      <c r="AB144">
        <v>7.3850000000000001E-4</v>
      </c>
    </row>
    <row r="145" spans="1:28" x14ac:dyDescent="0.25">
      <c r="A145">
        <v>3</v>
      </c>
      <c r="B145">
        <v>101.34246575342466</v>
      </c>
      <c r="C145">
        <v>101.74520547945205</v>
      </c>
      <c r="D145">
        <v>3.5298362214856702</v>
      </c>
      <c r="E145">
        <v>59.6963496658175</v>
      </c>
      <c r="F145">
        <v>77.930706175404111</v>
      </c>
      <c r="G145">
        <v>0.143884346252279</v>
      </c>
      <c r="H145">
        <v>5.9696349665817499</v>
      </c>
      <c r="I145">
        <v>7.7930706175404101</v>
      </c>
      <c r="J145">
        <v>2.8903628563272501</v>
      </c>
      <c r="K145">
        <v>0</v>
      </c>
      <c r="L145">
        <v>3.4231468269454397</v>
      </c>
      <c r="M145">
        <v>0</v>
      </c>
      <c r="N145">
        <v>3.2836862694713598</v>
      </c>
      <c r="O145">
        <v>59.408735952589602</v>
      </c>
      <c r="P145">
        <v>77.931685870028105</v>
      </c>
      <c r="Q145">
        <v>140.62410809208902</v>
      </c>
      <c r="R145">
        <v>0.11667808551283</v>
      </c>
      <c r="S145">
        <v>5.9408735952589602</v>
      </c>
      <c r="T145">
        <v>7.7931685870028105</v>
      </c>
      <c r="U145">
        <v>13.850720267774602</v>
      </c>
      <c r="V145">
        <v>9.8822338365556303E-2</v>
      </c>
      <c r="W145">
        <v>0</v>
      </c>
      <c r="X145">
        <v>0.15469200096539701</v>
      </c>
      <c r="Y145">
        <v>0</v>
      </c>
      <c r="Z145">
        <v>13.9065899303744</v>
      </c>
      <c r="AA145">
        <v>13.850720267774602</v>
      </c>
      <c r="AB145">
        <v>6.7730000000000004E-4</v>
      </c>
    </row>
    <row r="146" spans="1:28" x14ac:dyDescent="0.25">
      <c r="A146">
        <v>3</v>
      </c>
      <c r="B146">
        <v>101.74794520547945</v>
      </c>
      <c r="C146">
        <v>102.33972602739726</v>
      </c>
      <c r="D146">
        <v>3.2836862694713598</v>
      </c>
      <c r="E146">
        <v>59.408735952589602</v>
      </c>
      <c r="F146">
        <v>77.931685870028105</v>
      </c>
      <c r="G146">
        <v>0.11667808551283</v>
      </c>
      <c r="H146">
        <v>5.9408735952589602</v>
      </c>
      <c r="I146">
        <v>7.7931685870028105</v>
      </c>
      <c r="J146">
        <v>1.7048180479953101</v>
      </c>
      <c r="K146">
        <v>0</v>
      </c>
      <c r="L146">
        <v>1.70908630309202</v>
      </c>
      <c r="M146">
        <v>0</v>
      </c>
      <c r="N146">
        <v>3.4042711315931302</v>
      </c>
      <c r="O146">
        <v>59.283438409610497</v>
      </c>
      <c r="P146">
        <v>77.932130295788696</v>
      </c>
      <c r="Q146">
        <v>140.61983983699201</v>
      </c>
      <c r="R146">
        <v>0.141093754226881</v>
      </c>
      <c r="S146">
        <v>5.92834384096105</v>
      </c>
      <c r="T146">
        <v>7.7932130295788706</v>
      </c>
      <c r="U146">
        <v>13.8626506247668</v>
      </c>
      <c r="V146">
        <v>8.4285309180831797E-2</v>
      </c>
      <c r="W146">
        <v>0</v>
      </c>
      <c r="X146">
        <v>7.2354952188625199E-2</v>
      </c>
      <c r="Y146">
        <v>0</v>
      </c>
      <c r="Z146">
        <v>13.850720267774602</v>
      </c>
      <c r="AA146">
        <v>13.8626506247668</v>
      </c>
      <c r="AB146">
        <v>7.243000000000001E-4</v>
      </c>
    </row>
    <row r="147" spans="1:28" x14ac:dyDescent="0.25">
      <c r="A147">
        <v>3</v>
      </c>
      <c r="B147">
        <v>102.34246575342466</v>
      </c>
      <c r="C147">
        <v>103.33972602739726</v>
      </c>
      <c r="D147">
        <v>3.4042711315931302</v>
      </c>
      <c r="E147">
        <v>59.283438409610497</v>
      </c>
      <c r="F147">
        <v>77.932130295788696</v>
      </c>
      <c r="G147">
        <v>0.141093754226881</v>
      </c>
      <c r="H147">
        <v>5.92834384096105</v>
      </c>
      <c r="I147">
        <v>7.7932130295788706</v>
      </c>
      <c r="J147">
        <v>7.2410071591569807</v>
      </c>
      <c r="K147">
        <v>0</v>
      </c>
      <c r="L147">
        <v>5.5258040407453102</v>
      </c>
      <c r="M147">
        <v>-2.9103830456733698E-14</v>
      </c>
      <c r="N147">
        <v>5.2597738177539801</v>
      </c>
      <c r="O147">
        <v>59.141969102307598</v>
      </c>
      <c r="P147">
        <v>77.933300035342498</v>
      </c>
      <c r="Q147">
        <v>142.33504295540399</v>
      </c>
      <c r="R147">
        <v>0.23900633916294101</v>
      </c>
      <c r="S147">
        <v>5.9141969102307606</v>
      </c>
      <c r="T147">
        <v>7.7933300035342503</v>
      </c>
      <c r="U147">
        <v>13.9465332529279</v>
      </c>
      <c r="V147">
        <v>0.34409705065694102</v>
      </c>
      <c r="W147">
        <v>0</v>
      </c>
      <c r="X147">
        <v>0.26021442249579702</v>
      </c>
      <c r="Y147">
        <v>0</v>
      </c>
      <c r="Z147">
        <v>13.8626506247668</v>
      </c>
      <c r="AA147">
        <v>13.9465332529279</v>
      </c>
      <c r="AB147">
        <v>1.1027999999999999E-3</v>
      </c>
    </row>
    <row r="148" spans="1:28" x14ac:dyDescent="0.25">
      <c r="A148">
        <v>3</v>
      </c>
      <c r="B148">
        <v>103.34246575342466</v>
      </c>
      <c r="C148">
        <v>104.33972602739726</v>
      </c>
      <c r="D148">
        <v>5.2597738177539801</v>
      </c>
      <c r="E148">
        <v>59.141969102307598</v>
      </c>
      <c r="F148">
        <v>77.933300035342498</v>
      </c>
      <c r="G148">
        <v>0.23900633916294101</v>
      </c>
      <c r="H148">
        <v>5.9141969102307606</v>
      </c>
      <c r="I148">
        <v>7.7933300035342503</v>
      </c>
      <c r="J148">
        <v>7.3153295004113597</v>
      </c>
      <c r="K148">
        <v>0</v>
      </c>
      <c r="L148">
        <v>6.6445299285194199</v>
      </c>
      <c r="M148">
        <v>-1.1641532182693499E-13</v>
      </c>
      <c r="N148">
        <v>5.7854398333731893</v>
      </c>
      <c r="O148">
        <v>59.285921255097598</v>
      </c>
      <c r="P148">
        <v>77.934481438825301</v>
      </c>
      <c r="Q148">
        <v>143.00584252729598</v>
      </c>
      <c r="R148">
        <v>0.26606013641716103</v>
      </c>
      <c r="S148">
        <v>5.92859212550976</v>
      </c>
      <c r="T148">
        <v>7.7934481438825296</v>
      </c>
      <c r="U148">
        <v>13.988100405809501</v>
      </c>
      <c r="V148">
        <v>0.34696903579466098</v>
      </c>
      <c r="W148">
        <v>0</v>
      </c>
      <c r="X148">
        <v>0.30540188291315601</v>
      </c>
      <c r="Y148">
        <v>0</v>
      </c>
      <c r="Z148">
        <v>13.9465332529279</v>
      </c>
      <c r="AA148">
        <v>13.988100405809501</v>
      </c>
      <c r="AB148">
        <v>1.2277E-3</v>
      </c>
    </row>
    <row r="149" spans="1:28" x14ac:dyDescent="0.25">
      <c r="A149">
        <v>3</v>
      </c>
      <c r="B149">
        <v>104.34246575342466</v>
      </c>
      <c r="C149">
        <v>105.32602739726028</v>
      </c>
      <c r="D149">
        <v>5.7854398333731893</v>
      </c>
      <c r="E149">
        <v>59.285921255097598</v>
      </c>
      <c r="F149">
        <v>77.934481438825301</v>
      </c>
      <c r="G149">
        <v>0.26606013641716103</v>
      </c>
      <c r="H149">
        <v>5.92859212550976</v>
      </c>
      <c r="I149">
        <v>7.7934481438825296</v>
      </c>
      <c r="J149">
        <v>6.2846654461327196</v>
      </c>
      <c r="K149">
        <v>0</v>
      </c>
      <c r="L149">
        <v>6.6998320653358494</v>
      </c>
      <c r="M149">
        <v>1.74622982740402E-13</v>
      </c>
      <c r="N149">
        <v>5.1894044474663392</v>
      </c>
      <c r="O149">
        <v>59.465558482601999</v>
      </c>
      <c r="P149">
        <v>77.935712978024497</v>
      </c>
      <c r="Q149">
        <v>142.590675908093</v>
      </c>
      <c r="R149">
        <v>0.22936348210818699</v>
      </c>
      <c r="S149">
        <v>5.9465558482601999</v>
      </c>
      <c r="T149">
        <v>7.7935712978024503</v>
      </c>
      <c r="U149">
        <v>13.969490628170801</v>
      </c>
      <c r="V149">
        <v>0.28873457778196698</v>
      </c>
      <c r="W149">
        <v>0</v>
      </c>
      <c r="X149">
        <v>0.30734435542058797</v>
      </c>
      <c r="Y149">
        <v>0</v>
      </c>
      <c r="Z149">
        <v>13.988100405809501</v>
      </c>
      <c r="AA149">
        <v>13.969490628170801</v>
      </c>
      <c r="AB149">
        <v>6.7010000000000008E-4</v>
      </c>
    </row>
    <row r="150" spans="1:28" x14ac:dyDescent="0.25">
      <c r="A150">
        <v>3</v>
      </c>
      <c r="B150">
        <v>105.32876712328768</v>
      </c>
      <c r="C150">
        <v>105.78082191780823</v>
      </c>
      <c r="D150">
        <v>5.1894044474663392</v>
      </c>
      <c r="E150">
        <v>59.465558482601999</v>
      </c>
      <c r="F150">
        <v>77.935712978024497</v>
      </c>
      <c r="G150">
        <v>0.22936348210818699</v>
      </c>
      <c r="H150">
        <v>5.9465558482601999</v>
      </c>
      <c r="I150">
        <v>7.7935712978024503</v>
      </c>
      <c r="J150">
        <v>3.6157954091778803</v>
      </c>
      <c r="K150">
        <v>0</v>
      </c>
      <c r="L150">
        <v>4.6022773515590396</v>
      </c>
      <c r="M150">
        <v>5.8207660913467396E-14</v>
      </c>
      <c r="N150">
        <v>4.27581254677286</v>
      </c>
      <c r="O150">
        <v>59.391648625428004</v>
      </c>
      <c r="P150">
        <v>77.9367327935107</v>
      </c>
      <c r="Q150">
        <v>141.604193965712</v>
      </c>
      <c r="R150">
        <v>0.15734031603804102</v>
      </c>
      <c r="S150">
        <v>5.9391648625427997</v>
      </c>
      <c r="T150">
        <v>7.7936732793510703</v>
      </c>
      <c r="U150">
        <v>13.890178457931899</v>
      </c>
      <c r="V150">
        <v>0.120507015342719</v>
      </c>
      <c r="W150">
        <v>0</v>
      </c>
      <c r="X150">
        <v>0.199819185581637</v>
      </c>
      <c r="Y150">
        <v>0</v>
      </c>
      <c r="Z150">
        <v>13.969490628170801</v>
      </c>
      <c r="AA150">
        <v>13.890178457931899</v>
      </c>
      <c r="AB150">
        <v>5.7479999999999999E-4</v>
      </c>
    </row>
    <row r="151" spans="1:28" x14ac:dyDescent="0.25">
      <c r="A151">
        <v>3</v>
      </c>
      <c r="B151">
        <v>105.78356164383561</v>
      </c>
      <c r="C151">
        <v>106.33972602739726</v>
      </c>
      <c r="D151">
        <v>4.27581254677286</v>
      </c>
      <c r="E151">
        <v>59.391648625428004</v>
      </c>
      <c r="F151">
        <v>77.9367327935107</v>
      </c>
      <c r="G151">
        <v>0.15734031603804102</v>
      </c>
      <c r="H151">
        <v>5.9391648625427997</v>
      </c>
      <c r="I151">
        <v>7.7936732793510703</v>
      </c>
      <c r="J151">
        <v>0.93373725120517703</v>
      </c>
      <c r="K151">
        <v>0</v>
      </c>
      <c r="L151">
        <v>1.7448591843883301</v>
      </c>
      <c r="M151">
        <v>5.8207660913467396E-14</v>
      </c>
      <c r="N151">
        <v>3.52315898641075</v>
      </c>
      <c r="O151">
        <v>59.332778599924296</v>
      </c>
      <c r="P151">
        <v>77.937134446193298</v>
      </c>
      <c r="Q151">
        <v>140.79307203252799</v>
      </c>
      <c r="R151">
        <v>0.14366659074593902</v>
      </c>
      <c r="S151">
        <v>5.9332778599924305</v>
      </c>
      <c r="T151">
        <v>7.7937134446193301</v>
      </c>
      <c r="U151">
        <v>13.8706578953577</v>
      </c>
      <c r="V151">
        <v>5.1071337055225895E-2</v>
      </c>
      <c r="W151">
        <v>0</v>
      </c>
      <c r="X151">
        <v>7.0591899629436697E-2</v>
      </c>
      <c r="Y151">
        <v>0</v>
      </c>
      <c r="Z151">
        <v>13.890178457931899</v>
      </c>
      <c r="AA151">
        <v>13.8706578953577</v>
      </c>
      <c r="AB151">
        <v>7.3740000000000003E-4</v>
      </c>
    </row>
    <row r="152" spans="1:28" x14ac:dyDescent="0.25">
      <c r="A152">
        <v>3</v>
      </c>
      <c r="B152">
        <v>106.34246575342466</v>
      </c>
      <c r="C152">
        <v>106.74520547945205</v>
      </c>
      <c r="D152">
        <v>3.52315898641075</v>
      </c>
      <c r="E152">
        <v>59.332778599924296</v>
      </c>
      <c r="F152">
        <v>77.937134446193298</v>
      </c>
      <c r="G152">
        <v>0.14366659074593902</v>
      </c>
      <c r="H152">
        <v>5.9332778599924305</v>
      </c>
      <c r="I152">
        <v>7.7937134446193301</v>
      </c>
      <c r="J152">
        <v>2.87992055707155</v>
      </c>
      <c r="K152">
        <v>0</v>
      </c>
      <c r="L152">
        <v>3.4120251500340602</v>
      </c>
      <c r="M152">
        <v>0</v>
      </c>
      <c r="N152">
        <v>3.2735920993316401</v>
      </c>
      <c r="O152">
        <v>59.049367931079196</v>
      </c>
      <c r="P152">
        <v>77.938007409155006</v>
      </c>
      <c r="Q152">
        <v>140.260967439566</v>
      </c>
      <c r="R152">
        <v>0.116370004707727</v>
      </c>
      <c r="S152">
        <v>5.90493679310792</v>
      </c>
      <c r="T152">
        <v>7.7938007409154997</v>
      </c>
      <c r="U152">
        <v>13.8151075387311</v>
      </c>
      <c r="V152">
        <v>9.8510196478114195E-2</v>
      </c>
      <c r="W152">
        <v>0</v>
      </c>
      <c r="X152">
        <v>0.15406055310466801</v>
      </c>
      <c r="Y152">
        <v>0</v>
      </c>
      <c r="Z152">
        <v>13.8706578953577</v>
      </c>
      <c r="AA152">
        <v>13.8151075387311</v>
      </c>
      <c r="AB152">
        <v>6.7549999999999999E-4</v>
      </c>
    </row>
    <row r="153" spans="1:28" x14ac:dyDescent="0.25">
      <c r="A153">
        <v>3</v>
      </c>
      <c r="B153">
        <v>106.74794520547945</v>
      </c>
      <c r="C153">
        <v>107.33972602739726</v>
      </c>
      <c r="D153">
        <v>3.2735920993316401</v>
      </c>
      <c r="E153">
        <v>59.049367931079196</v>
      </c>
      <c r="F153">
        <v>77.938007409155006</v>
      </c>
      <c r="G153">
        <v>0.116370004707727</v>
      </c>
      <c r="H153">
        <v>5.90493679310792</v>
      </c>
      <c r="I153">
        <v>7.7938007409154997</v>
      </c>
      <c r="J153">
        <v>1.7036594650094201</v>
      </c>
      <c r="K153">
        <v>0</v>
      </c>
      <c r="L153">
        <v>1.7031223446477299</v>
      </c>
      <c r="M153">
        <v>-5.8207660913467396E-14</v>
      </c>
      <c r="N153">
        <v>3.3971745554776898</v>
      </c>
      <c r="O153">
        <v>58.925929538179105</v>
      </c>
      <c r="P153">
        <v>77.938400466270707</v>
      </c>
      <c r="Q153">
        <v>140.261504559928</v>
      </c>
      <c r="R153">
        <v>0.140869737787129</v>
      </c>
      <c r="S153">
        <v>5.8925929538179096</v>
      </c>
      <c r="T153">
        <v>7.7938400466270696</v>
      </c>
      <c r="U153">
        <v>13.827302738232099</v>
      </c>
      <c r="V153">
        <v>8.4240538886191707E-2</v>
      </c>
      <c r="W153">
        <v>0</v>
      </c>
      <c r="X153">
        <v>7.2045339385223992E-2</v>
      </c>
      <c r="Y153">
        <v>0</v>
      </c>
      <c r="Z153">
        <v>13.8151075387311</v>
      </c>
      <c r="AA153">
        <v>13.827302738232099</v>
      </c>
      <c r="AB153">
        <v>7.2319999999999991E-4</v>
      </c>
    </row>
    <row r="154" spans="1:28" x14ac:dyDescent="0.25">
      <c r="A154">
        <v>3</v>
      </c>
      <c r="B154">
        <v>107.34246575342466</v>
      </c>
      <c r="C154">
        <v>108.33972602739726</v>
      </c>
      <c r="D154">
        <v>3.3971745554776898</v>
      </c>
      <c r="E154">
        <v>58.925929538179105</v>
      </c>
      <c r="F154">
        <v>77.938400466270707</v>
      </c>
      <c r="G154">
        <v>0.140869737787129</v>
      </c>
      <c r="H154">
        <v>5.8925929538179096</v>
      </c>
      <c r="I154">
        <v>7.7938400466270696</v>
      </c>
      <c r="J154">
        <v>7.2295995717733206</v>
      </c>
      <c r="K154">
        <v>0</v>
      </c>
      <c r="L154">
        <v>5.5109155641001895</v>
      </c>
      <c r="M154">
        <v>5.8207660913467396E-14</v>
      </c>
      <c r="N154">
        <v>5.2507293022369508</v>
      </c>
      <c r="O154">
        <v>58.790029985445699</v>
      </c>
      <c r="P154">
        <v>77.939429279917888</v>
      </c>
      <c r="Q154">
        <v>141.980188567601</v>
      </c>
      <c r="R154">
        <v>0.23867111241668101</v>
      </c>
      <c r="S154">
        <v>5.8790029985445695</v>
      </c>
      <c r="T154">
        <v>7.7939429279917904</v>
      </c>
      <c r="U154">
        <v>13.911617038953001</v>
      </c>
      <c r="V154">
        <v>0.34365623540718199</v>
      </c>
      <c r="W154">
        <v>0</v>
      </c>
      <c r="X154">
        <v>0.25934193468625</v>
      </c>
      <c r="Y154">
        <v>0</v>
      </c>
      <c r="Z154">
        <v>13.827302738232099</v>
      </c>
      <c r="AA154">
        <v>13.911617038953001</v>
      </c>
      <c r="AB154">
        <v>1.1011999999999999E-3</v>
      </c>
    </row>
    <row r="155" spans="1:28" x14ac:dyDescent="0.25">
      <c r="A155">
        <v>3</v>
      </c>
      <c r="B155">
        <v>108.34246575342466</v>
      </c>
      <c r="C155">
        <v>109.33972602739726</v>
      </c>
      <c r="D155">
        <v>5.2507293022369508</v>
      </c>
      <c r="E155">
        <v>58.790029985445699</v>
      </c>
      <c r="F155">
        <v>77.939429279917888</v>
      </c>
      <c r="G155">
        <v>0.23867111241668101</v>
      </c>
      <c r="H155">
        <v>5.8790029985445695</v>
      </c>
      <c r="I155">
        <v>7.7939429279917904</v>
      </c>
      <c r="J155">
        <v>7.30504219009494</v>
      </c>
      <c r="K155">
        <v>0</v>
      </c>
      <c r="L155">
        <v>6.6288797574372902</v>
      </c>
      <c r="M155">
        <v>2.9103830456733698E-14</v>
      </c>
      <c r="N155">
        <v>5.7766631539688493</v>
      </c>
      <c r="O155">
        <v>58.939215932020296</v>
      </c>
      <c r="P155">
        <v>77.940471914269096</v>
      </c>
      <c r="Q155">
        <v>142.65635100025801</v>
      </c>
      <c r="R155">
        <v>0.26572659369302298</v>
      </c>
      <c r="S155">
        <v>5.8939215932020295</v>
      </c>
      <c r="T155">
        <v>7.7940471914269098</v>
      </c>
      <c r="U155">
        <v>13.953695378321999</v>
      </c>
      <c r="V155">
        <v>0.34657151061128699</v>
      </c>
      <c r="W155">
        <v>0</v>
      </c>
      <c r="X155">
        <v>0.30449317124237002</v>
      </c>
      <c r="Y155">
        <v>0</v>
      </c>
      <c r="Z155">
        <v>13.911617038953001</v>
      </c>
      <c r="AA155">
        <v>13.953695378321999</v>
      </c>
      <c r="AB155">
        <v>1.2260999999999999E-3</v>
      </c>
    </row>
    <row r="156" spans="1:28" x14ac:dyDescent="0.25">
      <c r="A156">
        <v>3</v>
      </c>
      <c r="B156">
        <v>109.34246575342466</v>
      </c>
      <c r="C156">
        <v>110.32602739726028</v>
      </c>
      <c r="D156">
        <v>5.7766631539688493</v>
      </c>
      <c r="E156">
        <v>58.939215932020296</v>
      </c>
      <c r="F156">
        <v>77.940471914269096</v>
      </c>
      <c r="G156">
        <v>0.26572659369302298</v>
      </c>
      <c r="H156">
        <v>5.8939215932020295</v>
      </c>
      <c r="I156">
        <v>7.7940471914269098</v>
      </c>
      <c r="J156">
        <v>6.2736998836018101</v>
      </c>
      <c r="K156">
        <v>0</v>
      </c>
      <c r="L156">
        <v>6.6845013111363194</v>
      </c>
      <c r="M156">
        <v>-2.6193447411060301E-13</v>
      </c>
      <c r="N156">
        <v>5.1800998024261098</v>
      </c>
      <c r="O156">
        <v>59.1238807287911</v>
      </c>
      <c r="P156">
        <v>77.941569041506796</v>
      </c>
      <c r="Q156">
        <v>142.245549572724</v>
      </c>
      <c r="R156">
        <v>0.22900735496992899</v>
      </c>
      <c r="S156">
        <v>5.9123880728791098</v>
      </c>
      <c r="T156">
        <v>7.7941569041506797</v>
      </c>
      <c r="U156">
        <v>13.935552331999698</v>
      </c>
      <c r="V156">
        <v>0.28831084338280599</v>
      </c>
      <c r="W156">
        <v>0</v>
      </c>
      <c r="X156">
        <v>0.30645388970504805</v>
      </c>
      <c r="Y156">
        <v>0</v>
      </c>
      <c r="Z156">
        <v>13.953695378321999</v>
      </c>
      <c r="AA156">
        <v>13.935552331999698</v>
      </c>
      <c r="AB156">
        <v>6.69E-4</v>
      </c>
    </row>
    <row r="157" spans="1:28" x14ac:dyDescent="0.25">
      <c r="A157">
        <v>3</v>
      </c>
      <c r="B157">
        <v>110.32876712328768</v>
      </c>
      <c r="C157">
        <v>110.78082191780823</v>
      </c>
      <c r="D157">
        <v>5.1800998024261098</v>
      </c>
      <c r="E157">
        <v>59.1238807287911</v>
      </c>
      <c r="F157">
        <v>77.941569041506796</v>
      </c>
      <c r="G157">
        <v>0.22900735496992899</v>
      </c>
      <c r="H157">
        <v>5.9123880728791098</v>
      </c>
      <c r="I157">
        <v>7.7941569041506797</v>
      </c>
      <c r="J157">
        <v>3.6069979362454703</v>
      </c>
      <c r="K157">
        <v>0</v>
      </c>
      <c r="L157">
        <v>4.5899045118320805</v>
      </c>
      <c r="M157">
        <v>-1.1641532182693499E-13</v>
      </c>
      <c r="N157">
        <v>4.2662272041367695</v>
      </c>
      <c r="O157">
        <v>59.053934976120104</v>
      </c>
      <c r="P157">
        <v>77.942480816880604</v>
      </c>
      <c r="Q157">
        <v>141.26264299713702</v>
      </c>
      <c r="R157">
        <v>0.157027729992221</v>
      </c>
      <c r="S157">
        <v>5.9053934976120095</v>
      </c>
      <c r="T157">
        <v>7.7942480816880595</v>
      </c>
      <c r="U157">
        <v>13.8566693092923</v>
      </c>
      <c r="V157">
        <v>0.120244040710542</v>
      </c>
      <c r="W157">
        <v>0</v>
      </c>
      <c r="X157">
        <v>0.19912706341796702</v>
      </c>
      <c r="Y157">
        <v>0</v>
      </c>
      <c r="Z157">
        <v>13.935552331999698</v>
      </c>
      <c r="AA157">
        <v>13.8566693092923</v>
      </c>
      <c r="AB157">
        <v>5.7370000000000001E-4</v>
      </c>
    </row>
    <row r="158" spans="1:28" x14ac:dyDescent="0.25">
      <c r="A158">
        <v>3</v>
      </c>
      <c r="B158">
        <v>110.78356164383561</v>
      </c>
      <c r="C158">
        <v>111.33972602739726</v>
      </c>
      <c r="D158">
        <v>4.2662272041367695</v>
      </c>
      <c r="E158">
        <v>59.053934976120104</v>
      </c>
      <c r="F158">
        <v>77.942480816880604</v>
      </c>
      <c r="G158">
        <v>0.157027729992221</v>
      </c>
      <c r="H158">
        <v>5.9053934976120095</v>
      </c>
      <c r="I158">
        <v>7.7942480816880595</v>
      </c>
      <c r="J158">
        <v>0.93373725120517703</v>
      </c>
      <c r="K158">
        <v>0</v>
      </c>
      <c r="L158">
        <v>1.73990180526741</v>
      </c>
      <c r="M158">
        <v>-8.73114913702011E-14</v>
      </c>
      <c r="N158">
        <v>3.51698625495239</v>
      </c>
      <c r="O158">
        <v>58.996653047909206</v>
      </c>
      <c r="P158">
        <v>77.942839140213707</v>
      </c>
      <c r="Q158">
        <v>140.45647844307501</v>
      </c>
      <c r="R158">
        <v>0.14346529236189098</v>
      </c>
      <c r="S158">
        <v>5.8996653047909202</v>
      </c>
      <c r="T158">
        <v>7.7942839140213698</v>
      </c>
      <c r="U158">
        <v>13.837414511174201</v>
      </c>
      <c r="V158">
        <v>5.1071337055225895E-2</v>
      </c>
      <c r="W158">
        <v>0</v>
      </c>
      <c r="X158">
        <v>7.0326135173334511E-2</v>
      </c>
      <c r="Y158">
        <v>0</v>
      </c>
      <c r="Z158">
        <v>13.8566693092923</v>
      </c>
      <c r="AA158">
        <v>13.837414511174201</v>
      </c>
      <c r="AB158">
        <v>7.3640000000000001E-4</v>
      </c>
    </row>
    <row r="159" spans="1:28" x14ac:dyDescent="0.25">
      <c r="A159">
        <v>3</v>
      </c>
      <c r="B159">
        <v>111.34246575342466</v>
      </c>
      <c r="C159">
        <v>111.74520547945205</v>
      </c>
      <c r="D159">
        <v>3.51698625495239</v>
      </c>
      <c r="E159">
        <v>58.996653047909206</v>
      </c>
      <c r="F159">
        <v>77.942839140213707</v>
      </c>
      <c r="G159">
        <v>0.14346529236189098</v>
      </c>
      <c r="H159">
        <v>5.8996653047909202</v>
      </c>
      <c r="I159">
        <v>7.7942839140213698</v>
      </c>
      <c r="J159">
        <v>2.8702670882551402</v>
      </c>
      <c r="K159">
        <v>0</v>
      </c>
      <c r="L159">
        <v>3.4017435564647398</v>
      </c>
      <c r="M159">
        <v>-2.9103830456733698E-14</v>
      </c>
      <c r="N159">
        <v>3.26426038750725</v>
      </c>
      <c r="O159">
        <v>58.717128105844999</v>
      </c>
      <c r="P159">
        <v>77.943613481513495</v>
      </c>
      <c r="Q159">
        <v>139.92500197486601</v>
      </c>
      <c r="R159">
        <v>0.116085196314847</v>
      </c>
      <c r="S159">
        <v>5.8717128105845005</v>
      </c>
      <c r="T159">
        <v>7.7943613481513498</v>
      </c>
      <c r="U159">
        <v>13.7821593550507</v>
      </c>
      <c r="V159">
        <v>9.8221634361387894E-2</v>
      </c>
      <c r="W159">
        <v>0</v>
      </c>
      <c r="X159">
        <v>0.15347679048487398</v>
      </c>
      <c r="Y159">
        <v>0</v>
      </c>
      <c r="Z159">
        <v>13.837414511174201</v>
      </c>
      <c r="AA159">
        <v>13.7821593550507</v>
      </c>
      <c r="AB159">
        <v>6.7380000000000001E-4</v>
      </c>
    </row>
    <row r="160" spans="1:28" x14ac:dyDescent="0.25">
      <c r="A160">
        <v>3</v>
      </c>
      <c r="B160">
        <v>111.74794520547945</v>
      </c>
      <c r="C160">
        <v>112.33972602739726</v>
      </c>
      <c r="D160">
        <v>3.26426038750725</v>
      </c>
      <c r="E160">
        <v>58.717128105844999</v>
      </c>
      <c r="F160">
        <v>77.943613481513495</v>
      </c>
      <c r="G160">
        <v>0.116085196314847</v>
      </c>
      <c r="H160">
        <v>5.8717128105845005</v>
      </c>
      <c r="I160">
        <v>7.7943613481513498</v>
      </c>
      <c r="J160">
        <v>1.70258834575888</v>
      </c>
      <c r="K160">
        <v>0</v>
      </c>
      <c r="L160">
        <v>1.6976087149933601</v>
      </c>
      <c r="M160">
        <v>0</v>
      </c>
      <c r="N160">
        <v>3.3906139769736501</v>
      </c>
      <c r="O160">
        <v>58.595408556654199</v>
      </c>
      <c r="P160">
        <v>77.943959072003409</v>
      </c>
      <c r="Q160">
        <v>139.92998160563101</v>
      </c>
      <c r="R160">
        <v>0.140662641841974</v>
      </c>
      <c r="S160">
        <v>5.8595408556654203</v>
      </c>
      <c r="T160">
        <v>7.7943959072003404</v>
      </c>
      <c r="U160">
        <v>13.7945994047077</v>
      </c>
      <c r="V160">
        <v>8.4199148390193698E-2</v>
      </c>
      <c r="W160">
        <v>0</v>
      </c>
      <c r="X160">
        <v>7.1759098733155002E-2</v>
      </c>
      <c r="Y160">
        <v>0</v>
      </c>
      <c r="Z160">
        <v>13.7821593550507</v>
      </c>
      <c r="AA160">
        <v>13.7945994047077</v>
      </c>
      <c r="AB160">
        <v>7.2209999999999993E-4</v>
      </c>
    </row>
    <row r="161" spans="1:28" x14ac:dyDescent="0.25">
      <c r="A161">
        <v>3</v>
      </c>
      <c r="B161">
        <v>112.34246575342466</v>
      </c>
      <c r="C161">
        <v>113.33972602739726</v>
      </c>
      <c r="D161">
        <v>3.3906139769736501</v>
      </c>
      <c r="E161">
        <v>58.595408556654199</v>
      </c>
      <c r="F161">
        <v>77.943959072003409</v>
      </c>
      <c r="G161">
        <v>0.140662641841974</v>
      </c>
      <c r="H161">
        <v>5.8595408556654203</v>
      </c>
      <c r="I161">
        <v>7.7943959072003404</v>
      </c>
      <c r="J161">
        <v>7.2189288389283401</v>
      </c>
      <c r="K161">
        <v>0</v>
      </c>
      <c r="L161">
        <v>5.4971141775381707</v>
      </c>
      <c r="M161">
        <v>-1.1641532182693499E-13</v>
      </c>
      <c r="N161">
        <v>5.2422891847480599</v>
      </c>
      <c r="O161">
        <v>58.464649403108403</v>
      </c>
      <c r="P161">
        <v>77.944857679165096</v>
      </c>
      <c r="Q161">
        <v>141.65179626702201</v>
      </c>
      <c r="R161">
        <v>0.23835818595624098</v>
      </c>
      <c r="S161">
        <v>5.84646494031084</v>
      </c>
      <c r="T161">
        <v>7.7944857679165098</v>
      </c>
      <c r="U161">
        <v>13.8793088941836</v>
      </c>
      <c r="V161">
        <v>0.343243893900952</v>
      </c>
      <c r="W161">
        <v>0</v>
      </c>
      <c r="X161">
        <v>0.25853440442509601</v>
      </c>
      <c r="Y161">
        <v>0</v>
      </c>
      <c r="Z161">
        <v>13.7945994047077</v>
      </c>
      <c r="AA161">
        <v>13.8793088941836</v>
      </c>
      <c r="AB161">
        <v>1.0996999999999999E-3</v>
      </c>
    </row>
    <row r="162" spans="1:28" x14ac:dyDescent="0.25">
      <c r="A162">
        <v>3</v>
      </c>
      <c r="B162">
        <v>113.34246575342466</v>
      </c>
      <c r="C162">
        <v>114.33972602739726</v>
      </c>
      <c r="D162">
        <v>5.2422891847480599</v>
      </c>
      <c r="E162">
        <v>58.464649403108403</v>
      </c>
      <c r="F162">
        <v>77.944857679165096</v>
      </c>
      <c r="G162">
        <v>0.23835818595624098</v>
      </c>
      <c r="H162">
        <v>5.84646494031084</v>
      </c>
      <c r="I162">
        <v>7.7944857679165098</v>
      </c>
      <c r="J162">
        <v>7.2955198280763494</v>
      </c>
      <c r="K162">
        <v>0</v>
      </c>
      <c r="L162">
        <v>6.6143621829207007</v>
      </c>
      <c r="M162">
        <v>2.9103830456733698E-14</v>
      </c>
      <c r="N162">
        <v>5.7685207801361305</v>
      </c>
      <c r="O162">
        <v>58.618661035864299</v>
      </c>
      <c r="P162">
        <v>77.94577209617681</v>
      </c>
      <c r="Q162">
        <v>142.332953912177</v>
      </c>
      <c r="R162">
        <v>0.26541714573577097</v>
      </c>
      <c r="S162">
        <v>5.8618661035864301</v>
      </c>
      <c r="T162">
        <v>7.79457720961768</v>
      </c>
      <c r="U162">
        <v>13.9218604589399</v>
      </c>
      <c r="V162">
        <v>0.34620354477851301</v>
      </c>
      <c r="W162">
        <v>0</v>
      </c>
      <c r="X162">
        <v>0.30365198002222898</v>
      </c>
      <c r="Y162">
        <v>0</v>
      </c>
      <c r="Z162">
        <v>13.8793088941836</v>
      </c>
      <c r="AA162">
        <v>13.9218604589399</v>
      </c>
      <c r="AB162">
        <v>1.2246E-3</v>
      </c>
    </row>
    <row r="163" spans="1:28" x14ac:dyDescent="0.25">
      <c r="A163">
        <v>3</v>
      </c>
      <c r="B163">
        <v>114.34246575342466</v>
      </c>
      <c r="C163">
        <v>115.32602739726028</v>
      </c>
      <c r="D163">
        <v>5.7685207801361305</v>
      </c>
      <c r="E163">
        <v>58.618661035864299</v>
      </c>
      <c r="F163">
        <v>77.94577209617681</v>
      </c>
      <c r="G163">
        <v>0.26541714573577097</v>
      </c>
      <c r="H163">
        <v>5.8618661035864301</v>
      </c>
      <c r="I163">
        <v>7.79457720961768</v>
      </c>
      <c r="J163">
        <v>6.26355540622537</v>
      </c>
      <c r="K163">
        <v>0</v>
      </c>
      <c r="L163">
        <v>6.6703073886186903</v>
      </c>
      <c r="M163">
        <v>0</v>
      </c>
      <c r="N163">
        <v>5.1714875770605504</v>
      </c>
      <c r="O163">
        <v>58.807969323738305</v>
      </c>
      <c r="P163">
        <v>77.946745028984992</v>
      </c>
      <c r="Q163">
        <v>141.92620192978401</v>
      </c>
      <c r="R163">
        <v>0.228677749018695</v>
      </c>
      <c r="S163">
        <v>5.8807969323738298</v>
      </c>
      <c r="T163">
        <v>7.7946745028984994</v>
      </c>
      <c r="U163">
        <v>13.904149184291001</v>
      </c>
      <c r="V163">
        <v>0.28791883759069403</v>
      </c>
      <c r="W163">
        <v>0</v>
      </c>
      <c r="X163">
        <v>0.305630112239545</v>
      </c>
      <c r="Y163">
        <v>0</v>
      </c>
      <c r="Z163">
        <v>13.9218604589399</v>
      </c>
      <c r="AA163">
        <v>13.904149184291001</v>
      </c>
      <c r="AB163">
        <v>6.6800000000000008E-4</v>
      </c>
    </row>
    <row r="164" spans="1:28" x14ac:dyDescent="0.25">
      <c r="A164">
        <v>3</v>
      </c>
      <c r="B164">
        <v>115.32876712328768</v>
      </c>
      <c r="C164">
        <v>115.78082191780823</v>
      </c>
      <c r="D164">
        <v>5.1714875770605504</v>
      </c>
      <c r="E164">
        <v>58.807969323738305</v>
      </c>
      <c r="F164">
        <v>77.946745028984992</v>
      </c>
      <c r="G164">
        <v>0.228677749018695</v>
      </c>
      <c r="H164">
        <v>5.8807969323738298</v>
      </c>
      <c r="I164">
        <v>7.7946745028984994</v>
      </c>
      <c r="J164">
        <v>3.5988626162389301</v>
      </c>
      <c r="K164">
        <v>0</v>
      </c>
      <c r="L164">
        <v>4.5784596040102601</v>
      </c>
      <c r="M164">
        <v>2.9103830456733698E-14</v>
      </c>
      <c r="N164">
        <v>4.2573605980173994</v>
      </c>
      <c r="O164">
        <v>58.741687377217502</v>
      </c>
      <c r="P164">
        <v>77.947556966777597</v>
      </c>
      <c r="Q164">
        <v>140.94660494201298</v>
      </c>
      <c r="R164">
        <v>0.15673857389943199</v>
      </c>
      <c r="S164">
        <v>5.8741687377217504</v>
      </c>
      <c r="T164">
        <v>7.7947556966777602</v>
      </c>
      <c r="U164">
        <v>13.8256630082989</v>
      </c>
      <c r="V164">
        <v>0.12000085919662401</v>
      </c>
      <c r="W164">
        <v>0</v>
      </c>
      <c r="X164">
        <v>0.198487035188709</v>
      </c>
      <c r="Y164">
        <v>0</v>
      </c>
      <c r="Z164">
        <v>13.904149184291001</v>
      </c>
      <c r="AA164">
        <v>13.8256630082989</v>
      </c>
      <c r="AB164">
        <v>5.7260000000000004E-4</v>
      </c>
    </row>
    <row r="165" spans="1:28" x14ac:dyDescent="0.25">
      <c r="A165">
        <v>3</v>
      </c>
      <c r="B165">
        <v>115.78356164383561</v>
      </c>
      <c r="C165">
        <v>116.33972602739726</v>
      </c>
      <c r="D165">
        <v>4.2573605980173994</v>
      </c>
      <c r="E165">
        <v>58.741687377217502</v>
      </c>
      <c r="F165">
        <v>77.947556966777597</v>
      </c>
      <c r="G165">
        <v>0.15673857389943199</v>
      </c>
      <c r="H165">
        <v>5.8741687377217504</v>
      </c>
      <c r="I165">
        <v>7.7947556966777602</v>
      </c>
      <c r="J165">
        <v>0.93373725120517703</v>
      </c>
      <c r="K165">
        <v>0</v>
      </c>
      <c r="L165">
        <v>1.7353170746213999</v>
      </c>
      <c r="M165">
        <v>5.8207660913467396E-14</v>
      </c>
      <c r="N165">
        <v>3.51127637261814</v>
      </c>
      <c r="O165">
        <v>58.685873495978306</v>
      </c>
      <c r="P165">
        <v>77.947875249999797</v>
      </c>
      <c r="Q165">
        <v>140.14502511859601</v>
      </c>
      <c r="R165">
        <v>0.14327908233911502</v>
      </c>
      <c r="S165">
        <v>5.8685873495978305</v>
      </c>
      <c r="T165">
        <v>7.7947875249999798</v>
      </c>
      <c r="U165">
        <v>13.8066539569369</v>
      </c>
      <c r="V165">
        <v>5.1071337055225895E-2</v>
      </c>
      <c r="W165">
        <v>0</v>
      </c>
      <c r="X165">
        <v>7.0080388417240097E-2</v>
      </c>
      <c r="Y165">
        <v>0</v>
      </c>
      <c r="Z165">
        <v>13.8256630082989</v>
      </c>
      <c r="AA165">
        <v>13.8066539569369</v>
      </c>
      <c r="AB165">
        <v>7.3540000000000009E-4</v>
      </c>
    </row>
    <row r="166" spans="1:28" x14ac:dyDescent="0.25">
      <c r="A166">
        <v>3</v>
      </c>
      <c r="B166">
        <v>116.34246575342466</v>
      </c>
      <c r="C166">
        <v>116.74520547945205</v>
      </c>
      <c r="D166">
        <v>3.51127637261814</v>
      </c>
      <c r="E166">
        <v>58.685873495978306</v>
      </c>
      <c r="F166">
        <v>77.947875249999797</v>
      </c>
      <c r="G166">
        <v>0.14327908233911502</v>
      </c>
      <c r="H166">
        <v>5.8685873495978305</v>
      </c>
      <c r="I166">
        <v>7.7947875249999798</v>
      </c>
      <c r="J166">
        <v>2.8613413989870602</v>
      </c>
      <c r="K166">
        <v>0</v>
      </c>
      <c r="L166">
        <v>3.3922360430126002</v>
      </c>
      <c r="M166">
        <v>-8.73114913702011E-14</v>
      </c>
      <c r="N166">
        <v>3.2556311907078004</v>
      </c>
      <c r="O166">
        <v>58.409940825021501</v>
      </c>
      <c r="P166">
        <v>77.948558458841489</v>
      </c>
      <c r="Q166">
        <v>139.614130474571</v>
      </c>
      <c r="R166">
        <v>0.115821825081274</v>
      </c>
      <c r="S166">
        <v>5.8409940825021502</v>
      </c>
      <c r="T166">
        <v>7.7948558458841495</v>
      </c>
      <c r="U166">
        <v>13.751671753467601</v>
      </c>
      <c r="V166">
        <v>9.7954827078179499E-2</v>
      </c>
      <c r="W166">
        <v>0</v>
      </c>
      <c r="X166">
        <v>0.15293703054753299</v>
      </c>
      <c r="Y166">
        <v>0</v>
      </c>
      <c r="Z166">
        <v>13.8066539569369</v>
      </c>
      <c r="AA166">
        <v>13.751671753467601</v>
      </c>
      <c r="AB166">
        <v>6.7230000000000002E-4</v>
      </c>
    </row>
    <row r="167" spans="1:28" x14ac:dyDescent="0.25">
      <c r="A167">
        <v>3</v>
      </c>
      <c r="B167">
        <v>116.74794520547945</v>
      </c>
      <c r="C167">
        <v>117.33972602739726</v>
      </c>
      <c r="D167">
        <v>3.2556311907078004</v>
      </c>
      <c r="E167">
        <v>58.409940825021501</v>
      </c>
      <c r="F167">
        <v>77.948558458841489</v>
      </c>
      <c r="G167">
        <v>0.115821825081274</v>
      </c>
      <c r="H167">
        <v>5.8409940825021502</v>
      </c>
      <c r="I167">
        <v>7.7948558458841495</v>
      </c>
      <c r="J167">
        <v>1.7015979639482199</v>
      </c>
      <c r="K167">
        <v>0</v>
      </c>
      <c r="L167">
        <v>1.6925104567389899</v>
      </c>
      <c r="M167">
        <v>8.73114913702011E-14</v>
      </c>
      <c r="N167">
        <v>3.38454737508606</v>
      </c>
      <c r="O167">
        <v>58.289810420490198</v>
      </c>
      <c r="P167">
        <v>77.948860186203603</v>
      </c>
      <c r="Q167">
        <v>139.62321798178002</v>
      </c>
      <c r="R167">
        <v>0.14047113726330801</v>
      </c>
      <c r="S167">
        <v>5.82898104204902</v>
      </c>
      <c r="T167">
        <v>7.7948860186203603</v>
      </c>
      <c r="U167">
        <v>13.7643381979327</v>
      </c>
      <c r="V167">
        <v>8.4160877773407097E-2</v>
      </c>
      <c r="W167">
        <v>0</v>
      </c>
      <c r="X167">
        <v>7.1494433308289404E-2</v>
      </c>
      <c r="Y167">
        <v>0</v>
      </c>
      <c r="Z167">
        <v>13.751671753467601</v>
      </c>
      <c r="AA167">
        <v>13.7643381979327</v>
      </c>
      <c r="AB167">
        <v>7.2109999999999991E-4</v>
      </c>
    </row>
    <row r="168" spans="1:28" x14ac:dyDescent="0.25">
      <c r="A168">
        <v>3</v>
      </c>
      <c r="B168">
        <v>117.34246575342466</v>
      </c>
      <c r="C168">
        <v>118.33972602739726</v>
      </c>
      <c r="D168">
        <v>3.38454737508606</v>
      </c>
      <c r="E168">
        <v>58.289810420490198</v>
      </c>
      <c r="F168">
        <v>77.948860186203603</v>
      </c>
      <c r="G168">
        <v>0.14047113726330801</v>
      </c>
      <c r="H168">
        <v>5.82898104204902</v>
      </c>
      <c r="I168">
        <v>7.7948860186203603</v>
      </c>
      <c r="J168">
        <v>7.2089538748853901</v>
      </c>
      <c r="K168">
        <v>0</v>
      </c>
      <c r="L168">
        <v>5.4843235496544303</v>
      </c>
      <c r="M168">
        <v>1.1641532182693499E-13</v>
      </c>
      <c r="N168">
        <v>5.23441418057992</v>
      </c>
      <c r="O168">
        <v>58.163795641451102</v>
      </c>
      <c r="P168">
        <v>77.949638484979701</v>
      </c>
      <c r="Q168">
        <v>141.34784830701102</v>
      </c>
      <c r="R168">
        <v>0.23806610323822802</v>
      </c>
      <c r="S168">
        <v>5.8163795641451097</v>
      </c>
      <c r="T168">
        <v>7.7949638484979795</v>
      </c>
      <c r="U168">
        <v>13.8494095158813</v>
      </c>
      <c r="V168">
        <v>0.34285843849148201</v>
      </c>
      <c r="W168">
        <v>0</v>
      </c>
      <c r="X168">
        <v>0.25778712054286002</v>
      </c>
      <c r="Y168">
        <v>0</v>
      </c>
      <c r="Z168">
        <v>13.7643381979327</v>
      </c>
      <c r="AA168">
        <v>13.8494095158813</v>
      </c>
      <c r="AB168">
        <v>1.0983E-3</v>
      </c>
    </row>
    <row r="169" spans="1:28" x14ac:dyDescent="0.25">
      <c r="A169">
        <v>3</v>
      </c>
      <c r="B169">
        <v>118.34246575342466</v>
      </c>
      <c r="C169">
        <v>119.33972602739726</v>
      </c>
      <c r="D169">
        <v>5.23441418057992</v>
      </c>
      <c r="E169">
        <v>58.163795641451102</v>
      </c>
      <c r="F169">
        <v>77.949638484979701</v>
      </c>
      <c r="G169">
        <v>0.23806610323822802</v>
      </c>
      <c r="H169">
        <v>5.8163795641451097</v>
      </c>
      <c r="I169">
        <v>7.7949638484979795</v>
      </c>
      <c r="J169">
        <v>7.2867045456007897</v>
      </c>
      <c r="K169">
        <v>0</v>
      </c>
      <c r="L169">
        <v>6.6008946772450701</v>
      </c>
      <c r="M169">
        <v>-2.9103830456733698E-14</v>
      </c>
      <c r="N169">
        <v>5.7609664908228595</v>
      </c>
      <c r="O169">
        <v>58.322257257159102</v>
      </c>
      <c r="P169">
        <v>77.950434427384508</v>
      </c>
      <c r="Q169">
        <v>142.03365817536599</v>
      </c>
      <c r="R169">
        <v>0.26513003335825802</v>
      </c>
      <c r="S169">
        <v>5.8322257257159098</v>
      </c>
      <c r="T169">
        <v>7.7950434427384598</v>
      </c>
      <c r="U169">
        <v>13.8923992018126</v>
      </c>
      <c r="V169">
        <v>0.34586290211538701</v>
      </c>
      <c r="W169">
        <v>0</v>
      </c>
      <c r="X169">
        <v>0.30287321618407798</v>
      </c>
      <c r="Y169">
        <v>0</v>
      </c>
      <c r="Z169">
        <v>13.8494095158813</v>
      </c>
      <c r="AA169">
        <v>13.8923992018126</v>
      </c>
      <c r="AB169">
        <v>1.2232E-3</v>
      </c>
    </row>
    <row r="170" spans="1:28" x14ac:dyDescent="0.25">
      <c r="A170">
        <v>3</v>
      </c>
      <c r="B170">
        <v>119.34246575342466</v>
      </c>
      <c r="C170">
        <v>120.32602739726028</v>
      </c>
      <c r="D170">
        <v>5.7609664908228595</v>
      </c>
      <c r="E170">
        <v>58.322257257159102</v>
      </c>
      <c r="F170">
        <v>77.950434427384508</v>
      </c>
      <c r="G170">
        <v>0.26513003335825802</v>
      </c>
      <c r="H170">
        <v>5.8322257257159098</v>
      </c>
      <c r="I170">
        <v>7.7950434427384598</v>
      </c>
      <c r="J170">
        <v>6.2329438654782896</v>
      </c>
      <c r="K170">
        <v>0</v>
      </c>
      <c r="L170">
        <v>6.6441759133425107</v>
      </c>
      <c r="M170">
        <v>-2.9103830456733698E-14</v>
      </c>
      <c r="N170">
        <v>5.1585783856779397</v>
      </c>
      <c r="O170">
        <v>58.512555476774601</v>
      </c>
      <c r="P170">
        <v>77.951292265049702</v>
      </c>
      <c r="Q170">
        <v>141.622426127502</v>
      </c>
      <c r="R170">
        <v>0.227340829099237</v>
      </c>
      <c r="S170">
        <v>5.8512555476774599</v>
      </c>
      <c r="T170">
        <v>7.7951292265049696</v>
      </c>
      <c r="U170">
        <v>13.8737256032817</v>
      </c>
      <c r="V170">
        <v>0.28506153547378105</v>
      </c>
      <c r="W170">
        <v>0</v>
      </c>
      <c r="X170">
        <v>0.30373513400472801</v>
      </c>
      <c r="Y170">
        <v>0</v>
      </c>
      <c r="Z170">
        <v>13.8923992018126</v>
      </c>
      <c r="AA170">
        <v>13.8737256032817</v>
      </c>
      <c r="AB170">
        <v>6.6399999999999999E-4</v>
      </c>
    </row>
    <row r="171" spans="1:28" x14ac:dyDescent="0.25">
      <c r="A171">
        <v>3</v>
      </c>
      <c r="B171">
        <v>120.32876712328768</v>
      </c>
      <c r="C171">
        <v>120.78082191780823</v>
      </c>
      <c r="D171">
        <v>5.1585783856779397</v>
      </c>
      <c r="E171">
        <v>58.512555476774601</v>
      </c>
      <c r="F171">
        <v>77.951292265049702</v>
      </c>
      <c r="G171">
        <v>0.227340829099237</v>
      </c>
      <c r="H171">
        <v>5.8512555476774599</v>
      </c>
      <c r="I171">
        <v>7.7951292265049696</v>
      </c>
      <c r="J171">
        <v>3.5184142292456499</v>
      </c>
      <c r="K171">
        <v>0</v>
      </c>
      <c r="L171">
        <v>4.5120169646842498</v>
      </c>
      <c r="M171">
        <v>1.1641532182693499E-13</v>
      </c>
      <c r="N171">
        <v>4.2411902583459593</v>
      </c>
      <c r="O171">
        <v>58.435624861561095</v>
      </c>
      <c r="P171">
        <v>77.952008272156604</v>
      </c>
      <c r="Q171">
        <v>140.62882339206399</v>
      </c>
      <c r="R171">
        <v>0.15418276680426399</v>
      </c>
      <c r="S171">
        <v>5.8435624861561104</v>
      </c>
      <c r="T171">
        <v>7.7952008272156599</v>
      </c>
      <c r="U171">
        <v>13.792946080176</v>
      </c>
      <c r="V171">
        <v>0.11278370656363899</v>
      </c>
      <c r="W171">
        <v>0</v>
      </c>
      <c r="X171">
        <v>0.19356322966928599</v>
      </c>
      <c r="Y171">
        <v>0</v>
      </c>
      <c r="Z171">
        <v>13.8737256032817</v>
      </c>
      <c r="AA171">
        <v>13.792946080176</v>
      </c>
      <c r="AB171">
        <v>5.6320000000000003E-4</v>
      </c>
    </row>
    <row r="172" spans="1:28" x14ac:dyDescent="0.25">
      <c r="A172">
        <v>3</v>
      </c>
      <c r="B172">
        <v>120.78356164383561</v>
      </c>
      <c r="C172">
        <v>121.33972602739726</v>
      </c>
      <c r="D172">
        <v>4.2411902583459593</v>
      </c>
      <c r="E172">
        <v>58.435624861561095</v>
      </c>
      <c r="F172">
        <v>77.952008272156604</v>
      </c>
      <c r="G172">
        <v>0.15418276680426399</v>
      </c>
      <c r="H172">
        <v>5.8435624861561104</v>
      </c>
      <c r="I172">
        <v>7.7952008272156599</v>
      </c>
      <c r="J172">
        <v>0.86999924145486995</v>
      </c>
      <c r="K172">
        <v>0</v>
      </c>
      <c r="L172">
        <v>1.72529916242832</v>
      </c>
      <c r="M172">
        <v>1.1641532182693499E-13</v>
      </c>
      <c r="N172">
        <v>3.4413954802045801</v>
      </c>
      <c r="O172">
        <v>58.379840679596704</v>
      </c>
      <c r="P172">
        <v>77.952287311288799</v>
      </c>
      <c r="Q172">
        <v>139.77352347109002</v>
      </c>
      <c r="R172">
        <v>0.137610552166362</v>
      </c>
      <c r="S172">
        <v>5.8379840679596704</v>
      </c>
      <c r="T172">
        <v>7.7952287311288799</v>
      </c>
      <c r="U172">
        <v>13.770823351254899</v>
      </c>
      <c r="V172">
        <v>4.6759884216363901E-2</v>
      </c>
      <c r="W172">
        <v>0</v>
      </c>
      <c r="X172">
        <v>6.88826131374808E-2</v>
      </c>
      <c r="Y172">
        <v>0</v>
      </c>
      <c r="Z172">
        <v>13.792946080176</v>
      </c>
      <c r="AA172">
        <v>13.770823351254899</v>
      </c>
      <c r="AB172">
        <v>7.0630000000000009E-4</v>
      </c>
    </row>
    <row r="173" spans="1:28" x14ac:dyDescent="0.25">
      <c r="A173">
        <v>3</v>
      </c>
      <c r="B173">
        <v>121.34246575342466</v>
      </c>
      <c r="C173">
        <v>121.74520547945205</v>
      </c>
      <c r="D173">
        <v>3.4413954802045801</v>
      </c>
      <c r="E173">
        <v>58.379840679596704</v>
      </c>
      <c r="F173">
        <v>77.952287311288799</v>
      </c>
      <c r="G173">
        <v>0.137610552166362</v>
      </c>
      <c r="H173">
        <v>5.8379840679596704</v>
      </c>
      <c r="I173">
        <v>7.7952287311288799</v>
      </c>
      <c r="J173">
        <v>2.8020635839506198</v>
      </c>
      <c r="K173">
        <v>0</v>
      </c>
      <c r="L173">
        <v>3.3019500923012903</v>
      </c>
      <c r="M173">
        <v>5.8207660913467396E-14</v>
      </c>
      <c r="N173">
        <v>3.23375508478953</v>
      </c>
      <c r="O173">
        <v>58.087004792827798</v>
      </c>
      <c r="P173">
        <v>77.952877085121997</v>
      </c>
      <c r="Q173">
        <v>139.273636962739</v>
      </c>
      <c r="R173">
        <v>0.112102673371978</v>
      </c>
      <c r="S173">
        <v>5.8087004792827805</v>
      </c>
      <c r="T173">
        <v>7.7952877085122001</v>
      </c>
      <c r="U173">
        <v>13.716090861167</v>
      </c>
      <c r="V173">
        <v>9.1370506556879311E-2</v>
      </c>
      <c r="W173">
        <v>0</v>
      </c>
      <c r="X173">
        <v>0.14610299664483301</v>
      </c>
      <c r="Y173">
        <v>0</v>
      </c>
      <c r="Z173">
        <v>13.770823351254899</v>
      </c>
      <c r="AA173">
        <v>13.716090861167</v>
      </c>
      <c r="AB173">
        <v>6.5039999999999998E-4</v>
      </c>
    </row>
    <row r="174" spans="1:28" x14ac:dyDescent="0.25">
      <c r="A174">
        <v>3</v>
      </c>
      <c r="B174">
        <v>121.74794520547945</v>
      </c>
      <c r="C174">
        <v>122.33972602739726</v>
      </c>
      <c r="D174">
        <v>3.23375508478953</v>
      </c>
      <c r="E174">
        <v>58.087004792827798</v>
      </c>
      <c r="F174">
        <v>77.952877085121997</v>
      </c>
      <c r="G174">
        <v>0.112102673371978</v>
      </c>
      <c r="H174">
        <v>5.8087004792827805</v>
      </c>
      <c r="I174">
        <v>7.7952877085122001</v>
      </c>
      <c r="J174">
        <v>1.4382609377783699</v>
      </c>
      <c r="K174">
        <v>0</v>
      </c>
      <c r="L174">
        <v>1.6529611750466899</v>
      </c>
      <c r="M174">
        <v>2.9103830456733698E-14</v>
      </c>
      <c r="N174">
        <v>3.1459830293589297</v>
      </c>
      <c r="O174">
        <v>57.959821163960399</v>
      </c>
      <c r="P174">
        <v>77.953132532151713</v>
      </c>
      <c r="Q174">
        <v>139.058936725471</v>
      </c>
      <c r="R174">
        <v>0.123239442674103</v>
      </c>
      <c r="S174">
        <v>5.7959821163960399</v>
      </c>
      <c r="T174">
        <v>7.7953132532151708</v>
      </c>
      <c r="U174">
        <v>13.714534812285299</v>
      </c>
      <c r="V174">
        <v>6.6699784905572601E-2</v>
      </c>
      <c r="W174">
        <v>0</v>
      </c>
      <c r="X174">
        <v>6.8255833787221498E-2</v>
      </c>
      <c r="Y174">
        <v>0</v>
      </c>
      <c r="Z174">
        <v>13.716090861167</v>
      </c>
      <c r="AA174">
        <v>13.714534812285299</v>
      </c>
      <c r="AB174">
        <v>6.3249999999999992E-4</v>
      </c>
    </row>
    <row r="175" spans="1:28" x14ac:dyDescent="0.25">
      <c r="A175">
        <v>3</v>
      </c>
      <c r="B175">
        <v>122.34246575342466</v>
      </c>
      <c r="C175">
        <v>123.33972602739726</v>
      </c>
      <c r="D175">
        <v>3.1459830293589297</v>
      </c>
      <c r="E175">
        <v>57.959821163960399</v>
      </c>
      <c r="F175">
        <v>77.953132532151713</v>
      </c>
      <c r="G175">
        <v>0.123239442674103</v>
      </c>
      <c r="H175">
        <v>5.7959821163960399</v>
      </c>
      <c r="I175">
        <v>7.7953132532151708</v>
      </c>
      <c r="J175">
        <v>6.9480231264044896</v>
      </c>
      <c r="K175">
        <v>0</v>
      </c>
      <c r="L175">
        <v>5.1705219778202096</v>
      </c>
      <c r="M175">
        <v>-5.8207660913467396E-14</v>
      </c>
      <c r="N175">
        <v>5.1192666424818096</v>
      </c>
      <c r="O175">
        <v>57.763406904043798</v>
      </c>
      <c r="P175">
        <v>77.953764327529797</v>
      </c>
      <c r="Q175">
        <v>140.83643787405501</v>
      </c>
      <c r="R175">
        <v>0.21837564472936402</v>
      </c>
      <c r="S175">
        <v>5.7763406904043801</v>
      </c>
      <c r="T175">
        <v>7.7953764327529802</v>
      </c>
      <c r="U175">
        <v>13.7900927678867</v>
      </c>
      <c r="V175">
        <v>0.30733182574229201</v>
      </c>
      <c r="W175">
        <v>0</v>
      </c>
      <c r="X175">
        <v>0.23177387014088299</v>
      </c>
      <c r="Y175">
        <v>0</v>
      </c>
      <c r="Z175">
        <v>13.714534812285299</v>
      </c>
      <c r="AA175">
        <v>13.7900927678867</v>
      </c>
      <c r="AB175">
        <v>1.0068E-3</v>
      </c>
    </row>
    <row r="176" spans="1:28" x14ac:dyDescent="0.25">
      <c r="A176">
        <v>3</v>
      </c>
      <c r="B176">
        <v>123.34246575342466</v>
      </c>
      <c r="C176">
        <v>124.33972602739726</v>
      </c>
      <c r="D176">
        <v>5.1192666424818096</v>
      </c>
      <c r="E176">
        <v>57.763406904043798</v>
      </c>
      <c r="F176">
        <v>77.953764327529797</v>
      </c>
      <c r="G176">
        <v>0.21837564472936402</v>
      </c>
      <c r="H176">
        <v>5.7763406904043801</v>
      </c>
      <c r="I176">
        <v>7.7953764327529802</v>
      </c>
      <c r="J176">
        <v>6.7640346866706604</v>
      </c>
      <c r="K176">
        <v>0</v>
      </c>
      <c r="L176">
        <v>6.2857012395537906</v>
      </c>
      <c r="M176">
        <v>2.0372681319713601E-13</v>
      </c>
      <c r="N176">
        <v>5.5075743400711703</v>
      </c>
      <c r="O176">
        <v>57.852808339004902</v>
      </c>
      <c r="P176">
        <v>77.954388642095907</v>
      </c>
      <c r="Q176">
        <v>141.314771321172</v>
      </c>
      <c r="R176">
        <v>0.23823851249194999</v>
      </c>
      <c r="S176">
        <v>5.7852808339004893</v>
      </c>
      <c r="T176">
        <v>7.79543886420959</v>
      </c>
      <c r="U176">
        <v>13.818958210602</v>
      </c>
      <c r="V176">
        <v>0.30022209190575999</v>
      </c>
      <c r="W176">
        <v>0</v>
      </c>
      <c r="X176">
        <v>0.271356649190444</v>
      </c>
      <c r="Y176">
        <v>0</v>
      </c>
      <c r="Z176">
        <v>13.7900927678867</v>
      </c>
      <c r="AA176">
        <v>13.818958210602</v>
      </c>
      <c r="AB176">
        <v>1.0985999999999999E-3</v>
      </c>
    </row>
    <row r="177" spans="1:28" x14ac:dyDescent="0.25">
      <c r="A177">
        <v>3</v>
      </c>
      <c r="B177">
        <v>124.34246575342466</v>
      </c>
      <c r="C177">
        <v>125.32602739726028</v>
      </c>
      <c r="D177">
        <v>5.5075743400711703</v>
      </c>
      <c r="E177">
        <v>57.852808339004902</v>
      </c>
      <c r="F177">
        <v>77.954388642095907</v>
      </c>
      <c r="G177">
        <v>0.23823851249194999</v>
      </c>
      <c r="H177">
        <v>5.7852808339004893</v>
      </c>
      <c r="I177">
        <v>7.79543886420959</v>
      </c>
      <c r="J177">
        <v>5.7659196038733498</v>
      </c>
      <c r="K177">
        <v>0</v>
      </c>
      <c r="L177">
        <v>6.2284004780976199</v>
      </c>
      <c r="M177">
        <v>-2.9103830456733698E-14</v>
      </c>
      <c r="N177">
        <v>4.9469971300408</v>
      </c>
      <c r="O177">
        <v>57.950247787917299</v>
      </c>
      <c r="P177">
        <v>77.9550455289897</v>
      </c>
      <c r="Q177">
        <v>140.85229044694799</v>
      </c>
      <c r="R177">
        <v>0.20851973434486001</v>
      </c>
      <c r="S177">
        <v>5.7950247787917295</v>
      </c>
      <c r="T177">
        <v>7.7955045528989704</v>
      </c>
      <c r="U177">
        <v>13.7990490660356</v>
      </c>
      <c r="V177">
        <v>0.25053054883699699</v>
      </c>
      <c r="W177">
        <v>0</v>
      </c>
      <c r="X177">
        <v>0.27043969340347401</v>
      </c>
      <c r="Y177">
        <v>0</v>
      </c>
      <c r="Z177">
        <v>13.818958210602</v>
      </c>
      <c r="AA177">
        <v>13.7990490660356</v>
      </c>
      <c r="AB177">
        <v>6.0880000000000005E-4</v>
      </c>
    </row>
    <row r="178" spans="1:28" x14ac:dyDescent="0.25">
      <c r="A178">
        <v>3</v>
      </c>
      <c r="B178">
        <v>125.32876712328768</v>
      </c>
      <c r="C178">
        <v>125.78082191780823</v>
      </c>
      <c r="D178">
        <v>4.9469971300408</v>
      </c>
      <c r="E178">
        <v>57.950247787917299</v>
      </c>
      <c r="F178">
        <v>77.9550455289897</v>
      </c>
      <c r="G178">
        <v>0.20851973434486001</v>
      </c>
      <c r="H178">
        <v>5.7950247787917295</v>
      </c>
      <c r="I178">
        <v>7.7955045528989704</v>
      </c>
      <c r="J178">
        <v>3.3788452014884003</v>
      </c>
      <c r="K178">
        <v>0</v>
      </c>
      <c r="L178">
        <v>4.3613295211471703</v>
      </c>
      <c r="M178">
        <v>1.1641532182693499E-13</v>
      </c>
      <c r="N178">
        <v>4.0673381198586895</v>
      </c>
      <c r="O178">
        <v>57.8468883698296</v>
      </c>
      <c r="P178">
        <v>77.955579637600607</v>
      </c>
      <c r="Q178">
        <v>139.869806127289</v>
      </c>
      <c r="R178">
        <v>0.14477765249725499</v>
      </c>
      <c r="S178">
        <v>5.7846888369829603</v>
      </c>
      <c r="T178">
        <v>7.7955579637600607</v>
      </c>
      <c r="U178">
        <v>13.7250244532403</v>
      </c>
      <c r="V178">
        <v>0.10861170012273701</v>
      </c>
      <c r="W178">
        <v>0</v>
      </c>
      <c r="X178">
        <v>0.18263631291801899</v>
      </c>
      <c r="Y178">
        <v>0</v>
      </c>
      <c r="Z178">
        <v>13.7990490660356</v>
      </c>
      <c r="AA178">
        <v>13.7250244532403</v>
      </c>
      <c r="AB178">
        <v>5.2869999999999989E-4</v>
      </c>
    </row>
    <row r="179" spans="1:28" x14ac:dyDescent="0.25">
      <c r="A179">
        <v>3</v>
      </c>
      <c r="B179">
        <v>125.78356164383561</v>
      </c>
      <c r="C179">
        <v>126.33972602739726</v>
      </c>
      <c r="D179">
        <v>4.0673381198586895</v>
      </c>
      <c r="E179">
        <v>57.8468883698296</v>
      </c>
      <c r="F179">
        <v>77.955579637600607</v>
      </c>
      <c r="G179">
        <v>0.14477765249725499</v>
      </c>
      <c r="H179">
        <v>5.7846888369829603</v>
      </c>
      <c r="I179">
        <v>7.7955579637600607</v>
      </c>
      <c r="J179">
        <v>0.86999924145486995</v>
      </c>
      <c r="K179">
        <v>0</v>
      </c>
      <c r="L179">
        <v>1.6720596604720499</v>
      </c>
      <c r="M179">
        <v>0</v>
      </c>
      <c r="N179">
        <v>3.3294402268295697</v>
      </c>
      <c r="O179">
        <v>57.782522523906003</v>
      </c>
      <c r="P179">
        <v>77.955782957536201</v>
      </c>
      <c r="Q179">
        <v>139.06774570827201</v>
      </c>
      <c r="R179">
        <v>0.13155396251655699</v>
      </c>
      <c r="S179">
        <v>5.7782522523906001</v>
      </c>
      <c r="T179">
        <v>7.7955782957536206</v>
      </c>
      <c r="U179">
        <v>13.705384510660801</v>
      </c>
      <c r="V179">
        <v>4.6759884216363901E-2</v>
      </c>
      <c r="W179">
        <v>0</v>
      </c>
      <c r="X179">
        <v>6.639982679587049E-2</v>
      </c>
      <c r="Y179">
        <v>0</v>
      </c>
      <c r="Z179">
        <v>13.7250244532403</v>
      </c>
      <c r="AA179">
        <v>13.705384510660801</v>
      </c>
      <c r="AB179">
        <v>6.7520000000000004E-4</v>
      </c>
    </row>
    <row r="180" spans="1:28" x14ac:dyDescent="0.25">
      <c r="A180">
        <v>3</v>
      </c>
      <c r="B180">
        <v>126.34246575342466</v>
      </c>
      <c r="C180">
        <v>126.74520547945205</v>
      </c>
      <c r="D180">
        <v>3.3294402268295697</v>
      </c>
      <c r="E180">
        <v>57.782522523906003</v>
      </c>
      <c r="F180">
        <v>77.955782957536201</v>
      </c>
      <c r="G180">
        <v>0.13155396251655699</v>
      </c>
      <c r="H180">
        <v>5.7782522523906001</v>
      </c>
      <c r="I180">
        <v>7.7955782957536206</v>
      </c>
      <c r="J180">
        <v>2.7368299106874803</v>
      </c>
      <c r="K180">
        <v>0</v>
      </c>
      <c r="L180">
        <v>3.2223082223978898</v>
      </c>
      <c r="M180">
        <v>-8.73114913702011E-14</v>
      </c>
      <c r="N180">
        <v>3.1449984935236999</v>
      </c>
      <c r="O180">
        <v>57.481072430425705</v>
      </c>
      <c r="P180">
        <v>77.956196472611907</v>
      </c>
      <c r="Q180">
        <v>138.58226739656098</v>
      </c>
      <c r="R180">
        <v>0.108463029391169</v>
      </c>
      <c r="S180">
        <v>5.7481072430425701</v>
      </c>
      <c r="T180">
        <v>7.7956196472611898</v>
      </c>
      <c r="U180">
        <v>13.6521899196949</v>
      </c>
      <c r="V180">
        <v>8.9420537359624311E-2</v>
      </c>
      <c r="W180">
        <v>0</v>
      </c>
      <c r="X180">
        <v>0.14261512832546402</v>
      </c>
      <c r="Y180">
        <v>0</v>
      </c>
      <c r="Z180">
        <v>13.705384510660801</v>
      </c>
      <c r="AA180">
        <v>13.6521899196949</v>
      </c>
      <c r="AB180">
        <v>6.2920000000000001E-4</v>
      </c>
    </row>
    <row r="181" spans="1:28" x14ac:dyDescent="0.25">
      <c r="A181">
        <v>3</v>
      </c>
      <c r="B181">
        <v>126.74794520547945</v>
      </c>
      <c r="C181">
        <v>127.33972602739726</v>
      </c>
      <c r="D181">
        <v>3.1449984935236999</v>
      </c>
      <c r="E181">
        <v>57.481072430425705</v>
      </c>
      <c r="F181">
        <v>77.956196472611907</v>
      </c>
      <c r="G181">
        <v>0.108463029391169</v>
      </c>
      <c r="H181">
        <v>5.7481072430425701</v>
      </c>
      <c r="I181">
        <v>7.7956196472611898</v>
      </c>
      <c r="J181">
        <v>1.43376319690329</v>
      </c>
      <c r="K181">
        <v>0</v>
      </c>
      <c r="L181">
        <v>1.6203157809956898</v>
      </c>
      <c r="M181">
        <v>1.1641532182693499E-13</v>
      </c>
      <c r="N181">
        <v>3.0880719526729399</v>
      </c>
      <c r="O181">
        <v>57.351277236768297</v>
      </c>
      <c r="P181">
        <v>77.956365623027594</v>
      </c>
      <c r="Q181">
        <v>138.39571481246901</v>
      </c>
      <c r="R181">
        <v>0.12087307896767299</v>
      </c>
      <c r="S181">
        <v>5.7351277236768299</v>
      </c>
      <c r="T181">
        <v>7.7956365623027599</v>
      </c>
      <c r="U181">
        <v>13.6516373649473</v>
      </c>
      <c r="V181">
        <v>6.6525981918092891E-2</v>
      </c>
      <c r="W181">
        <v>0</v>
      </c>
      <c r="X181">
        <v>6.7078536665761898E-2</v>
      </c>
      <c r="Y181">
        <v>0</v>
      </c>
      <c r="Z181">
        <v>13.6521899196949</v>
      </c>
      <c r="AA181">
        <v>13.6516373649473</v>
      </c>
      <c r="AB181">
        <v>6.203999999999999E-4</v>
      </c>
    </row>
    <row r="182" spans="1:28" x14ac:dyDescent="0.25">
      <c r="A182">
        <v>3</v>
      </c>
      <c r="B182">
        <v>127.34246575342466</v>
      </c>
      <c r="C182">
        <v>128.33972602739726</v>
      </c>
      <c r="D182">
        <v>3.0880719526729399</v>
      </c>
      <c r="E182">
        <v>57.351277236768297</v>
      </c>
      <c r="F182">
        <v>77.956365623027594</v>
      </c>
      <c r="G182">
        <v>0.12087307896767299</v>
      </c>
      <c r="H182">
        <v>5.7351277236768299</v>
      </c>
      <c r="I182">
        <v>7.7956365623027599</v>
      </c>
      <c r="J182">
        <v>6.9136537707589998</v>
      </c>
      <c r="K182">
        <v>0</v>
      </c>
      <c r="L182">
        <v>5.1137929571779095</v>
      </c>
      <c r="M182">
        <v>-8.73114913702011E-14</v>
      </c>
      <c r="N182">
        <v>5.0823742388547002</v>
      </c>
      <c r="O182">
        <v>57.156443390552397</v>
      </c>
      <c r="P182">
        <v>77.956757996642907</v>
      </c>
      <c r="Q182">
        <v>140.19557562605002</v>
      </c>
      <c r="R182">
        <v>0.216918348964313</v>
      </c>
      <c r="S182">
        <v>5.7156443390552401</v>
      </c>
      <c r="T182">
        <v>7.7956757996642896</v>
      </c>
      <c r="U182">
        <v>13.7282384876838</v>
      </c>
      <c r="V182">
        <v>0.30600371528532699</v>
      </c>
      <c r="W182">
        <v>0</v>
      </c>
      <c r="X182">
        <v>0.22940259254874598</v>
      </c>
      <c r="Y182">
        <v>0</v>
      </c>
      <c r="Z182">
        <v>13.6516373649473</v>
      </c>
      <c r="AA182">
        <v>13.7282384876838</v>
      </c>
      <c r="AB182">
        <v>1E-3</v>
      </c>
    </row>
    <row r="183" spans="1:28" x14ac:dyDescent="0.25">
      <c r="A183">
        <v>3</v>
      </c>
      <c r="B183">
        <v>128.34246575342465</v>
      </c>
      <c r="C183">
        <v>129.33972602739726</v>
      </c>
      <c r="D183">
        <v>5.0823742388547002</v>
      </c>
      <c r="E183">
        <v>57.156443390552397</v>
      </c>
      <c r="F183">
        <v>77.956757996642907</v>
      </c>
      <c r="G183">
        <v>0.216918348964313</v>
      </c>
      <c r="H183">
        <v>5.7156443390552401</v>
      </c>
      <c r="I183">
        <v>7.7956757996642896</v>
      </c>
      <c r="J183">
        <v>6.7486534398871498</v>
      </c>
      <c r="K183">
        <v>0</v>
      </c>
      <c r="L183">
        <v>6.2467240338343704</v>
      </c>
      <c r="M183">
        <v>0</v>
      </c>
      <c r="N183">
        <v>5.4884992063268703</v>
      </c>
      <c r="O183">
        <v>57.251861308439999</v>
      </c>
      <c r="P183">
        <v>77.95714451733599</v>
      </c>
      <c r="Q183">
        <v>140.69750503210301</v>
      </c>
      <c r="R183">
        <v>0.23749540337061001</v>
      </c>
      <c r="S183">
        <v>5.7251861308440004</v>
      </c>
      <c r="T183">
        <v>7.7957144517336001</v>
      </c>
      <c r="U183">
        <v>13.7583959859482</v>
      </c>
      <c r="V183">
        <v>0.29962772537455901</v>
      </c>
      <c r="W183">
        <v>0</v>
      </c>
      <c r="X183">
        <v>0.26947022711019797</v>
      </c>
      <c r="Y183">
        <v>0</v>
      </c>
      <c r="Z183">
        <v>13.7282384876838</v>
      </c>
      <c r="AA183">
        <v>13.7583959859482</v>
      </c>
      <c r="AB183">
        <v>1.0950000000000001E-3</v>
      </c>
    </row>
    <row r="184" spans="1:28" x14ac:dyDescent="0.25">
      <c r="A184">
        <v>3</v>
      </c>
      <c r="B184">
        <v>129.34246575342465</v>
      </c>
      <c r="C184">
        <v>130.32602739726028</v>
      </c>
      <c r="D184">
        <v>5.4884992063268703</v>
      </c>
      <c r="E184">
        <v>57.251861308439999</v>
      </c>
      <c r="F184">
        <v>77.95714451733599</v>
      </c>
      <c r="G184">
        <v>0.23749540337061001</v>
      </c>
      <c r="H184">
        <v>5.7251861308440004</v>
      </c>
      <c r="I184">
        <v>7.7957144517336001</v>
      </c>
      <c r="J184">
        <v>5.7387053060415703</v>
      </c>
      <c r="K184">
        <v>0</v>
      </c>
      <c r="L184">
        <v>6.1973286412337805</v>
      </c>
      <c r="M184">
        <v>-1.1641532182693499E-13</v>
      </c>
      <c r="N184">
        <v>4.9244308480274102</v>
      </c>
      <c r="O184">
        <v>57.356880378445801</v>
      </c>
      <c r="P184">
        <v>77.957570470437489</v>
      </c>
      <c r="Q184">
        <v>140.23888169691099</v>
      </c>
      <c r="R184">
        <v>0.20764830274832399</v>
      </c>
      <c r="S184">
        <v>5.7356880378445805</v>
      </c>
      <c r="T184">
        <v>7.7957570470437503</v>
      </c>
      <c r="U184">
        <v>13.7390933876367</v>
      </c>
      <c r="V184">
        <v>0.24947892616759401</v>
      </c>
      <c r="W184">
        <v>0</v>
      </c>
      <c r="X184">
        <v>0.26878152447914699</v>
      </c>
      <c r="Y184">
        <v>0</v>
      </c>
      <c r="Z184">
        <v>13.7583959859482</v>
      </c>
      <c r="AA184">
        <v>13.7390933876367</v>
      </c>
      <c r="AB184">
        <v>6.0619999999999999E-4</v>
      </c>
    </row>
    <row r="185" spans="1:28" x14ac:dyDescent="0.25">
      <c r="A185">
        <v>3</v>
      </c>
      <c r="B185">
        <v>130.32876712328766</v>
      </c>
      <c r="C185">
        <v>130.78082191780823</v>
      </c>
      <c r="D185">
        <v>4.9244308480274102</v>
      </c>
      <c r="E185">
        <v>57.356880378445801</v>
      </c>
      <c r="F185">
        <v>77.957570470437489</v>
      </c>
      <c r="G185">
        <v>0.20764830274832399</v>
      </c>
      <c r="H185">
        <v>5.7356880378445805</v>
      </c>
      <c r="I185">
        <v>7.7957570470437503</v>
      </c>
      <c r="J185">
        <v>3.3624868345224201</v>
      </c>
      <c r="K185">
        <v>0</v>
      </c>
      <c r="L185">
        <v>4.3362217529470604</v>
      </c>
      <c r="M185">
        <v>-5.8207660913467396E-14</v>
      </c>
      <c r="N185">
        <v>4.0477378323229898</v>
      </c>
      <c r="O185">
        <v>57.259490414302405</v>
      </c>
      <c r="P185">
        <v>77.957918531860699</v>
      </c>
      <c r="Q185">
        <v>139.26514677848601</v>
      </c>
      <c r="R185">
        <v>0.14412573802781298</v>
      </c>
      <c r="S185">
        <v>5.7259490414302396</v>
      </c>
      <c r="T185">
        <v>7.7957918531860795</v>
      </c>
      <c r="U185">
        <v>13.6658666326441</v>
      </c>
      <c r="V185">
        <v>0.108122714755128</v>
      </c>
      <c r="W185">
        <v>0</v>
      </c>
      <c r="X185">
        <v>0.18134946974765401</v>
      </c>
      <c r="Y185">
        <v>0</v>
      </c>
      <c r="Z185">
        <v>13.7390933876367</v>
      </c>
      <c r="AA185">
        <v>13.6658666326441</v>
      </c>
      <c r="AB185">
        <v>5.264E-4</v>
      </c>
    </row>
    <row r="186" spans="1:28" x14ac:dyDescent="0.25">
      <c r="A186">
        <v>3</v>
      </c>
      <c r="B186">
        <v>130.78356164383561</v>
      </c>
      <c r="C186">
        <v>131.33972602739726</v>
      </c>
      <c r="D186">
        <v>4.0477378323229898</v>
      </c>
      <c r="E186">
        <v>57.259490414302405</v>
      </c>
      <c r="F186">
        <v>77.957918531860699</v>
      </c>
      <c r="G186">
        <v>0.14412573802781298</v>
      </c>
      <c r="H186">
        <v>5.7259490414302396</v>
      </c>
      <c r="I186">
        <v>7.7957918531860795</v>
      </c>
      <c r="J186">
        <v>0.86999924145486995</v>
      </c>
      <c r="K186">
        <v>0</v>
      </c>
      <c r="L186">
        <v>1.6626052825372701</v>
      </c>
      <c r="M186">
        <v>2.9103830456733698E-14</v>
      </c>
      <c r="N186">
        <v>3.3168181100201299</v>
      </c>
      <c r="O186">
        <v>57.1976754556092</v>
      </c>
      <c r="P186">
        <v>77.958047171774396</v>
      </c>
      <c r="Q186">
        <v>138.47254073740399</v>
      </c>
      <c r="R186">
        <v>0.13113414453972699</v>
      </c>
      <c r="S186">
        <v>5.71976754556092</v>
      </c>
      <c r="T186">
        <v>7.7958047171774396</v>
      </c>
      <c r="U186">
        <v>13.646706407278099</v>
      </c>
      <c r="V186">
        <v>4.6759884216363901E-2</v>
      </c>
      <c r="W186">
        <v>0</v>
      </c>
      <c r="X186">
        <v>6.5920109582406392E-2</v>
      </c>
      <c r="Y186">
        <v>0</v>
      </c>
      <c r="Z186">
        <v>13.6658666326441</v>
      </c>
      <c r="AA186">
        <v>13.646706407278099</v>
      </c>
      <c r="AB186">
        <v>6.730000000000001E-4</v>
      </c>
    </row>
    <row r="187" spans="1:28" x14ac:dyDescent="0.25">
      <c r="A187">
        <v>3</v>
      </c>
      <c r="B187">
        <v>131.34246575342465</v>
      </c>
      <c r="C187">
        <v>131.74520547945207</v>
      </c>
      <c r="D187">
        <v>3.3168181100201299</v>
      </c>
      <c r="E187">
        <v>57.1976754556092</v>
      </c>
      <c r="F187">
        <v>77.958047171774396</v>
      </c>
      <c r="G187">
        <v>0.13113414453972699</v>
      </c>
      <c r="H187">
        <v>5.71976754556092</v>
      </c>
      <c r="I187">
        <v>7.7958047171774396</v>
      </c>
      <c r="J187">
        <v>2.7196244273275103</v>
      </c>
      <c r="K187">
        <v>0</v>
      </c>
      <c r="L187">
        <v>3.2033788808913499</v>
      </c>
      <c r="M187">
        <v>0</v>
      </c>
      <c r="N187">
        <v>3.1277725558477902</v>
      </c>
      <c r="O187">
        <v>56.9027230529368</v>
      </c>
      <c r="P187">
        <v>77.958290675055295</v>
      </c>
      <c r="Q187">
        <v>137.98878628384</v>
      </c>
      <c r="R187">
        <v>0.107932967438502</v>
      </c>
      <c r="S187">
        <v>5.6902723052936803</v>
      </c>
      <c r="T187">
        <v>7.7958290675055295</v>
      </c>
      <c r="U187">
        <v>13.5940343402377</v>
      </c>
      <c r="V187">
        <v>8.8906229933757103E-2</v>
      </c>
      <c r="W187">
        <v>0</v>
      </c>
      <c r="X187">
        <v>0.14157829697413002</v>
      </c>
      <c r="Y187">
        <v>0</v>
      </c>
      <c r="Z187">
        <v>13.646706407278099</v>
      </c>
      <c r="AA187">
        <v>13.5940343402377</v>
      </c>
      <c r="AB187">
        <v>6.2609999999999999E-4</v>
      </c>
    </row>
    <row r="188" spans="1:28" x14ac:dyDescent="0.25">
      <c r="A188">
        <v>3</v>
      </c>
      <c r="B188">
        <v>131.74794520547945</v>
      </c>
      <c r="C188">
        <v>132.33972602739726</v>
      </c>
      <c r="D188">
        <v>3.1277725558477902</v>
      </c>
      <c r="E188">
        <v>56.9027230529368</v>
      </c>
      <c r="F188">
        <v>77.958290675055295</v>
      </c>
      <c r="G188">
        <v>0.107932967438502</v>
      </c>
      <c r="H188">
        <v>5.6902723052936803</v>
      </c>
      <c r="I188">
        <v>7.7958290675055295</v>
      </c>
      <c r="J188">
        <v>1.4318764997646598</v>
      </c>
      <c r="K188">
        <v>0</v>
      </c>
      <c r="L188">
        <v>1.6104101966903499</v>
      </c>
      <c r="M188">
        <v>2.9103830456733698E-14</v>
      </c>
      <c r="N188">
        <v>3.0760328343750998</v>
      </c>
      <c r="O188">
        <v>56.775841777085695</v>
      </c>
      <c r="P188">
        <v>77.958377975453402</v>
      </c>
      <c r="Q188">
        <v>137.810252586914</v>
      </c>
      <c r="R188">
        <v>0.12049090521863</v>
      </c>
      <c r="S188">
        <v>5.67758417770857</v>
      </c>
      <c r="T188">
        <v>7.7958377975453406</v>
      </c>
      <c r="U188">
        <v>13.5939128804725</v>
      </c>
      <c r="V188">
        <v>6.6453075628408201E-2</v>
      </c>
      <c r="W188">
        <v>0</v>
      </c>
      <c r="X188">
        <v>6.6574535393581796E-2</v>
      </c>
      <c r="Y188">
        <v>0</v>
      </c>
      <c r="Z188">
        <v>13.5940343402377</v>
      </c>
      <c r="AA188">
        <v>13.5939128804725</v>
      </c>
      <c r="AB188">
        <v>6.1839999999999996E-4</v>
      </c>
    </row>
    <row r="189" spans="1:28" x14ac:dyDescent="0.25">
      <c r="A189">
        <v>3</v>
      </c>
      <c r="B189">
        <v>132.34246575342465</v>
      </c>
      <c r="C189">
        <v>133.33972602739726</v>
      </c>
      <c r="D189">
        <v>3.0760328343750998</v>
      </c>
      <c r="E189">
        <v>56.775841777085695</v>
      </c>
      <c r="F189">
        <v>77.958377975453402</v>
      </c>
      <c r="G189">
        <v>0.12049090521863</v>
      </c>
      <c r="H189">
        <v>5.67758417770857</v>
      </c>
      <c r="I189">
        <v>7.7958377975453406</v>
      </c>
      <c r="J189">
        <v>6.89448641619214</v>
      </c>
      <c r="K189">
        <v>0</v>
      </c>
      <c r="L189">
        <v>5.0892615512506802</v>
      </c>
      <c r="M189">
        <v>-2.0372681319713601E-13</v>
      </c>
      <c r="N189">
        <v>5.0671107214097502</v>
      </c>
      <c r="O189">
        <v>56.589820786664994</v>
      </c>
      <c r="P189">
        <v>77.95854594378109</v>
      </c>
      <c r="Q189">
        <v>139.61547745185598</v>
      </c>
      <c r="R189">
        <v>0.216351085830289</v>
      </c>
      <c r="S189">
        <v>5.6589820786664999</v>
      </c>
      <c r="T189">
        <v>7.7958545943781097</v>
      </c>
      <c r="U189">
        <v>13.671187758874899</v>
      </c>
      <c r="V189">
        <v>0.30526304489582101</v>
      </c>
      <c r="W189">
        <v>0</v>
      </c>
      <c r="X189">
        <v>0.22798816649345999</v>
      </c>
      <c r="Y189">
        <v>0</v>
      </c>
      <c r="Z189">
        <v>13.5939128804725</v>
      </c>
      <c r="AA189">
        <v>13.671187758874899</v>
      </c>
      <c r="AB189">
        <v>9.9730000000000001E-4</v>
      </c>
    </row>
    <row r="190" spans="1:28" x14ac:dyDescent="0.25">
      <c r="A190">
        <v>3</v>
      </c>
      <c r="B190">
        <v>133.34246575342465</v>
      </c>
      <c r="C190">
        <v>134.33972602739726</v>
      </c>
      <c r="D190">
        <v>5.0671107214097502</v>
      </c>
      <c r="E190">
        <v>56.589820786664994</v>
      </c>
      <c r="F190">
        <v>77.95854594378109</v>
      </c>
      <c r="G190">
        <v>0.216351085830289</v>
      </c>
      <c r="H190">
        <v>5.6589820786664999</v>
      </c>
      <c r="I190">
        <v>7.7958545943781097</v>
      </c>
      <c r="J190">
        <v>6.7372022086250798</v>
      </c>
      <c r="K190">
        <v>0</v>
      </c>
      <c r="L190">
        <v>6.2225625493292096</v>
      </c>
      <c r="M190">
        <v>2.9103830456733698E-14</v>
      </c>
      <c r="N190">
        <v>5.4774859602045503</v>
      </c>
      <c r="O190">
        <v>56.69391962956</v>
      </c>
      <c r="P190">
        <v>77.958711521387102</v>
      </c>
      <c r="Q190">
        <v>140.130117111152</v>
      </c>
      <c r="R190">
        <v>0.23707750079613998</v>
      </c>
      <c r="S190">
        <v>5.6693919629559995</v>
      </c>
      <c r="T190">
        <v>7.7958711521387105</v>
      </c>
      <c r="U190">
        <v>13.7023406158909</v>
      </c>
      <c r="V190">
        <v>0.29918522362558297</v>
      </c>
      <c r="W190">
        <v>0</v>
      </c>
      <c r="X190">
        <v>0.26803236660962804</v>
      </c>
      <c r="Y190">
        <v>0</v>
      </c>
      <c r="Z190">
        <v>13.671187758874899</v>
      </c>
      <c r="AA190">
        <v>13.7023406158909</v>
      </c>
      <c r="AB190">
        <v>1.093E-3</v>
      </c>
    </row>
    <row r="191" spans="1:28" x14ac:dyDescent="0.25">
      <c r="A191">
        <v>3</v>
      </c>
      <c r="B191">
        <v>134.34246575342465</v>
      </c>
      <c r="C191">
        <v>135.32602739726028</v>
      </c>
      <c r="D191">
        <v>5.4774859602045503</v>
      </c>
      <c r="E191">
        <v>56.69391962956</v>
      </c>
      <c r="F191">
        <v>77.958711521387102</v>
      </c>
      <c r="G191">
        <v>0.23707750079613998</v>
      </c>
      <c r="H191">
        <v>5.6693919629559995</v>
      </c>
      <c r="I191">
        <v>7.7958711521387105</v>
      </c>
      <c r="J191">
        <v>5.7161115440691699</v>
      </c>
      <c r="K191">
        <v>0</v>
      </c>
      <c r="L191">
        <v>6.1731663498050304</v>
      </c>
      <c r="M191">
        <v>-1.45519152283669E-13</v>
      </c>
      <c r="N191">
        <v>4.9069898024077006</v>
      </c>
      <c r="O191">
        <v>56.807148857612006</v>
      </c>
      <c r="P191">
        <v>77.958923645396297</v>
      </c>
      <c r="Q191">
        <v>139.67306230541601</v>
      </c>
      <c r="R191">
        <v>0.20697830216702498</v>
      </c>
      <c r="S191">
        <v>5.6807148857612004</v>
      </c>
      <c r="T191">
        <v>7.7958923645396299</v>
      </c>
      <c r="U191">
        <v>13.6835855524679</v>
      </c>
      <c r="V191">
        <v>0.248605851564525</v>
      </c>
      <c r="W191">
        <v>0</v>
      </c>
      <c r="X191">
        <v>0.26736091498752595</v>
      </c>
      <c r="Y191">
        <v>0</v>
      </c>
      <c r="Z191">
        <v>13.7023406158909</v>
      </c>
      <c r="AA191">
        <v>13.6835855524679</v>
      </c>
      <c r="AB191">
        <v>6.0419999999999994E-4</v>
      </c>
    </row>
    <row r="192" spans="1:28" x14ac:dyDescent="0.25">
      <c r="A192">
        <v>3</v>
      </c>
      <c r="B192">
        <v>135.32876712328766</v>
      </c>
      <c r="C192">
        <v>135.78082191780823</v>
      </c>
      <c r="D192">
        <v>4.9069898024077006</v>
      </c>
      <c r="E192">
        <v>56.807148857612006</v>
      </c>
      <c r="F192">
        <v>77.958923645396297</v>
      </c>
      <c r="G192">
        <v>0.20697830216702498</v>
      </c>
      <c r="H192">
        <v>5.6807148857612004</v>
      </c>
      <c r="I192">
        <v>7.7958923645396299</v>
      </c>
      <c r="J192">
        <v>3.3479205861663899</v>
      </c>
      <c r="K192">
        <v>0</v>
      </c>
      <c r="L192">
        <v>4.3149199621600403</v>
      </c>
      <c r="M192">
        <v>0</v>
      </c>
      <c r="N192">
        <v>4.03117909270573</v>
      </c>
      <c r="O192">
        <v>56.715784179445002</v>
      </c>
      <c r="P192">
        <v>77.959099657271594</v>
      </c>
      <c r="Q192">
        <v>138.70606292942202</v>
      </c>
      <c r="R192">
        <v>0.143580961254337</v>
      </c>
      <c r="S192">
        <v>5.6715784179444997</v>
      </c>
      <c r="T192">
        <v>7.7959099657271596</v>
      </c>
      <c r="U192">
        <v>13.611069344925999</v>
      </c>
      <c r="V192">
        <v>0.107687299513382</v>
      </c>
      <c r="W192">
        <v>0</v>
      </c>
      <c r="X192">
        <v>0.18020350705523699</v>
      </c>
      <c r="Y192">
        <v>0</v>
      </c>
      <c r="Z192">
        <v>13.6835855524679</v>
      </c>
      <c r="AA192">
        <v>13.611069344925999</v>
      </c>
      <c r="AB192">
        <v>5.2439999999999995E-4</v>
      </c>
    </row>
    <row r="193" spans="1:28" x14ac:dyDescent="0.25">
      <c r="A193">
        <v>3</v>
      </c>
      <c r="B193">
        <v>135.78356164383561</v>
      </c>
      <c r="C193">
        <v>136.33972602739726</v>
      </c>
      <c r="D193">
        <v>4.03117909270573</v>
      </c>
      <c r="E193">
        <v>56.715784179445002</v>
      </c>
      <c r="F193">
        <v>77.959099657271594</v>
      </c>
      <c r="G193">
        <v>0.143580961254337</v>
      </c>
      <c r="H193">
        <v>5.6715784179444997</v>
      </c>
      <c r="I193">
        <v>7.7959099657271596</v>
      </c>
      <c r="J193">
        <v>0.86999924145486995</v>
      </c>
      <c r="K193">
        <v>0</v>
      </c>
      <c r="L193">
        <v>1.6543034872850801</v>
      </c>
      <c r="M193">
        <v>-1.74622982740402E-13</v>
      </c>
      <c r="N193">
        <v>3.3061546775410902</v>
      </c>
      <c r="O193">
        <v>56.656444735831201</v>
      </c>
      <c r="P193">
        <v>77.959159270219899</v>
      </c>
      <c r="Q193">
        <v>137.921758683592</v>
      </c>
      <c r="R193">
        <v>0.130783320760537</v>
      </c>
      <c r="S193">
        <v>5.6656444735831197</v>
      </c>
      <c r="T193">
        <v>7.7959159270219898</v>
      </c>
      <c r="U193">
        <v>13.592343721365699</v>
      </c>
      <c r="V193">
        <v>4.6759884216363901E-2</v>
      </c>
      <c r="W193">
        <v>0</v>
      </c>
      <c r="X193">
        <v>6.5485507776706101E-2</v>
      </c>
      <c r="Y193">
        <v>0</v>
      </c>
      <c r="Z193">
        <v>13.611069344925999</v>
      </c>
      <c r="AA193">
        <v>13.592343721365699</v>
      </c>
      <c r="AB193">
        <v>6.7120000000000005E-4</v>
      </c>
    </row>
    <row r="194" spans="1:28" x14ac:dyDescent="0.25">
      <c r="A194">
        <v>3</v>
      </c>
      <c r="B194">
        <v>136.34246575342465</v>
      </c>
      <c r="C194">
        <v>136.74520547945207</v>
      </c>
      <c r="D194">
        <v>3.3061546775410902</v>
      </c>
      <c r="E194">
        <v>56.656444735831201</v>
      </c>
      <c r="F194">
        <v>77.959159270219899</v>
      </c>
      <c r="G194">
        <v>0.130783320760537</v>
      </c>
      <c r="H194">
        <v>5.6656444735831197</v>
      </c>
      <c r="I194">
        <v>7.7959159270219898</v>
      </c>
      <c r="J194">
        <v>2.70392723455568</v>
      </c>
      <c r="K194">
        <v>0</v>
      </c>
      <c r="L194">
        <v>3.1864245338628496</v>
      </c>
      <c r="M194">
        <v>5.8207660913467396E-14</v>
      </c>
      <c r="N194">
        <v>3.11236789777857</v>
      </c>
      <c r="O194">
        <v>56.367647808317905</v>
      </c>
      <c r="P194">
        <v>77.959245678188594</v>
      </c>
      <c r="Q194">
        <v>137.439261384285</v>
      </c>
      <c r="R194">
        <v>0.107461130235353</v>
      </c>
      <c r="S194">
        <v>5.6367647808317898</v>
      </c>
      <c r="T194">
        <v>7.7959245678188598</v>
      </c>
      <c r="U194">
        <v>13.540150478886</v>
      </c>
      <c r="V194">
        <v>8.8437008428094405E-2</v>
      </c>
      <c r="W194">
        <v>0</v>
      </c>
      <c r="X194">
        <v>0.140630250907749</v>
      </c>
      <c r="Y194">
        <v>0</v>
      </c>
      <c r="Z194">
        <v>13.592343721365699</v>
      </c>
      <c r="AA194">
        <v>13.540150478886</v>
      </c>
      <c r="AB194">
        <v>6.2339999999999997E-4</v>
      </c>
    </row>
    <row r="195" spans="1:28" x14ac:dyDescent="0.25">
      <c r="A195">
        <v>3</v>
      </c>
      <c r="B195">
        <v>136.74794520547945</v>
      </c>
      <c r="C195">
        <v>137.33972602739726</v>
      </c>
      <c r="D195">
        <v>3.11236789777857</v>
      </c>
      <c r="E195">
        <v>56.367647808317905</v>
      </c>
      <c r="F195">
        <v>77.959245678188594</v>
      </c>
      <c r="G195">
        <v>0.107461130235353</v>
      </c>
      <c r="H195">
        <v>5.6367647808317898</v>
      </c>
      <c r="I195">
        <v>7.7959245678188598</v>
      </c>
      <c r="J195">
        <v>1.4301427968470299</v>
      </c>
      <c r="K195">
        <v>0</v>
      </c>
      <c r="L195">
        <v>1.6014121246464499</v>
      </c>
      <c r="M195">
        <v>-2.9103830456733698E-14</v>
      </c>
      <c r="N195">
        <v>3.06522992879587</v>
      </c>
      <c r="O195">
        <v>56.243504771534198</v>
      </c>
      <c r="P195">
        <v>77.959257356155604</v>
      </c>
      <c r="Q195">
        <v>137.26799205648598</v>
      </c>
      <c r="R195">
        <v>0.120149057635991</v>
      </c>
      <c r="S195">
        <v>5.6243504771534196</v>
      </c>
      <c r="T195">
        <v>7.79592573561556</v>
      </c>
      <c r="U195">
        <v>13.540425270404999</v>
      </c>
      <c r="V195">
        <v>6.6386081385108001E-2</v>
      </c>
      <c r="W195">
        <v>0</v>
      </c>
      <c r="X195">
        <v>6.6111289866139497E-2</v>
      </c>
      <c r="Y195">
        <v>0</v>
      </c>
      <c r="Z195">
        <v>13.540150478886</v>
      </c>
      <c r="AA195">
        <v>13.540425270404999</v>
      </c>
      <c r="AB195">
        <v>6.1660000000000003E-4</v>
      </c>
    </row>
    <row r="196" spans="1:28" x14ac:dyDescent="0.25">
      <c r="A196">
        <v>3</v>
      </c>
      <c r="B196">
        <v>137.34246575342465</v>
      </c>
      <c r="C196">
        <v>138.33972602739726</v>
      </c>
      <c r="D196">
        <v>3.06522992879587</v>
      </c>
      <c r="E196">
        <v>56.243504771534198</v>
      </c>
      <c r="F196">
        <v>77.959257356155604</v>
      </c>
      <c r="G196">
        <v>0.120149057635991</v>
      </c>
      <c r="H196">
        <v>5.6243504771534196</v>
      </c>
      <c r="I196">
        <v>7.79592573561556</v>
      </c>
      <c r="J196">
        <v>6.87682412594308</v>
      </c>
      <c r="K196">
        <v>0</v>
      </c>
      <c r="L196">
        <v>5.0667882383224594</v>
      </c>
      <c r="M196">
        <v>-5.8207660913467396E-14</v>
      </c>
      <c r="N196">
        <v>5.0531202220889098</v>
      </c>
      <c r="O196">
        <v>56.065689664776997</v>
      </c>
      <c r="P196">
        <v>77.959218057240506</v>
      </c>
      <c r="Q196">
        <v>139.078027944106</v>
      </c>
      <c r="R196">
        <v>0.21583101715615002</v>
      </c>
      <c r="S196">
        <v>5.6065689664776999</v>
      </c>
      <c r="T196">
        <v>7.79592180572405</v>
      </c>
      <c r="U196">
        <v>13.6183217893579</v>
      </c>
      <c r="V196">
        <v>0.30458053363155396</v>
      </c>
      <c r="W196">
        <v>0</v>
      </c>
      <c r="X196">
        <v>0.226684014678627</v>
      </c>
      <c r="Y196">
        <v>0</v>
      </c>
      <c r="Z196">
        <v>13.540425270404999</v>
      </c>
      <c r="AA196">
        <v>13.6183217893579</v>
      </c>
      <c r="AB196">
        <v>9.9480000000000011E-4</v>
      </c>
    </row>
    <row r="197" spans="1:28" x14ac:dyDescent="0.25">
      <c r="A197">
        <v>3</v>
      </c>
      <c r="B197">
        <v>138.34246575342465</v>
      </c>
      <c r="C197">
        <v>139.33972602739726</v>
      </c>
      <c r="D197">
        <v>5.0531202220889098</v>
      </c>
      <c r="E197">
        <v>56.065689664776997</v>
      </c>
      <c r="F197">
        <v>77.959218057240506</v>
      </c>
      <c r="G197">
        <v>0.21583101715615002</v>
      </c>
      <c r="H197">
        <v>5.6065689664776999</v>
      </c>
      <c r="I197">
        <v>7.79592180572405</v>
      </c>
      <c r="J197">
        <v>6.7266260108292899</v>
      </c>
      <c r="K197">
        <v>0</v>
      </c>
      <c r="L197">
        <v>6.2002963530695094</v>
      </c>
      <c r="M197">
        <v>5.8207660913467396E-14</v>
      </c>
      <c r="N197">
        <v>5.4673410499458894</v>
      </c>
      <c r="O197">
        <v>56.177836969303705</v>
      </c>
      <c r="P197">
        <v>77.9591795826165</v>
      </c>
      <c r="Q197">
        <v>139.60435760186601</v>
      </c>
      <c r="R197">
        <v>0.23669250130403402</v>
      </c>
      <c r="S197">
        <v>5.6177836969303696</v>
      </c>
      <c r="T197">
        <v>7.7959179582616498</v>
      </c>
      <c r="U197">
        <v>13.6503941564961</v>
      </c>
      <c r="V197">
        <v>0.29877653516972202</v>
      </c>
      <c r="W197">
        <v>0</v>
      </c>
      <c r="X197">
        <v>0.266704168031561</v>
      </c>
      <c r="Y197">
        <v>0</v>
      </c>
      <c r="Z197">
        <v>13.6183217893579</v>
      </c>
      <c r="AA197">
        <v>13.6503941564961</v>
      </c>
      <c r="AB197">
        <v>1.0911E-3</v>
      </c>
    </row>
    <row r="198" spans="1:28" x14ac:dyDescent="0.25">
      <c r="A198">
        <v>3</v>
      </c>
      <c r="B198">
        <v>139.34246575342465</v>
      </c>
      <c r="C198">
        <v>140.32602739726028</v>
      </c>
      <c r="D198">
        <v>5.4673410499458894</v>
      </c>
      <c r="E198">
        <v>56.177836969303705</v>
      </c>
      <c r="F198">
        <v>77.9591795826165</v>
      </c>
      <c r="G198">
        <v>0.23669250130403402</v>
      </c>
      <c r="H198">
        <v>5.6177836969303696</v>
      </c>
      <c r="I198">
        <v>7.7959179582616498</v>
      </c>
      <c r="J198">
        <v>5.6952309463106507</v>
      </c>
      <c r="K198">
        <v>0</v>
      </c>
      <c r="L198">
        <v>6.1508491424246907</v>
      </c>
      <c r="M198">
        <v>-8.73114913702011E-14</v>
      </c>
      <c r="N198">
        <v>4.8908789835392197</v>
      </c>
      <c r="O198">
        <v>56.298666189063503</v>
      </c>
      <c r="P198">
        <v>77.959194233149404</v>
      </c>
      <c r="Q198">
        <v>139.14873940575202</v>
      </c>
      <c r="R198">
        <v>0.206359390298304</v>
      </c>
      <c r="S198">
        <v>5.62986661890635</v>
      </c>
      <c r="T198">
        <v>7.79591942331494</v>
      </c>
      <c r="U198">
        <v>13.632145432519598</v>
      </c>
      <c r="V198">
        <v>0.24779897754230101</v>
      </c>
      <c r="W198">
        <v>0</v>
      </c>
      <c r="X198">
        <v>0.26604770151876395</v>
      </c>
      <c r="Y198">
        <v>0</v>
      </c>
      <c r="Z198">
        <v>13.6503941564961</v>
      </c>
      <c r="AA198">
        <v>13.632145432519598</v>
      </c>
      <c r="AB198">
        <v>6.0229999999999995E-4</v>
      </c>
    </row>
    <row r="199" spans="1:28" x14ac:dyDescent="0.25">
      <c r="A199">
        <v>3</v>
      </c>
      <c r="B199">
        <v>140.32876712328766</v>
      </c>
      <c r="C199">
        <v>140.78082191780823</v>
      </c>
      <c r="D199">
        <v>4.8908789835392197</v>
      </c>
      <c r="E199">
        <v>56.298666189063503</v>
      </c>
      <c r="F199">
        <v>77.959194233149404</v>
      </c>
      <c r="G199">
        <v>0.206359390298304</v>
      </c>
      <c r="H199">
        <v>5.62986661890635</v>
      </c>
      <c r="I199">
        <v>7.79591942331494</v>
      </c>
      <c r="J199">
        <v>3.3344506079456999</v>
      </c>
      <c r="K199">
        <v>0</v>
      </c>
      <c r="L199">
        <v>4.2952287029286103</v>
      </c>
      <c r="M199">
        <v>5.8207660913467396E-14</v>
      </c>
      <c r="N199">
        <v>4.0158723722490999</v>
      </c>
      <c r="O199">
        <v>56.212877607102101</v>
      </c>
      <c r="P199">
        <v>77.959211331417904</v>
      </c>
      <c r="Q199">
        <v>138.187961310769</v>
      </c>
      <c r="R199">
        <v>0.14307740386029</v>
      </c>
      <c r="S199">
        <v>5.6212877607102101</v>
      </c>
      <c r="T199">
        <v>7.7959211331417899</v>
      </c>
      <c r="U199">
        <v>13.560286297712301</v>
      </c>
      <c r="V199">
        <v>0.10728465404971099</v>
      </c>
      <c r="W199">
        <v>0</v>
      </c>
      <c r="X199">
        <v>0.17914378885700699</v>
      </c>
      <c r="Y199">
        <v>0</v>
      </c>
      <c r="Z199">
        <v>13.632145432519598</v>
      </c>
      <c r="AA199">
        <v>13.560286297712301</v>
      </c>
      <c r="AB199">
        <v>5.2249999999999996E-4</v>
      </c>
    </row>
    <row r="200" spans="1:28" x14ac:dyDescent="0.25">
      <c r="A200">
        <v>3</v>
      </c>
      <c r="B200">
        <v>140.78356164383561</v>
      </c>
      <c r="C200">
        <v>141.33972602739726</v>
      </c>
      <c r="D200">
        <v>4.0158723722490999</v>
      </c>
      <c r="E200">
        <v>56.212877607102101</v>
      </c>
      <c r="F200">
        <v>77.959211331417904</v>
      </c>
      <c r="G200">
        <v>0.14307740386029</v>
      </c>
      <c r="H200">
        <v>5.6212877607102101</v>
      </c>
      <c r="I200">
        <v>7.7959211331417899</v>
      </c>
      <c r="J200">
        <v>0.86999924145486995</v>
      </c>
      <c r="K200">
        <v>0</v>
      </c>
      <c r="L200">
        <v>1.64662726409182</v>
      </c>
      <c r="M200">
        <v>0</v>
      </c>
      <c r="N200">
        <v>3.2962975154785199</v>
      </c>
      <c r="O200">
        <v>56.155828585294898</v>
      </c>
      <c r="P200">
        <v>77.9592071873588</v>
      </c>
      <c r="Q200">
        <v>137.411333288132</v>
      </c>
      <c r="R200">
        <v>0.13045904131584002</v>
      </c>
      <c r="S200">
        <v>5.61558285852949</v>
      </c>
      <c r="T200">
        <v>7.7959207187358794</v>
      </c>
      <c r="U200">
        <v>13.541962618581199</v>
      </c>
      <c r="V200">
        <v>4.6759884216363901E-2</v>
      </c>
      <c r="W200">
        <v>0</v>
      </c>
      <c r="X200">
        <v>6.5083563347445306E-2</v>
      </c>
      <c r="Y200">
        <v>0</v>
      </c>
      <c r="Z200">
        <v>13.560286297712301</v>
      </c>
      <c r="AA200">
        <v>13.541962618581199</v>
      </c>
      <c r="AB200">
        <v>6.6949999999999996E-4</v>
      </c>
    </row>
    <row r="201" spans="1:28" x14ac:dyDescent="0.25">
      <c r="A201">
        <v>3</v>
      </c>
      <c r="B201">
        <v>141.34246575342465</v>
      </c>
      <c r="C201">
        <v>141.74520547945207</v>
      </c>
      <c r="D201">
        <v>3.2962975154785199</v>
      </c>
      <c r="E201">
        <v>56.155828585294898</v>
      </c>
      <c r="F201">
        <v>77.9592071873588</v>
      </c>
      <c r="G201">
        <v>0.13045904131584002</v>
      </c>
      <c r="H201">
        <v>5.61558285852949</v>
      </c>
      <c r="I201">
        <v>7.7959207187358794</v>
      </c>
      <c r="J201">
        <v>2.68940976537829</v>
      </c>
      <c r="K201">
        <v>0</v>
      </c>
      <c r="L201">
        <v>3.1707458448917603</v>
      </c>
      <c r="M201">
        <v>-8.73114913702011E-14</v>
      </c>
      <c r="N201">
        <v>3.0981228124414102</v>
      </c>
      <c r="O201">
        <v>55.872725894581599</v>
      </c>
      <c r="P201">
        <v>77.959148501595806</v>
      </c>
      <c r="Q201">
        <v>136.929997208619</v>
      </c>
      <c r="R201">
        <v>0.10702482313743801</v>
      </c>
      <c r="S201">
        <v>5.5872725894581601</v>
      </c>
      <c r="T201">
        <v>7.7959148501595799</v>
      </c>
      <c r="U201">
        <v>13.4902122627552</v>
      </c>
      <c r="V201">
        <v>8.80030512967242E-2</v>
      </c>
      <c r="W201">
        <v>0</v>
      </c>
      <c r="X201">
        <v>0.139753407122755</v>
      </c>
      <c r="Y201">
        <v>0</v>
      </c>
      <c r="Z201">
        <v>13.541962618581199</v>
      </c>
      <c r="AA201">
        <v>13.4902122627552</v>
      </c>
      <c r="AB201">
        <v>6.2080000000000002E-4</v>
      </c>
    </row>
    <row r="202" spans="1:28" x14ac:dyDescent="0.25">
      <c r="A202">
        <v>3</v>
      </c>
      <c r="B202">
        <v>141.74794520547945</v>
      </c>
      <c r="C202">
        <v>142.33972602739726</v>
      </c>
      <c r="D202">
        <v>3.0981228124414102</v>
      </c>
      <c r="E202">
        <v>55.872725894581599</v>
      </c>
      <c r="F202">
        <v>77.959148501595806</v>
      </c>
      <c r="G202">
        <v>0.10702482313743801</v>
      </c>
      <c r="H202">
        <v>5.5872725894581601</v>
      </c>
      <c r="I202">
        <v>7.7959148501595799</v>
      </c>
      <c r="J202">
        <v>1.4285392381169499</v>
      </c>
      <c r="K202">
        <v>0</v>
      </c>
      <c r="L202">
        <v>1.5930902918616701</v>
      </c>
      <c r="M202">
        <v>5.8207660913467396E-14</v>
      </c>
      <c r="N202">
        <v>3.0552399197996802</v>
      </c>
      <c r="O202">
        <v>55.751115903138398</v>
      </c>
      <c r="P202">
        <v>77.959090331935997</v>
      </c>
      <c r="Q202">
        <v>136.76544615487398</v>
      </c>
      <c r="R202">
        <v>0.11983293933333899</v>
      </c>
      <c r="S202">
        <v>5.5751115903138402</v>
      </c>
      <c r="T202">
        <v>7.7959090331936007</v>
      </c>
      <c r="U202">
        <v>13.490853562840801</v>
      </c>
      <c r="V202">
        <v>6.6324116210672898E-2</v>
      </c>
      <c r="W202">
        <v>0</v>
      </c>
      <c r="X202">
        <v>6.5682816125079591E-2</v>
      </c>
      <c r="Y202">
        <v>0</v>
      </c>
      <c r="Z202">
        <v>13.4902122627552</v>
      </c>
      <c r="AA202">
        <v>13.490853562840801</v>
      </c>
      <c r="AB202">
        <v>6.1499999999999999E-4</v>
      </c>
    </row>
    <row r="203" spans="1:28" x14ac:dyDescent="0.25">
      <c r="A203">
        <v>3</v>
      </c>
      <c r="B203">
        <v>142.34246575342465</v>
      </c>
      <c r="C203">
        <v>143.33972602739726</v>
      </c>
      <c r="D203">
        <v>3.0552399197996802</v>
      </c>
      <c r="E203">
        <v>55.751115903138398</v>
      </c>
      <c r="F203">
        <v>77.959090331935997</v>
      </c>
      <c r="G203">
        <v>0.11983293933333899</v>
      </c>
      <c r="H203">
        <v>5.5751115903138402</v>
      </c>
      <c r="I203">
        <v>7.7959090331936007</v>
      </c>
      <c r="J203">
        <v>6.8604901637203106</v>
      </c>
      <c r="K203">
        <v>0</v>
      </c>
      <c r="L203">
        <v>5.0460056297715496</v>
      </c>
      <c r="M203">
        <v>2.9103830456733698E-14</v>
      </c>
      <c r="N203">
        <v>5.0401811292387899</v>
      </c>
      <c r="O203">
        <v>55.580889927968705</v>
      </c>
      <c r="P203">
        <v>77.958859631615297</v>
      </c>
      <c r="Q203">
        <v>138.579930688823</v>
      </c>
      <c r="R203">
        <v>0.21535003833164898</v>
      </c>
      <c r="S203">
        <v>5.5580889927968702</v>
      </c>
      <c r="T203">
        <v>7.7958859631615294</v>
      </c>
      <c r="U203">
        <v>13.56932499429</v>
      </c>
      <c r="V203">
        <v>0.30394935199825002</v>
      </c>
      <c r="W203">
        <v>0</v>
      </c>
      <c r="X203">
        <v>0.225477920548981</v>
      </c>
      <c r="Y203">
        <v>0</v>
      </c>
      <c r="Z203">
        <v>13.490853562840801</v>
      </c>
      <c r="AA203">
        <v>13.56932499429</v>
      </c>
      <c r="AB203">
        <v>9.9250000000000011E-4</v>
      </c>
    </row>
    <row r="204" spans="1:28" x14ac:dyDescent="0.25">
      <c r="A204">
        <v>3</v>
      </c>
      <c r="B204">
        <v>143.34246575342465</v>
      </c>
      <c r="C204">
        <v>144.33972602739726</v>
      </c>
      <c r="D204">
        <v>5.0401811292387899</v>
      </c>
      <c r="E204">
        <v>55.580889927968705</v>
      </c>
      <c r="F204">
        <v>77.958859631615297</v>
      </c>
      <c r="G204">
        <v>0.21535003833164898</v>
      </c>
      <c r="H204">
        <v>5.5580889927968702</v>
      </c>
      <c r="I204">
        <v>7.7958859631615294</v>
      </c>
      <c r="J204">
        <v>6.7168448954470596</v>
      </c>
      <c r="K204">
        <v>0</v>
      </c>
      <c r="L204">
        <v>6.1797042921595207</v>
      </c>
      <c r="M204">
        <v>-1.45519152283669E-13</v>
      </c>
      <c r="N204">
        <v>5.4579580125872997</v>
      </c>
      <c r="O204">
        <v>55.700480551213303</v>
      </c>
      <c r="P204">
        <v>77.958632728309809</v>
      </c>
      <c r="Q204">
        <v>139.11707129210998</v>
      </c>
      <c r="R204">
        <v>0.23633642015731901</v>
      </c>
      <c r="S204">
        <v>5.5700480551213305</v>
      </c>
      <c r="T204">
        <v>7.7958632728309807</v>
      </c>
      <c r="U204">
        <v>13.602247748109599</v>
      </c>
      <c r="V204">
        <v>0.298398570515573</v>
      </c>
      <c r="W204">
        <v>0</v>
      </c>
      <c r="X204">
        <v>0.26547581669598702</v>
      </c>
      <c r="Y204">
        <v>0</v>
      </c>
      <c r="Z204">
        <v>13.56932499429</v>
      </c>
      <c r="AA204">
        <v>13.602247748109599</v>
      </c>
      <c r="AB204">
        <v>1.0893999999999999E-3</v>
      </c>
    </row>
    <row r="205" spans="1:28" x14ac:dyDescent="0.25">
      <c r="A205">
        <v>3</v>
      </c>
      <c r="B205">
        <v>144.34246575342465</v>
      </c>
      <c r="C205">
        <v>145.32602739726028</v>
      </c>
      <c r="D205">
        <v>5.4579580125872997</v>
      </c>
      <c r="E205">
        <v>55.700480551213303</v>
      </c>
      <c r="F205">
        <v>77.958632728309809</v>
      </c>
      <c r="G205">
        <v>0.23633642015731901</v>
      </c>
      <c r="H205">
        <v>5.5700480551213305</v>
      </c>
      <c r="I205">
        <v>7.7958632728309807</v>
      </c>
      <c r="J205">
        <v>5.6759211274018995</v>
      </c>
      <c r="K205">
        <v>0</v>
      </c>
      <c r="L205">
        <v>6.1302100751336699</v>
      </c>
      <c r="M205">
        <v>-8.73114913702011E-14</v>
      </c>
      <c r="N205">
        <v>4.8759789136938601</v>
      </c>
      <c r="O205">
        <v>55.828338401478895</v>
      </c>
      <c r="P205">
        <v>77.958465029205996</v>
      </c>
      <c r="Q205">
        <v>138.662782344379</v>
      </c>
      <c r="R205">
        <v>0.20578699539333201</v>
      </c>
      <c r="S205">
        <v>5.5828338401478907</v>
      </c>
      <c r="T205">
        <v>7.7958465029206003</v>
      </c>
      <c r="U205">
        <v>13.584467338461799</v>
      </c>
      <c r="V205">
        <v>0.247052802005015</v>
      </c>
      <c r="W205">
        <v>0</v>
      </c>
      <c r="X205">
        <v>0.26483321165282397</v>
      </c>
      <c r="Y205">
        <v>0</v>
      </c>
      <c r="Z205">
        <v>13.602247748109599</v>
      </c>
      <c r="AA205">
        <v>13.584467338461799</v>
      </c>
      <c r="AB205">
        <v>6.0060000000000007E-4</v>
      </c>
    </row>
    <row r="206" spans="1:28" x14ac:dyDescent="0.25">
      <c r="A206">
        <v>3</v>
      </c>
      <c r="B206">
        <v>145.32876712328766</v>
      </c>
      <c r="C206">
        <v>145.78082191780823</v>
      </c>
      <c r="D206">
        <v>4.8759789136938601</v>
      </c>
      <c r="E206">
        <v>55.828338401478895</v>
      </c>
      <c r="F206">
        <v>77.958465029205996</v>
      </c>
      <c r="G206">
        <v>0.20578699539333201</v>
      </c>
      <c r="H206">
        <v>5.5828338401478907</v>
      </c>
      <c r="I206">
        <v>7.7958465029206003</v>
      </c>
      <c r="J206">
        <v>3.3219916387795703</v>
      </c>
      <c r="K206">
        <v>0</v>
      </c>
      <c r="L206">
        <v>4.2770160545583602</v>
      </c>
      <c r="M206">
        <v>-8.73114913702011E-14</v>
      </c>
      <c r="N206">
        <v>4.0017149220384098</v>
      </c>
      <c r="O206">
        <v>55.747707643413499</v>
      </c>
      <c r="P206">
        <v>77.958335363148208</v>
      </c>
      <c r="Q206">
        <v>137.70775792860002</v>
      </c>
      <c r="R206">
        <v>0.14261165926543198</v>
      </c>
      <c r="S206">
        <v>5.5747707643413493</v>
      </c>
      <c r="T206">
        <v>7.7958335363148201</v>
      </c>
      <c r="U206">
        <v>13.513215959921599</v>
      </c>
      <c r="V206">
        <v>0.10691222973435001</v>
      </c>
      <c r="W206">
        <v>0</v>
      </c>
      <c r="X206">
        <v>0.178163608274575</v>
      </c>
      <c r="Y206">
        <v>0</v>
      </c>
      <c r="Z206">
        <v>13.584467338461799</v>
      </c>
      <c r="AA206">
        <v>13.513215959921599</v>
      </c>
      <c r="AB206">
        <v>5.2080000000000008E-4</v>
      </c>
    </row>
    <row r="207" spans="1:28" x14ac:dyDescent="0.25">
      <c r="A207">
        <v>3</v>
      </c>
      <c r="B207">
        <v>145.78356164383561</v>
      </c>
      <c r="C207">
        <v>146.33972602739726</v>
      </c>
      <c r="D207">
        <v>4.0017149220384098</v>
      </c>
      <c r="E207">
        <v>55.747707643413499</v>
      </c>
      <c r="F207">
        <v>77.958335363148208</v>
      </c>
      <c r="G207">
        <v>0.14261165926543198</v>
      </c>
      <c r="H207">
        <v>5.5747707643413493</v>
      </c>
      <c r="I207">
        <v>7.7958335363148201</v>
      </c>
      <c r="J207">
        <v>0.86999924145486995</v>
      </c>
      <c r="K207">
        <v>0</v>
      </c>
      <c r="L207">
        <v>1.6395271618728</v>
      </c>
      <c r="M207">
        <v>1.1641532182693499E-13</v>
      </c>
      <c r="N207">
        <v>3.2871804559804101</v>
      </c>
      <c r="O207">
        <v>55.692777216029199</v>
      </c>
      <c r="P207">
        <v>77.958272336172399</v>
      </c>
      <c r="Q207">
        <v>136.93823000818199</v>
      </c>
      <c r="R207">
        <v>0.13015911244629</v>
      </c>
      <c r="S207">
        <v>5.5692777216029201</v>
      </c>
      <c r="T207">
        <v>7.7958272336172403</v>
      </c>
      <c r="U207">
        <v>13.495264067666399</v>
      </c>
      <c r="V207">
        <v>4.6759884216363901E-2</v>
      </c>
      <c r="W207">
        <v>0</v>
      </c>
      <c r="X207">
        <v>6.47117764715094E-2</v>
      </c>
      <c r="Y207">
        <v>0</v>
      </c>
      <c r="Z207">
        <v>13.513215959921599</v>
      </c>
      <c r="AA207">
        <v>13.495264067666499</v>
      </c>
      <c r="AB207">
        <v>6.6800000000000008E-4</v>
      </c>
    </row>
    <row r="208" spans="1:28" x14ac:dyDescent="0.25">
      <c r="A208">
        <v>3</v>
      </c>
      <c r="B208">
        <v>146.34246575342465</v>
      </c>
      <c r="C208">
        <v>146.74520547945207</v>
      </c>
      <c r="D208">
        <v>3.2871804559804101</v>
      </c>
      <c r="E208">
        <v>55.692777216029199</v>
      </c>
      <c r="F208">
        <v>77.958272336172399</v>
      </c>
      <c r="G208">
        <v>0.13015911244629</v>
      </c>
      <c r="H208">
        <v>5.5692777216029201</v>
      </c>
      <c r="I208">
        <v>7.7958272336172403</v>
      </c>
      <c r="J208">
        <v>2.6759823699866701</v>
      </c>
      <c r="K208">
        <v>0</v>
      </c>
      <c r="L208">
        <v>3.1562442382829299</v>
      </c>
      <c r="M208">
        <v>1.45519152283669E-13</v>
      </c>
      <c r="N208">
        <v>3.0849471441603602</v>
      </c>
      <c r="O208">
        <v>55.414941340056799</v>
      </c>
      <c r="P208">
        <v>77.958079655668499</v>
      </c>
      <c r="Q208">
        <v>136.45796813988602</v>
      </c>
      <c r="R208">
        <v>0.106621271943751</v>
      </c>
      <c r="S208">
        <v>5.5414941340056805</v>
      </c>
      <c r="T208">
        <v>7.7958079655668495</v>
      </c>
      <c r="U208">
        <v>13.4439233715163</v>
      </c>
      <c r="V208">
        <v>8.7601678721744194E-2</v>
      </c>
      <c r="W208">
        <v>0</v>
      </c>
      <c r="X208">
        <v>0.13894237487191799</v>
      </c>
      <c r="Y208">
        <v>0</v>
      </c>
      <c r="Z208">
        <v>13.495264067666499</v>
      </c>
      <c r="AA208">
        <v>13.4439233715163</v>
      </c>
      <c r="AB208">
        <v>6.1850000000000002E-4</v>
      </c>
    </row>
    <row r="209" spans="1:28" x14ac:dyDescent="0.25">
      <c r="A209">
        <v>3</v>
      </c>
      <c r="B209">
        <v>146.74794520547945</v>
      </c>
      <c r="C209">
        <v>147.33972602739726</v>
      </c>
      <c r="D209">
        <v>3.0849471441603602</v>
      </c>
      <c r="E209">
        <v>55.414941340056799</v>
      </c>
      <c r="F209">
        <v>77.958079655668499</v>
      </c>
      <c r="G209">
        <v>0.106621271943751</v>
      </c>
      <c r="H209">
        <v>5.5414941340056805</v>
      </c>
      <c r="I209">
        <v>7.7958079655668495</v>
      </c>
      <c r="J209">
        <v>1.42705598196023</v>
      </c>
      <c r="K209">
        <v>0</v>
      </c>
      <c r="L209">
        <v>1.58539295043052</v>
      </c>
      <c r="M209">
        <v>1.74622982740402E-13</v>
      </c>
      <c r="N209">
        <v>3.0459998239477999</v>
      </c>
      <c r="O209">
        <v>55.295674368180698</v>
      </c>
      <c r="P209">
        <v>77.957956979286692</v>
      </c>
      <c r="Q209">
        <v>136.299631171415</v>
      </c>
      <c r="R209">
        <v>0.11954055111918499</v>
      </c>
      <c r="S209">
        <v>5.5295674368180698</v>
      </c>
      <c r="T209">
        <v>7.7957956979286704</v>
      </c>
      <c r="U209">
        <v>13.444903685865899</v>
      </c>
      <c r="V209">
        <v>6.6266799802637097E-2</v>
      </c>
      <c r="W209">
        <v>0</v>
      </c>
      <c r="X209">
        <v>6.5286485452994397E-2</v>
      </c>
      <c r="Y209">
        <v>0</v>
      </c>
      <c r="Z209">
        <v>13.4439233715163</v>
      </c>
      <c r="AA209">
        <v>13.444903685865899</v>
      </c>
      <c r="AB209">
        <v>6.135E-4</v>
      </c>
    </row>
    <row r="210" spans="1:28" x14ac:dyDescent="0.25">
      <c r="A210">
        <v>3</v>
      </c>
      <c r="B210">
        <v>147.34246575342465</v>
      </c>
      <c r="C210">
        <v>148.33972602739726</v>
      </c>
      <c r="D210">
        <v>3.0459998239477999</v>
      </c>
      <c r="E210">
        <v>55.295674368180698</v>
      </c>
      <c r="F210">
        <v>77.957956979286692</v>
      </c>
      <c r="G210">
        <v>0.11954055111918499</v>
      </c>
      <c r="H210">
        <v>5.5295674368180698</v>
      </c>
      <c r="I210">
        <v>7.7957956979286704</v>
      </c>
      <c r="J210">
        <v>6.8453839411326101</v>
      </c>
      <c r="K210">
        <v>0</v>
      </c>
      <c r="L210">
        <v>5.0267849369734501</v>
      </c>
      <c r="M210">
        <v>0</v>
      </c>
      <c r="N210">
        <v>5.0282136452186901</v>
      </c>
      <c r="O210">
        <v>55.132466984247202</v>
      </c>
      <c r="P210">
        <v>77.957549546108496</v>
      </c>
      <c r="Q210">
        <v>138.11823017557398</v>
      </c>
      <c r="R210">
        <v>0.21490518279448098</v>
      </c>
      <c r="S210">
        <v>5.5132466984247204</v>
      </c>
      <c r="T210">
        <v>7.7957549546108504</v>
      </c>
      <c r="U210">
        <v>13.523906835829999</v>
      </c>
      <c r="V210">
        <v>0.30336561303058102</v>
      </c>
      <c r="W210">
        <v>0</v>
      </c>
      <c r="X210">
        <v>0.22436246306645799</v>
      </c>
      <c r="Y210">
        <v>0</v>
      </c>
      <c r="Z210">
        <v>13.444903685865899</v>
      </c>
      <c r="AA210">
        <v>13.523906835829999</v>
      </c>
      <c r="AB210">
        <v>9.904E-4</v>
      </c>
    </row>
    <row r="211" spans="1:28" x14ac:dyDescent="0.25">
      <c r="A211">
        <v>3</v>
      </c>
      <c r="B211">
        <v>148.34246575342465</v>
      </c>
      <c r="C211">
        <v>149.33972602739726</v>
      </c>
      <c r="D211">
        <v>5.0282136452186901</v>
      </c>
      <c r="E211">
        <v>55.132466984247202</v>
      </c>
      <c r="F211">
        <v>77.957549546108496</v>
      </c>
      <c r="G211">
        <v>0.21490518279448098</v>
      </c>
      <c r="H211">
        <v>5.5132466984247204</v>
      </c>
      <c r="I211">
        <v>7.7957549546108504</v>
      </c>
      <c r="J211">
        <v>6.7076352237938304</v>
      </c>
      <c r="K211">
        <v>0</v>
      </c>
      <c r="L211">
        <v>6.1606139270282698</v>
      </c>
      <c r="M211">
        <v>2.0372681319713601E-13</v>
      </c>
      <c r="N211">
        <v>5.44917307957963</v>
      </c>
      <c r="O211">
        <v>55.258929735534601</v>
      </c>
      <c r="P211">
        <v>77.957148657225488</v>
      </c>
      <c r="Q211">
        <v>138.66525147234</v>
      </c>
      <c r="R211">
        <v>0.23600296843669802</v>
      </c>
      <c r="S211">
        <v>5.5258929735534599</v>
      </c>
      <c r="T211">
        <v>7.7957148657225499</v>
      </c>
      <c r="U211">
        <v>13.557610807712699</v>
      </c>
      <c r="V211">
        <v>0.29804268775319903</v>
      </c>
      <c r="W211">
        <v>0</v>
      </c>
      <c r="X211">
        <v>0.26433871587053898</v>
      </c>
      <c r="Y211">
        <v>0</v>
      </c>
      <c r="Z211">
        <v>13.523906835829999</v>
      </c>
      <c r="AA211">
        <v>13.557610807712699</v>
      </c>
      <c r="AB211">
        <v>1.0876999999999998E-3</v>
      </c>
    </row>
    <row r="212" spans="1:28" x14ac:dyDescent="0.25">
      <c r="A212">
        <v>3</v>
      </c>
      <c r="B212">
        <v>149.34246575342465</v>
      </c>
      <c r="C212">
        <v>150.32602739726028</v>
      </c>
      <c r="D212">
        <v>5.44917307957963</v>
      </c>
      <c r="E212">
        <v>55.258929735534601</v>
      </c>
      <c r="F212">
        <v>77.957148657225488</v>
      </c>
      <c r="G212">
        <v>0.23600296843669802</v>
      </c>
      <c r="H212">
        <v>5.5258929735534599</v>
      </c>
      <c r="I212">
        <v>7.7957148657225499</v>
      </c>
      <c r="J212">
        <v>5.6582212063344199</v>
      </c>
      <c r="K212">
        <v>0</v>
      </c>
      <c r="L212">
        <v>6.1111024677911603</v>
      </c>
      <c r="M212">
        <v>2.9103830456733698E-14</v>
      </c>
      <c r="N212">
        <v>4.8622743608697601</v>
      </c>
      <c r="O212">
        <v>55.393283265794004</v>
      </c>
      <c r="P212">
        <v>77.956812584219094</v>
      </c>
      <c r="Q212">
        <v>138.21237021088299</v>
      </c>
      <c r="R212">
        <v>0.20526054895089199</v>
      </c>
      <c r="S212">
        <v>5.5393283265794002</v>
      </c>
      <c r="T212">
        <v>7.7956812584219097</v>
      </c>
      <c r="U212">
        <v>13.540270133952198</v>
      </c>
      <c r="V212">
        <v>0.24636883659990599</v>
      </c>
      <c r="W212">
        <v>0</v>
      </c>
      <c r="X212">
        <v>0.26370951036040202</v>
      </c>
      <c r="Y212">
        <v>0</v>
      </c>
      <c r="Z212">
        <v>13.557610807712699</v>
      </c>
      <c r="AA212">
        <v>13.540270133952198</v>
      </c>
      <c r="AB212">
        <v>5.9899999999999992E-4</v>
      </c>
    </row>
    <row r="213" spans="1:28" x14ac:dyDescent="0.25">
      <c r="A213">
        <v>3</v>
      </c>
      <c r="B213">
        <v>150.32876712328766</v>
      </c>
      <c r="C213">
        <v>150.78082191780823</v>
      </c>
      <c r="D213">
        <v>4.8622743608697601</v>
      </c>
      <c r="E213">
        <v>55.393283265794004</v>
      </c>
      <c r="F213">
        <v>77.956812584219094</v>
      </c>
      <c r="G213">
        <v>0.20526054895089199</v>
      </c>
      <c r="H213">
        <v>5.5393283265794002</v>
      </c>
      <c r="I213">
        <v>7.7956812584219097</v>
      </c>
      <c r="J213">
        <v>3.3104795330220398</v>
      </c>
      <c r="K213">
        <v>0</v>
      </c>
      <c r="L213">
        <v>4.2602132244578401</v>
      </c>
      <c r="M213">
        <v>2.0372681319713601E-13</v>
      </c>
      <c r="N213">
        <v>3.988654610922</v>
      </c>
      <c r="O213">
        <v>55.3174345218927</v>
      </c>
      <c r="P213">
        <v>77.956547386632195</v>
      </c>
      <c r="Q213">
        <v>137.262636519447</v>
      </c>
      <c r="R213">
        <v>0.14218213257863202</v>
      </c>
      <c r="S213">
        <v>5.5317434521892697</v>
      </c>
      <c r="T213">
        <v>7.7956547386632202</v>
      </c>
      <c r="U213">
        <v>13.469580323431101</v>
      </c>
      <c r="V213">
        <v>0.106568109121485</v>
      </c>
      <c r="W213">
        <v>0</v>
      </c>
      <c r="X213">
        <v>0.17725791964256998</v>
      </c>
      <c r="Y213">
        <v>0</v>
      </c>
      <c r="Z213">
        <v>13.540270133952198</v>
      </c>
      <c r="AA213">
        <v>13.469580323431101</v>
      </c>
      <c r="AB213">
        <v>5.1929999999999999E-4</v>
      </c>
    </row>
    <row r="214" spans="1:28" x14ac:dyDescent="0.25">
      <c r="A214">
        <v>3</v>
      </c>
      <c r="B214">
        <v>150.78356164383561</v>
      </c>
      <c r="C214">
        <v>151.33972602739726</v>
      </c>
      <c r="D214">
        <v>3.988654610922</v>
      </c>
      <c r="E214">
        <v>55.3174345218927</v>
      </c>
      <c r="F214">
        <v>77.956547386632195</v>
      </c>
      <c r="G214">
        <v>0.14218213257863202</v>
      </c>
      <c r="H214">
        <v>5.5317434521892697</v>
      </c>
      <c r="I214">
        <v>7.7956547386632202</v>
      </c>
      <c r="J214">
        <v>0.86999924145486995</v>
      </c>
      <c r="K214">
        <v>0</v>
      </c>
      <c r="L214">
        <v>1.63296957391956</v>
      </c>
      <c r="M214">
        <v>1.1641532182693499E-13</v>
      </c>
      <c r="N214">
        <v>3.2787699278412901</v>
      </c>
      <c r="O214">
        <v>55.264466275082498</v>
      </c>
      <c r="P214">
        <v>77.956429984058303</v>
      </c>
      <c r="Q214">
        <v>136.49966618698201</v>
      </c>
      <c r="R214">
        <v>0.12988250707903198</v>
      </c>
      <c r="S214">
        <v>5.5264466275082498</v>
      </c>
      <c r="T214">
        <v>7.7956429984058309</v>
      </c>
      <c r="U214">
        <v>13.451972132993101</v>
      </c>
      <c r="V214">
        <v>4.6759884216363901E-2</v>
      </c>
      <c r="W214">
        <v>0</v>
      </c>
      <c r="X214">
        <v>6.4368074654368695E-2</v>
      </c>
      <c r="Y214">
        <v>0</v>
      </c>
      <c r="Z214">
        <v>13.469580323431101</v>
      </c>
      <c r="AA214">
        <v>13.451972132993101</v>
      </c>
      <c r="AB214">
        <v>6.6659999999999994E-4</v>
      </c>
    </row>
    <row r="215" spans="1:28" x14ac:dyDescent="0.25">
      <c r="A215">
        <v>3</v>
      </c>
      <c r="B215">
        <v>151.34246575342465</v>
      </c>
      <c r="C215">
        <v>151.74520547945207</v>
      </c>
      <c r="D215">
        <v>3.2787699278412901</v>
      </c>
      <c r="E215">
        <v>55.264466275082498</v>
      </c>
      <c r="F215">
        <v>77.956429984058303</v>
      </c>
      <c r="G215">
        <v>0.12988250707903198</v>
      </c>
      <c r="H215">
        <v>5.5264466275082498</v>
      </c>
      <c r="I215">
        <v>7.7956429984058309</v>
      </c>
      <c r="J215">
        <v>2.6635676289644197</v>
      </c>
      <c r="K215">
        <v>0</v>
      </c>
      <c r="L215">
        <v>3.1428433006838699</v>
      </c>
      <c r="M215">
        <v>-2.9103830456733698E-14</v>
      </c>
      <c r="N215">
        <v>3.0727719043673902</v>
      </c>
      <c r="O215">
        <v>54.991505038196401</v>
      </c>
      <c r="P215">
        <v>77.95611357269901</v>
      </c>
      <c r="Q215">
        <v>136.02039051526299</v>
      </c>
      <c r="R215">
        <v>0.10624840760191501</v>
      </c>
      <c r="S215">
        <v>5.4991505038196404</v>
      </c>
      <c r="T215">
        <v>7.7956113572699</v>
      </c>
      <c r="U215">
        <v>13.4010102686915</v>
      </c>
      <c r="V215">
        <v>8.7230576476932206E-2</v>
      </c>
      <c r="W215">
        <v>0</v>
      </c>
      <c r="X215">
        <v>0.13819244077859902</v>
      </c>
      <c r="Y215">
        <v>0</v>
      </c>
      <c r="Z215">
        <v>13.451972132993101</v>
      </c>
      <c r="AA215">
        <v>13.401010268691399</v>
      </c>
      <c r="AB215">
        <v>6.1629999999999996E-4</v>
      </c>
    </row>
    <row r="216" spans="1:28" x14ac:dyDescent="0.25">
      <c r="A216">
        <v>3</v>
      </c>
      <c r="B216">
        <v>151.74794520547945</v>
      </c>
      <c r="C216">
        <v>152.33972602739726</v>
      </c>
      <c r="D216">
        <v>3.0727719043673902</v>
      </c>
      <c r="E216">
        <v>54.991505038196401</v>
      </c>
      <c r="F216">
        <v>77.95611357269901</v>
      </c>
      <c r="G216">
        <v>0.10624840760191501</v>
      </c>
      <c r="H216">
        <v>5.4991505038196404</v>
      </c>
      <c r="I216">
        <v>7.7956113572699</v>
      </c>
      <c r="J216">
        <v>1.42568423880933</v>
      </c>
      <c r="K216">
        <v>0</v>
      </c>
      <c r="L216">
        <v>1.5782767412262002</v>
      </c>
      <c r="M216">
        <v>2.9103830456733698E-14</v>
      </c>
      <c r="N216">
        <v>3.0374604524214499</v>
      </c>
      <c r="O216">
        <v>54.874406231100004</v>
      </c>
      <c r="P216">
        <v>77.9559313293244</v>
      </c>
      <c r="Q216">
        <v>135.86779801284601</v>
      </c>
      <c r="R216">
        <v>0.119270357771614</v>
      </c>
      <c r="S216">
        <v>5.4874406231100004</v>
      </c>
      <c r="T216">
        <v>7.7955931329324404</v>
      </c>
      <c r="U216">
        <v>13.4023041138141</v>
      </c>
      <c r="V216">
        <v>6.6213792512020211E-2</v>
      </c>
      <c r="W216">
        <v>0</v>
      </c>
      <c r="X216">
        <v>6.4919947389418697E-2</v>
      </c>
      <c r="Y216">
        <v>0</v>
      </c>
      <c r="Z216">
        <v>13.401010268691399</v>
      </c>
      <c r="AA216">
        <v>13.4023041138141</v>
      </c>
      <c r="AB216">
        <v>6.1209999999999997E-4</v>
      </c>
    </row>
    <row r="217" spans="1:28" x14ac:dyDescent="0.25">
      <c r="A217">
        <v>3</v>
      </c>
      <c r="B217">
        <v>152.34246575342465</v>
      </c>
      <c r="C217">
        <v>153.33972602739726</v>
      </c>
      <c r="D217">
        <v>3.0374604524214499</v>
      </c>
      <c r="E217">
        <v>54.874406231100004</v>
      </c>
      <c r="F217">
        <v>77.9559313293244</v>
      </c>
      <c r="G217">
        <v>0.119270357771614</v>
      </c>
      <c r="H217">
        <v>5.4874406231100004</v>
      </c>
      <c r="I217">
        <v>7.7955931329324404</v>
      </c>
      <c r="J217">
        <v>6.83141424363808</v>
      </c>
      <c r="K217">
        <v>0</v>
      </c>
      <c r="L217">
        <v>5.0090130283733494</v>
      </c>
      <c r="M217">
        <v>5.8207660913467396E-14</v>
      </c>
      <c r="N217">
        <v>5.0171474454169305</v>
      </c>
      <c r="O217">
        <v>54.717691056572498</v>
      </c>
      <c r="P217">
        <v>77.9553607261211</v>
      </c>
      <c r="Q217">
        <v>137.69019922811</v>
      </c>
      <c r="R217">
        <v>0.214493831941339</v>
      </c>
      <c r="S217">
        <v>5.4717691056572502</v>
      </c>
      <c r="T217">
        <v>7.7955360726121095</v>
      </c>
      <c r="U217">
        <v>13.4817990102107</v>
      </c>
      <c r="V217">
        <v>0.30282579199014997</v>
      </c>
      <c r="W217">
        <v>0</v>
      </c>
      <c r="X217">
        <v>0.223330895593504</v>
      </c>
      <c r="Y217">
        <v>0</v>
      </c>
      <c r="Z217">
        <v>13.4023041138141</v>
      </c>
      <c r="AA217">
        <v>13.4817990102107</v>
      </c>
      <c r="AB217">
        <v>9.8839999999999996E-4</v>
      </c>
    </row>
    <row r="218" spans="1:28" x14ac:dyDescent="0.25">
      <c r="A218">
        <v>3</v>
      </c>
      <c r="B218">
        <v>153.34246575342465</v>
      </c>
      <c r="C218">
        <v>154.33972602739726</v>
      </c>
      <c r="D218">
        <v>5.0171474454169305</v>
      </c>
      <c r="E218">
        <v>54.717691056572498</v>
      </c>
      <c r="F218">
        <v>77.9553607261211</v>
      </c>
      <c r="G218">
        <v>0.214493831941339</v>
      </c>
      <c r="H218">
        <v>5.4717691056572502</v>
      </c>
      <c r="I218">
        <v>7.7955360726121095</v>
      </c>
      <c r="J218">
        <v>6.6955176964622698</v>
      </c>
      <c r="K218">
        <v>0</v>
      </c>
      <c r="L218">
        <v>6.1419539324205195</v>
      </c>
      <c r="M218">
        <v>5.8207660913467396E-14</v>
      </c>
      <c r="N218">
        <v>5.4387090286062802</v>
      </c>
      <c r="O218">
        <v>54.850254787051597</v>
      </c>
      <c r="P218">
        <v>77.954799176494305</v>
      </c>
      <c r="Q218">
        <v>138.243762992152</v>
      </c>
      <c r="R218">
        <v>0.23560418314277298</v>
      </c>
      <c r="S218">
        <v>5.4850254787051602</v>
      </c>
      <c r="T218">
        <v>7.7954799176494296</v>
      </c>
      <c r="U218">
        <v>13.516109579497401</v>
      </c>
      <c r="V218">
        <v>0.29757443880121004</v>
      </c>
      <c r="W218">
        <v>0</v>
      </c>
      <c r="X218">
        <v>0.263263869514547</v>
      </c>
      <c r="Y218">
        <v>0</v>
      </c>
      <c r="Z218">
        <v>13.4817990102107</v>
      </c>
      <c r="AA218">
        <v>13.516109579497401</v>
      </c>
      <c r="AB218">
        <v>1.0858E-3</v>
      </c>
    </row>
    <row r="219" spans="1:28" x14ac:dyDescent="0.25">
      <c r="A219">
        <v>3</v>
      </c>
      <c r="B219">
        <v>154.34246575342465</v>
      </c>
      <c r="C219">
        <v>155.32602739726028</v>
      </c>
      <c r="D219">
        <v>5.4387090286062802</v>
      </c>
      <c r="E219">
        <v>54.850254787051597</v>
      </c>
      <c r="F219">
        <v>77.954799176494305</v>
      </c>
      <c r="G219">
        <v>0.23560418314277298</v>
      </c>
      <c r="H219">
        <v>5.4850254787051602</v>
      </c>
      <c r="I219">
        <v>7.7954799176494296</v>
      </c>
      <c r="J219">
        <v>5.6450825604402102</v>
      </c>
      <c r="K219">
        <v>0</v>
      </c>
      <c r="L219">
        <v>6.0929280875546903</v>
      </c>
      <c r="M219">
        <v>-5.8207660913467396E-14</v>
      </c>
      <c r="N219">
        <v>4.8511128541931399</v>
      </c>
      <c r="O219">
        <v>54.990497103360902</v>
      </c>
      <c r="P219">
        <v>77.954307507483691</v>
      </c>
      <c r="Q219">
        <v>137.79591746503797</v>
      </c>
      <c r="R219">
        <v>0.204832136906723</v>
      </c>
      <c r="S219">
        <v>5.4990497103360907</v>
      </c>
      <c r="T219">
        <v>7.7954307507483698</v>
      </c>
      <c r="U219">
        <v>13.499312597991199</v>
      </c>
      <c r="V219">
        <v>0.245861129292782</v>
      </c>
      <c r="W219">
        <v>0</v>
      </c>
      <c r="X219">
        <v>0.26265811079895901</v>
      </c>
      <c r="Y219">
        <v>0</v>
      </c>
      <c r="Z219">
        <v>13.516109579497401</v>
      </c>
      <c r="AA219">
        <v>13.499312597991199</v>
      </c>
      <c r="AB219">
        <v>5.9770000000000005E-4</v>
      </c>
    </row>
    <row r="220" spans="1:28" x14ac:dyDescent="0.25">
      <c r="A220">
        <v>3</v>
      </c>
      <c r="B220">
        <v>155.32876712328766</v>
      </c>
      <c r="C220">
        <v>155.78082191780823</v>
      </c>
      <c r="D220">
        <v>4.8511128541931399</v>
      </c>
      <c r="E220">
        <v>54.990497103360902</v>
      </c>
      <c r="F220">
        <v>77.954307507483691</v>
      </c>
      <c r="G220">
        <v>0.204832136906723</v>
      </c>
      <c r="H220">
        <v>5.4990497103360907</v>
      </c>
      <c r="I220">
        <v>7.7954307507483698</v>
      </c>
      <c r="J220">
        <v>3.3000667446108602</v>
      </c>
      <c r="K220">
        <v>0</v>
      </c>
      <c r="L220">
        <v>4.2455167170409602</v>
      </c>
      <c r="M220">
        <v>-2.9103830456733698E-14</v>
      </c>
      <c r="N220">
        <v>3.9772575365920804</v>
      </c>
      <c r="O220">
        <v>54.919292863047396</v>
      </c>
      <c r="P220">
        <v>77.953917092968197</v>
      </c>
      <c r="Q220">
        <v>136.850467492608</v>
      </c>
      <c r="R220">
        <v>0.14180972302208703</v>
      </c>
      <c r="S220">
        <v>5.4919292863047406</v>
      </c>
      <c r="T220">
        <v>7.7953917092968208</v>
      </c>
      <c r="U220">
        <v>13.4291307186236</v>
      </c>
      <c r="V220">
        <v>0.106256849374124</v>
      </c>
      <c r="W220">
        <v>0</v>
      </c>
      <c r="X220">
        <v>0.176438728741663</v>
      </c>
      <c r="Y220">
        <v>0</v>
      </c>
      <c r="Z220">
        <v>13.499312597991199</v>
      </c>
      <c r="AA220">
        <v>13.4291307186236</v>
      </c>
      <c r="AB220">
        <v>5.1790000000000007E-4</v>
      </c>
    </row>
    <row r="221" spans="1:28" x14ac:dyDescent="0.25">
      <c r="A221">
        <v>3</v>
      </c>
      <c r="B221">
        <v>155.78356164383561</v>
      </c>
      <c r="C221">
        <v>156.33972602739726</v>
      </c>
      <c r="D221">
        <v>3.9772575365920804</v>
      </c>
      <c r="E221">
        <v>54.919292863047396</v>
      </c>
      <c r="F221">
        <v>77.953917092968197</v>
      </c>
      <c r="G221">
        <v>0.14180972302208703</v>
      </c>
      <c r="H221">
        <v>5.4919292863047406</v>
      </c>
      <c r="I221">
        <v>7.7953917092968208</v>
      </c>
      <c r="J221">
        <v>0.86999924145486995</v>
      </c>
      <c r="K221">
        <v>0</v>
      </c>
      <c r="L221">
        <v>1.62709683388343</v>
      </c>
      <c r="M221">
        <v>5.8207660913467396E-14</v>
      </c>
      <c r="N221">
        <v>3.2714304846242097</v>
      </c>
      <c r="O221">
        <v>54.868189947209302</v>
      </c>
      <c r="P221">
        <v>77.953749468345606</v>
      </c>
      <c r="Q221">
        <v>136.093369900179</v>
      </c>
      <c r="R221">
        <v>0.12964268383514999</v>
      </c>
      <c r="S221">
        <v>5.48681899472093</v>
      </c>
      <c r="T221">
        <v>7.7953749468345608</v>
      </c>
      <c r="U221">
        <v>13.411836625390601</v>
      </c>
      <c r="V221">
        <v>4.6759884216363901E-2</v>
      </c>
      <c r="W221">
        <v>0</v>
      </c>
      <c r="X221">
        <v>6.4053977449373606E-2</v>
      </c>
      <c r="Y221">
        <v>0</v>
      </c>
      <c r="Z221">
        <v>13.4291307186236</v>
      </c>
      <c r="AA221">
        <v>13.411836625390601</v>
      </c>
      <c r="AB221">
        <v>6.6529999999999996E-4</v>
      </c>
    </row>
    <row r="222" spans="1:28" x14ac:dyDescent="0.25">
      <c r="A222">
        <v>3</v>
      </c>
      <c r="B222">
        <v>156.34246575342465</v>
      </c>
      <c r="C222">
        <v>156.74520547945207</v>
      </c>
      <c r="D222">
        <v>3.2714304846242097</v>
      </c>
      <c r="E222">
        <v>54.868189947209302</v>
      </c>
      <c r="F222">
        <v>77.953749468345606</v>
      </c>
      <c r="G222">
        <v>0.12964268383514999</v>
      </c>
      <c r="H222">
        <v>5.48681899472093</v>
      </c>
      <c r="I222">
        <v>7.7953749468345608</v>
      </c>
      <c r="J222">
        <v>2.6521756945066302</v>
      </c>
      <c r="K222">
        <v>0</v>
      </c>
      <c r="L222">
        <v>3.1306889410740699</v>
      </c>
      <c r="M222">
        <v>-2.9103830456733698E-14</v>
      </c>
      <c r="N222">
        <v>3.0617375433277298</v>
      </c>
      <c r="O222">
        <v>54.5998003106087</v>
      </c>
      <c r="P222">
        <v>77.953318799675202</v>
      </c>
      <c r="Q222">
        <v>135.61485665361198</v>
      </c>
      <c r="R222">
        <v>0.10591136263686199</v>
      </c>
      <c r="S222">
        <v>5.4599800310608702</v>
      </c>
      <c r="T222">
        <v>7.7953318799675202</v>
      </c>
      <c r="U222">
        <v>13.361223273665301</v>
      </c>
      <c r="V222">
        <v>8.6890048032362804E-2</v>
      </c>
      <c r="W222">
        <v>0</v>
      </c>
      <c r="X222">
        <v>0.137503399757745</v>
      </c>
      <c r="Y222">
        <v>0</v>
      </c>
      <c r="Z222">
        <v>13.411836625390601</v>
      </c>
      <c r="AA222">
        <v>13.361223273665301</v>
      </c>
      <c r="AB222">
        <v>6.1439999999999997E-4</v>
      </c>
    </row>
    <row r="223" spans="1:28" x14ac:dyDescent="0.25">
      <c r="A223">
        <v>3</v>
      </c>
      <c r="B223">
        <v>156.74794520547945</v>
      </c>
      <c r="C223">
        <v>157.33972602739726</v>
      </c>
      <c r="D223">
        <v>3.0617375433277298</v>
      </c>
      <c r="E223">
        <v>54.5998003106087</v>
      </c>
      <c r="F223">
        <v>77.953318799675202</v>
      </c>
      <c r="G223">
        <v>0.10591136263686199</v>
      </c>
      <c r="H223">
        <v>5.4599800310608702</v>
      </c>
      <c r="I223">
        <v>7.7953318799675202</v>
      </c>
      <c r="J223">
        <v>1.4244202093184002</v>
      </c>
      <c r="K223">
        <v>0</v>
      </c>
      <c r="L223">
        <v>1.5717651160200701</v>
      </c>
      <c r="M223">
        <v>-5.8207660913467396E-14</v>
      </c>
      <c r="N223">
        <v>3.0297048327081302</v>
      </c>
      <c r="O223">
        <v>54.484725360173798</v>
      </c>
      <c r="P223">
        <v>77.953081554028103</v>
      </c>
      <c r="Q223">
        <v>135.46751174690999</v>
      </c>
      <c r="R223">
        <v>0.119025387112416</v>
      </c>
      <c r="S223">
        <v>5.4484725360173796</v>
      </c>
      <c r="T223">
        <v>7.7953081554028101</v>
      </c>
      <c r="U223">
        <v>13.3628060785326</v>
      </c>
      <c r="V223">
        <v>6.6164947523416992E-2</v>
      </c>
      <c r="W223">
        <v>0</v>
      </c>
      <c r="X223">
        <v>6.45821426560651E-2</v>
      </c>
      <c r="Y223">
        <v>0</v>
      </c>
      <c r="Z223">
        <v>13.361223273665301</v>
      </c>
      <c r="AA223">
        <v>13.3628060785326</v>
      </c>
      <c r="AB223">
        <v>6.1090000000000005E-4</v>
      </c>
    </row>
    <row r="224" spans="1:28" x14ac:dyDescent="0.25">
      <c r="A224">
        <v>3</v>
      </c>
      <c r="B224">
        <v>157.34246575342465</v>
      </c>
      <c r="C224">
        <v>158.33972602739726</v>
      </c>
      <c r="D224">
        <v>3.0297048327081302</v>
      </c>
      <c r="E224">
        <v>54.484725360173798</v>
      </c>
      <c r="F224">
        <v>77.953081554028103</v>
      </c>
      <c r="G224">
        <v>0.119025387112416</v>
      </c>
      <c r="H224">
        <v>5.4484725360173796</v>
      </c>
      <c r="I224">
        <v>7.7953081554028101</v>
      </c>
      <c r="J224">
        <v>6.8185210211583298</v>
      </c>
      <c r="K224">
        <v>0</v>
      </c>
      <c r="L224">
        <v>4.9926680183160697</v>
      </c>
      <c r="M224">
        <v>1.1641532182693499E-13</v>
      </c>
      <c r="N224">
        <v>5.0069662787981493</v>
      </c>
      <c r="O224">
        <v>54.3340381524633</v>
      </c>
      <c r="P224">
        <v>77.95236031849069</v>
      </c>
      <c r="Q224">
        <v>137.29336474975202</v>
      </c>
      <c r="R224">
        <v>0.21411531563995301</v>
      </c>
      <c r="S224">
        <v>5.4334038152463302</v>
      </c>
      <c r="T224">
        <v>7.7952360318490701</v>
      </c>
      <c r="U224">
        <v>13.4427551627354</v>
      </c>
      <c r="V224">
        <v>0.30232756840469699</v>
      </c>
      <c r="W224">
        <v>0</v>
      </c>
      <c r="X224">
        <v>0.222378484201945</v>
      </c>
      <c r="Y224">
        <v>0</v>
      </c>
      <c r="Z224">
        <v>13.3628060785326</v>
      </c>
      <c r="AA224">
        <v>13.4427551627354</v>
      </c>
      <c r="AB224">
        <v>9.8660000000000002E-4</v>
      </c>
    </row>
    <row r="225" spans="1:28" x14ac:dyDescent="0.25">
      <c r="A225">
        <v>3</v>
      </c>
      <c r="B225">
        <v>158.34246575342465</v>
      </c>
      <c r="C225">
        <v>159.33972602739726</v>
      </c>
      <c r="D225">
        <v>5.0069662787981493</v>
      </c>
      <c r="E225">
        <v>54.3340381524633</v>
      </c>
      <c r="F225">
        <v>77.95236031849069</v>
      </c>
      <c r="G225">
        <v>0.21411531563995301</v>
      </c>
      <c r="H225">
        <v>5.4334038152463302</v>
      </c>
      <c r="I225">
        <v>7.7952360318490701</v>
      </c>
      <c r="J225">
        <v>6.6842879897614003</v>
      </c>
      <c r="K225">
        <v>0</v>
      </c>
      <c r="L225">
        <v>6.1247216358705199</v>
      </c>
      <c r="M225">
        <v>-2.9103830456733698E-14</v>
      </c>
      <c r="N225">
        <v>5.4290298375648103</v>
      </c>
      <c r="O225">
        <v>54.4722508036891</v>
      </c>
      <c r="P225">
        <v>77.951650462389097</v>
      </c>
      <c r="Q225">
        <v>137.85293110364299</v>
      </c>
      <c r="R225">
        <v>0.2352352747468</v>
      </c>
      <c r="S225">
        <v>5.4472250803689102</v>
      </c>
      <c r="T225">
        <v>7.7951650462389095</v>
      </c>
      <c r="U225">
        <v>13.477625401354601</v>
      </c>
      <c r="V225">
        <v>0.29714049726759501</v>
      </c>
      <c r="W225">
        <v>0</v>
      </c>
      <c r="X225">
        <v>0.26227025864832304</v>
      </c>
      <c r="Y225">
        <v>0</v>
      </c>
      <c r="Z225">
        <v>13.4427551627354</v>
      </c>
      <c r="AA225">
        <v>13.477625401354601</v>
      </c>
      <c r="AB225">
        <v>1.0841000000000002E-3</v>
      </c>
    </row>
    <row r="226" spans="1:28" x14ac:dyDescent="0.25">
      <c r="A226">
        <v>3</v>
      </c>
      <c r="B226">
        <v>159.34246575342465</v>
      </c>
      <c r="C226">
        <v>160.32602739726028</v>
      </c>
      <c r="D226">
        <v>5.4290298375648103</v>
      </c>
      <c r="E226">
        <v>54.4722508036891</v>
      </c>
      <c r="F226">
        <v>77.951650462389097</v>
      </c>
      <c r="G226">
        <v>0.2352352747468</v>
      </c>
      <c r="H226">
        <v>5.4472250803689102</v>
      </c>
      <c r="I226">
        <v>7.7951650462389095</v>
      </c>
      <c r="J226">
        <v>5.6329291317930803</v>
      </c>
      <c r="K226">
        <v>0</v>
      </c>
      <c r="L226">
        <v>6.0761181987460002</v>
      </c>
      <c r="M226">
        <v>1.1641532182693499E-13</v>
      </c>
      <c r="N226">
        <v>4.8407879179257698</v>
      </c>
      <c r="O226">
        <v>54.617938952033597</v>
      </c>
      <c r="P226">
        <v>77.951015166730713</v>
      </c>
      <c r="Q226">
        <v>137.40974203669001</v>
      </c>
      <c r="R226">
        <v>0.20443582873306901</v>
      </c>
      <c r="S226">
        <v>5.4617938952033604</v>
      </c>
      <c r="T226">
        <v>7.7951015166730704</v>
      </c>
      <c r="U226">
        <v>13.4613312406095</v>
      </c>
      <c r="V226">
        <v>0.24539149303189001</v>
      </c>
      <c r="W226">
        <v>0</v>
      </c>
      <c r="X226">
        <v>0.26168565377701997</v>
      </c>
      <c r="Y226">
        <v>0</v>
      </c>
      <c r="Z226">
        <v>13.477625401354601</v>
      </c>
      <c r="AA226">
        <v>13.4613312406095</v>
      </c>
      <c r="AB226">
        <v>5.9650000000000002E-4</v>
      </c>
    </row>
    <row r="227" spans="1:28" x14ac:dyDescent="0.25">
      <c r="A227">
        <v>3</v>
      </c>
      <c r="B227">
        <v>160.32876712328766</v>
      </c>
      <c r="C227">
        <v>160.78082191780823</v>
      </c>
      <c r="D227">
        <v>4.8407879179257698</v>
      </c>
      <c r="E227">
        <v>54.617938952033597</v>
      </c>
      <c r="F227">
        <v>77.951015166730713</v>
      </c>
      <c r="G227">
        <v>0.20443582873306901</v>
      </c>
      <c r="H227">
        <v>5.4617938952033604</v>
      </c>
      <c r="I227">
        <v>7.7951015166730704</v>
      </c>
      <c r="J227">
        <v>3.2904350080713898</v>
      </c>
      <c r="K227">
        <v>0</v>
      </c>
      <c r="L227">
        <v>4.2319223895919302</v>
      </c>
      <c r="M227">
        <v>0</v>
      </c>
      <c r="N227">
        <v>3.9667150816872501</v>
      </c>
      <c r="O227">
        <v>54.551030418234397</v>
      </c>
      <c r="P227">
        <v>77.950509155247801</v>
      </c>
      <c r="Q227">
        <v>136.46825465517</v>
      </c>
      <c r="R227">
        <v>0.14146523563506999</v>
      </c>
      <c r="S227">
        <v>5.4551030418234401</v>
      </c>
      <c r="T227">
        <v>7.7950509155247802</v>
      </c>
      <c r="U227">
        <v>13.391619192983301</v>
      </c>
      <c r="V227">
        <v>0.10596893688003099</v>
      </c>
      <c r="W227">
        <v>0</v>
      </c>
      <c r="X227">
        <v>0.17568098450623298</v>
      </c>
      <c r="Y227">
        <v>0</v>
      </c>
      <c r="Z227">
        <v>13.4613312406095</v>
      </c>
      <c r="AA227">
        <v>13.391619192983301</v>
      </c>
      <c r="AB227">
        <v>5.1659999999999998E-4</v>
      </c>
    </row>
    <row r="228" spans="1:28" x14ac:dyDescent="0.25">
      <c r="A228">
        <v>3</v>
      </c>
      <c r="B228">
        <v>160.78356164383561</v>
      </c>
      <c r="C228">
        <v>161.33972602739726</v>
      </c>
      <c r="D228">
        <v>3.9667150816872501</v>
      </c>
      <c r="E228">
        <v>54.551030418234397</v>
      </c>
      <c r="F228">
        <v>77.950509155247801</v>
      </c>
      <c r="G228">
        <v>0.14146523563506999</v>
      </c>
      <c r="H228">
        <v>5.4551030418234401</v>
      </c>
      <c r="I228">
        <v>7.7950509155247802</v>
      </c>
      <c r="J228">
        <v>0.86999924145486995</v>
      </c>
      <c r="K228">
        <v>0</v>
      </c>
      <c r="L228">
        <v>1.6216645442250999</v>
      </c>
      <c r="M228">
        <v>5.8207660913467396E-14</v>
      </c>
      <c r="N228">
        <v>3.26464139587193</v>
      </c>
      <c r="O228">
        <v>54.501652789477795</v>
      </c>
      <c r="P228">
        <v>77.950295167049489</v>
      </c>
      <c r="Q228">
        <v>135.71658935239898</v>
      </c>
      <c r="R228">
        <v>0.129420841828844</v>
      </c>
      <c r="S228">
        <v>5.4501652789477806</v>
      </c>
      <c r="T228">
        <v>7.7950295167049495</v>
      </c>
      <c r="U228">
        <v>13.3746156374816</v>
      </c>
      <c r="V228">
        <v>4.6759884216363901E-2</v>
      </c>
      <c r="W228">
        <v>0</v>
      </c>
      <c r="X228">
        <v>6.3763439718082696E-2</v>
      </c>
      <c r="Y228">
        <v>0</v>
      </c>
      <c r="Z228">
        <v>13.391619192983301</v>
      </c>
      <c r="AA228">
        <v>13.3746156374816</v>
      </c>
      <c r="AB228">
        <v>6.6419999999999999E-4</v>
      </c>
    </row>
    <row r="229" spans="1:28" x14ac:dyDescent="0.25">
      <c r="A229">
        <v>3</v>
      </c>
      <c r="B229">
        <v>161.34246575342465</v>
      </c>
      <c r="C229">
        <v>161.74520547945207</v>
      </c>
      <c r="D229">
        <v>3.26464139587193</v>
      </c>
      <c r="E229">
        <v>54.501652789477795</v>
      </c>
      <c r="F229">
        <v>77.950295167049489</v>
      </c>
      <c r="G229">
        <v>0.129420841828844</v>
      </c>
      <c r="H229">
        <v>5.4501652789477806</v>
      </c>
      <c r="I229">
        <v>7.7950295167049495</v>
      </c>
      <c r="J229">
        <v>2.6416387946429101</v>
      </c>
      <c r="K229">
        <v>0</v>
      </c>
      <c r="L229">
        <v>3.1194465470307899</v>
      </c>
      <c r="M229">
        <v>2.9103830456733698E-14</v>
      </c>
      <c r="N229">
        <v>3.0515311013344797</v>
      </c>
      <c r="O229">
        <v>54.2374914744614</v>
      </c>
      <c r="P229">
        <v>77.949759024215396</v>
      </c>
      <c r="Q229">
        <v>135.23878160001098</v>
      </c>
      <c r="R229">
        <v>0.105599605622394</v>
      </c>
      <c r="S229">
        <v>5.4237491474461406</v>
      </c>
      <c r="T229">
        <v>7.7949759024215401</v>
      </c>
      <c r="U229">
        <v>13.3243246554901</v>
      </c>
      <c r="V229">
        <v>8.6575078337402703E-2</v>
      </c>
      <c r="W229">
        <v>0</v>
      </c>
      <c r="X229">
        <v>0.136866060328901</v>
      </c>
      <c r="Y229">
        <v>0</v>
      </c>
      <c r="Z229">
        <v>13.3746156374816</v>
      </c>
      <c r="AA229">
        <v>13.3243246554901</v>
      </c>
      <c r="AB229">
        <v>6.1250000000000009E-4</v>
      </c>
    </row>
    <row r="230" spans="1:28" x14ac:dyDescent="0.25">
      <c r="A230">
        <v>3</v>
      </c>
      <c r="B230">
        <v>161.74794520547945</v>
      </c>
      <c r="C230">
        <v>162.33972602739726</v>
      </c>
      <c r="D230">
        <v>3.0515311013344797</v>
      </c>
      <c r="E230">
        <v>54.2374914744614</v>
      </c>
      <c r="F230">
        <v>77.949759024215396</v>
      </c>
      <c r="G230">
        <v>0.105599605622394</v>
      </c>
      <c r="H230">
        <v>5.4237491474461406</v>
      </c>
      <c r="I230">
        <v>7.7949759024215401</v>
      </c>
      <c r="J230">
        <v>1.42325100112127</v>
      </c>
      <c r="K230">
        <v>0</v>
      </c>
      <c r="L230">
        <v>1.5657420012585901</v>
      </c>
      <c r="M230">
        <v>0</v>
      </c>
      <c r="N230">
        <v>3.0225311089797899</v>
      </c>
      <c r="O230">
        <v>54.124288487518001</v>
      </c>
      <c r="P230">
        <v>77.949471003376189</v>
      </c>
      <c r="Q230">
        <v>135.09629059987398</v>
      </c>
      <c r="R230">
        <v>0.11879879569764201</v>
      </c>
      <c r="S230">
        <v>5.4124288487517997</v>
      </c>
      <c r="T230">
        <v>7.7949471003376205</v>
      </c>
      <c r="U230">
        <v>13.3261747447871</v>
      </c>
      <c r="V230">
        <v>6.6119766646329695E-2</v>
      </c>
      <c r="W230">
        <v>0</v>
      </c>
      <c r="X230">
        <v>6.4269677349342608E-2</v>
      </c>
      <c r="Y230">
        <v>0</v>
      </c>
      <c r="Z230">
        <v>13.3243246554901</v>
      </c>
      <c r="AA230">
        <v>13.3261747447871</v>
      </c>
      <c r="AB230">
        <v>6.0970000000000002E-4</v>
      </c>
    </row>
    <row r="231" spans="1:28" x14ac:dyDescent="0.25">
      <c r="A231">
        <v>3</v>
      </c>
      <c r="B231">
        <v>162.34246575342465</v>
      </c>
      <c r="C231">
        <v>163.33972602739726</v>
      </c>
      <c r="D231">
        <v>3.0225311089797899</v>
      </c>
      <c r="E231">
        <v>54.124288487518001</v>
      </c>
      <c r="F231">
        <v>77.949471003376189</v>
      </c>
      <c r="G231">
        <v>0.11879879569764201</v>
      </c>
      <c r="H231">
        <v>5.4124288487517997</v>
      </c>
      <c r="I231">
        <v>7.7949471003376205</v>
      </c>
      <c r="J231">
        <v>6.8065963160053595</v>
      </c>
      <c r="K231">
        <v>0</v>
      </c>
      <c r="L231">
        <v>4.97755057614338</v>
      </c>
      <c r="M231">
        <v>0</v>
      </c>
      <c r="N231">
        <v>4.9975494544107892</v>
      </c>
      <c r="O231">
        <v>53.9791761513602</v>
      </c>
      <c r="P231">
        <v>77.948610733964998</v>
      </c>
      <c r="Q231">
        <v>136.92533633973602</v>
      </c>
      <c r="R231">
        <v>0.21376522083545899</v>
      </c>
      <c r="S231">
        <v>5.39791761513602</v>
      </c>
      <c r="T231">
        <v>7.7948610733964996</v>
      </c>
      <c r="U231">
        <v>13.406543909368001</v>
      </c>
      <c r="V231">
        <v>0.30186677054240102</v>
      </c>
      <c r="W231">
        <v>0</v>
      </c>
      <c r="X231">
        <v>0.22149760596148702</v>
      </c>
      <c r="Y231">
        <v>0</v>
      </c>
      <c r="Z231">
        <v>13.3261747447871</v>
      </c>
      <c r="AA231">
        <v>13.406543909368001</v>
      </c>
      <c r="AB231">
        <v>9.8489999999999992E-4</v>
      </c>
    </row>
    <row r="232" spans="1:28" x14ac:dyDescent="0.25">
      <c r="A232">
        <v>3</v>
      </c>
      <c r="B232">
        <v>163.34246575342465</v>
      </c>
      <c r="C232">
        <v>164.33972602739726</v>
      </c>
      <c r="D232">
        <v>4.9975494544107892</v>
      </c>
      <c r="E232">
        <v>53.9791761513602</v>
      </c>
      <c r="F232">
        <v>77.948610733964998</v>
      </c>
      <c r="G232">
        <v>0.21376522083545899</v>
      </c>
      <c r="H232">
        <v>5.39791761513602</v>
      </c>
      <c r="I232">
        <v>7.7948610733964996</v>
      </c>
      <c r="J232">
        <v>6.6738982394822699</v>
      </c>
      <c r="K232">
        <v>0</v>
      </c>
      <c r="L232">
        <v>6.1087826391732793</v>
      </c>
      <c r="M232">
        <v>-1.45519152283669E-13</v>
      </c>
      <c r="N232">
        <v>5.4200750537195903</v>
      </c>
      <c r="O232">
        <v>54.122612891706702</v>
      </c>
      <c r="P232">
        <v>77.947763994618796</v>
      </c>
      <c r="Q232">
        <v>137.49045194004501</v>
      </c>
      <c r="R232">
        <v>0.23489397967272399</v>
      </c>
      <c r="S232">
        <v>5.4122612891706705</v>
      </c>
      <c r="T232">
        <v>7.7947763994618802</v>
      </c>
      <c r="U232">
        <v>13.441931668305299</v>
      </c>
      <c r="V232">
        <v>0.29673901356993004</v>
      </c>
      <c r="W232">
        <v>0</v>
      </c>
      <c r="X232">
        <v>0.26135125463262898</v>
      </c>
      <c r="Y232">
        <v>0</v>
      </c>
      <c r="Z232">
        <v>13.406543909368001</v>
      </c>
      <c r="AA232">
        <v>13.441931668305299</v>
      </c>
      <c r="AB232">
        <v>1.0824000000000001E-3</v>
      </c>
    </row>
    <row r="233" spans="1:28" x14ac:dyDescent="0.25">
      <c r="A233">
        <v>3</v>
      </c>
      <c r="B233">
        <v>164.34246575342465</v>
      </c>
      <c r="C233">
        <v>165.32602739726028</v>
      </c>
      <c r="D233">
        <v>5.4200750537195903</v>
      </c>
      <c r="E233">
        <v>54.122612891706702</v>
      </c>
      <c r="F233">
        <v>77.947763994618796</v>
      </c>
      <c r="G233">
        <v>0.23489397967272399</v>
      </c>
      <c r="H233">
        <v>5.4122612891706705</v>
      </c>
      <c r="I233">
        <v>7.7947763994618802</v>
      </c>
      <c r="J233">
        <v>5.6216881033606194</v>
      </c>
      <c r="K233">
        <v>0</v>
      </c>
      <c r="L233">
        <v>6.0605694162191606</v>
      </c>
      <c r="M233">
        <v>0</v>
      </c>
      <c r="N233">
        <v>4.8312372776799002</v>
      </c>
      <c r="O233">
        <v>54.273337210756701</v>
      </c>
      <c r="P233">
        <v>77.946996138749995</v>
      </c>
      <c r="Q233">
        <v>137.051570627187</v>
      </c>
      <c r="R233">
        <v>0.20406924512870298</v>
      </c>
      <c r="S233">
        <v>5.4273337210756702</v>
      </c>
      <c r="T233">
        <v>7.7946996138750002</v>
      </c>
      <c r="U233">
        <v>13.4261025800794</v>
      </c>
      <c r="V233">
        <v>0.24495711400069498</v>
      </c>
      <c r="W233">
        <v>0</v>
      </c>
      <c r="X233">
        <v>0.26078620222660498</v>
      </c>
      <c r="Y233">
        <v>0</v>
      </c>
      <c r="Z233">
        <v>13.441931668305299</v>
      </c>
      <c r="AA233">
        <v>13.4261025800794</v>
      </c>
      <c r="AB233">
        <v>5.9540000000000005E-4</v>
      </c>
    </row>
    <row r="234" spans="1:28" x14ac:dyDescent="0.25">
      <c r="A234">
        <v>3</v>
      </c>
      <c r="B234">
        <v>165.32876712328766</v>
      </c>
      <c r="C234">
        <v>165.78082191780823</v>
      </c>
      <c r="D234">
        <v>4.8312372776799002</v>
      </c>
      <c r="E234">
        <v>54.273337210756701</v>
      </c>
      <c r="F234">
        <v>77.946996138749995</v>
      </c>
      <c r="G234">
        <v>0.20406924512870298</v>
      </c>
      <c r="H234">
        <v>5.4273337210756702</v>
      </c>
      <c r="I234">
        <v>7.7946996138750002</v>
      </c>
      <c r="J234">
        <v>3.2815257923502399</v>
      </c>
      <c r="K234">
        <v>0</v>
      </c>
      <c r="L234">
        <v>4.21934773914455</v>
      </c>
      <c r="M234">
        <v>-2.9103830456733698E-14</v>
      </c>
      <c r="N234">
        <v>3.9569633556858697</v>
      </c>
      <c r="O234">
        <v>54.210401897948095</v>
      </c>
      <c r="P234">
        <v>77.946383426758302</v>
      </c>
      <c r="Q234">
        <v>136.11374868039198</v>
      </c>
      <c r="R234">
        <v>0.14114658736689101</v>
      </c>
      <c r="S234">
        <v>5.4210401897948106</v>
      </c>
      <c r="T234">
        <v>7.7946383426758299</v>
      </c>
      <c r="U234">
        <v>13.356825119837501</v>
      </c>
      <c r="V234">
        <v>0.105702622025157</v>
      </c>
      <c r="W234">
        <v>0</v>
      </c>
      <c r="X234">
        <v>0.17498008226699699</v>
      </c>
      <c r="Y234">
        <v>0</v>
      </c>
      <c r="Z234">
        <v>13.4261025800794</v>
      </c>
      <c r="AA234">
        <v>13.356825119837501</v>
      </c>
      <c r="AB234">
        <v>5.1550000000000001E-4</v>
      </c>
    </row>
    <row r="235" spans="1:28" x14ac:dyDescent="0.25">
      <c r="A235">
        <v>3</v>
      </c>
      <c r="B235">
        <v>165.78356164383561</v>
      </c>
      <c r="C235">
        <v>166.33972602739726</v>
      </c>
      <c r="D235">
        <v>3.9569633556858697</v>
      </c>
      <c r="E235">
        <v>54.210401897948095</v>
      </c>
      <c r="F235">
        <v>77.946383426758302</v>
      </c>
      <c r="G235">
        <v>0.14114658736689101</v>
      </c>
      <c r="H235">
        <v>5.4210401897948106</v>
      </c>
      <c r="I235">
        <v>7.7946383426758299</v>
      </c>
      <c r="J235">
        <v>0.86999924145486995</v>
      </c>
      <c r="K235">
        <v>0</v>
      </c>
      <c r="L235">
        <v>1.6166396998766299</v>
      </c>
      <c r="M235">
        <v>2.9103830456733698E-14</v>
      </c>
      <c r="N235">
        <v>3.2583615176161302</v>
      </c>
      <c r="O235">
        <v>54.162620060993198</v>
      </c>
      <c r="P235">
        <v>77.946126643361097</v>
      </c>
      <c r="Q235">
        <v>135.36710822197099</v>
      </c>
      <c r="R235">
        <v>0.12921563962333399</v>
      </c>
      <c r="S235">
        <v>5.4162620060993207</v>
      </c>
      <c r="T235">
        <v>7.7946126643361104</v>
      </c>
      <c r="U235">
        <v>13.3400903100588</v>
      </c>
      <c r="V235">
        <v>4.6759884216363901E-2</v>
      </c>
      <c r="W235">
        <v>0</v>
      </c>
      <c r="X235">
        <v>6.3494693995122392E-2</v>
      </c>
      <c r="Y235">
        <v>0</v>
      </c>
      <c r="Z235">
        <v>13.356825119837501</v>
      </c>
      <c r="AA235">
        <v>13.3400903100588</v>
      </c>
      <c r="AB235">
        <v>6.6310000000000002E-4</v>
      </c>
    </row>
    <row r="236" spans="1:28" x14ac:dyDescent="0.25">
      <c r="A236">
        <v>3</v>
      </c>
      <c r="B236">
        <v>166.34246575342465</v>
      </c>
      <c r="C236">
        <v>166.74520547945207</v>
      </c>
      <c r="D236">
        <v>3.2583615176161302</v>
      </c>
      <c r="E236">
        <v>54.162620060993198</v>
      </c>
      <c r="F236">
        <v>77.946126643361097</v>
      </c>
      <c r="G236">
        <v>0.12921563962333399</v>
      </c>
      <c r="H236">
        <v>5.4162620060993207</v>
      </c>
      <c r="I236">
        <v>7.7946126643361104</v>
      </c>
      <c r="J236">
        <v>2.6318926553535897</v>
      </c>
      <c r="K236">
        <v>0</v>
      </c>
      <c r="L236">
        <v>3.1090476477737603</v>
      </c>
      <c r="M236">
        <v>-2.9103830456733698E-14</v>
      </c>
      <c r="N236">
        <v>3.04209044724068</v>
      </c>
      <c r="O236">
        <v>53.902369633611997</v>
      </c>
      <c r="P236">
        <v>77.945493148697693</v>
      </c>
      <c r="Q236">
        <v>134.88995322955</v>
      </c>
      <c r="R236">
        <v>0.105311240056294</v>
      </c>
      <c r="S236">
        <v>5.3902369633611995</v>
      </c>
      <c r="T236">
        <v>7.7945493148697693</v>
      </c>
      <c r="U236">
        <v>13.2900975182873</v>
      </c>
      <c r="V236">
        <v>8.6283746108882203E-2</v>
      </c>
      <c r="W236">
        <v>0</v>
      </c>
      <c r="X236">
        <v>0.13627653788038899</v>
      </c>
      <c r="Y236">
        <v>0</v>
      </c>
      <c r="Z236">
        <v>13.3400903100588</v>
      </c>
      <c r="AA236">
        <v>13.2900975182873</v>
      </c>
      <c r="AB236">
        <v>6.1090000000000005E-4</v>
      </c>
    </row>
    <row r="237" spans="1:28" x14ac:dyDescent="0.25">
      <c r="A237">
        <v>3</v>
      </c>
      <c r="B237">
        <v>166.74794520547945</v>
      </c>
      <c r="C237">
        <v>167.33972602739726</v>
      </c>
      <c r="D237">
        <v>3.04209044724068</v>
      </c>
      <c r="E237">
        <v>53.902369633611997</v>
      </c>
      <c r="F237">
        <v>77.945493148697693</v>
      </c>
      <c r="G237">
        <v>0.105311240056294</v>
      </c>
      <c r="H237">
        <v>5.3902369633611995</v>
      </c>
      <c r="I237">
        <v>7.7945493148697693</v>
      </c>
      <c r="J237">
        <v>1.4221694917440499</v>
      </c>
      <c r="K237">
        <v>0</v>
      </c>
      <c r="L237">
        <v>1.5601707150833299</v>
      </c>
      <c r="M237">
        <v>8.73114913702011E-14</v>
      </c>
      <c r="N237">
        <v>3.0158956076611299</v>
      </c>
      <c r="O237">
        <v>53.790898136570299</v>
      </c>
      <c r="P237">
        <v>77.9451582619796</v>
      </c>
      <c r="Q237">
        <v>134.75195200621101</v>
      </c>
      <c r="R237">
        <v>0.11858920481046399</v>
      </c>
      <c r="S237">
        <v>5.3790898136570302</v>
      </c>
      <c r="T237">
        <v>7.7945158261979604</v>
      </c>
      <c r="U237">
        <v>13.2921948446655</v>
      </c>
      <c r="V237">
        <v>6.6077974652088506E-2</v>
      </c>
      <c r="W237">
        <v>0</v>
      </c>
      <c r="X237">
        <v>6.3980648273904095E-2</v>
      </c>
      <c r="Y237">
        <v>0</v>
      </c>
      <c r="Z237">
        <v>13.2900975182873</v>
      </c>
      <c r="AA237">
        <v>13.2921948446655</v>
      </c>
      <c r="AB237">
        <v>6.0860000000000005E-4</v>
      </c>
    </row>
    <row r="238" spans="1:28" x14ac:dyDescent="0.25">
      <c r="A238">
        <v>3</v>
      </c>
      <c r="B238">
        <v>167.34246575342465</v>
      </c>
      <c r="C238">
        <v>168.33972602739726</v>
      </c>
      <c r="D238">
        <v>3.0158956076611299</v>
      </c>
      <c r="E238">
        <v>53.790898136570299</v>
      </c>
      <c r="F238">
        <v>77.9451582619796</v>
      </c>
      <c r="G238">
        <v>0.11858920481046399</v>
      </c>
      <c r="H238">
        <v>5.3790898136570302</v>
      </c>
      <c r="I238">
        <v>7.7945158261979604</v>
      </c>
      <c r="J238">
        <v>6.7955671404366003</v>
      </c>
      <c r="K238">
        <v>0</v>
      </c>
      <c r="L238">
        <v>4.96356820699312</v>
      </c>
      <c r="M238">
        <v>5.8207660913467396E-14</v>
      </c>
      <c r="N238">
        <v>4.9888395192384696</v>
      </c>
      <c r="O238">
        <v>53.650941737872401</v>
      </c>
      <c r="P238">
        <v>77.944169682543503</v>
      </c>
      <c r="Q238">
        <v>136.58395093965399</v>
      </c>
      <c r="R238">
        <v>0.21344141092878702</v>
      </c>
      <c r="S238">
        <v>5.3650941737872397</v>
      </c>
      <c r="T238">
        <v>7.7944169682543496</v>
      </c>
      <c r="U238">
        <v>13.3729525529704</v>
      </c>
      <c r="V238">
        <v>0.30144057799006702</v>
      </c>
      <c r="W238">
        <v>0</v>
      </c>
      <c r="X238">
        <v>0.220682869685139</v>
      </c>
      <c r="Y238">
        <v>0</v>
      </c>
      <c r="Z238">
        <v>13.2921948446655</v>
      </c>
      <c r="AA238">
        <v>13.3729525529704</v>
      </c>
      <c r="AB238">
        <v>9.8340000000000016E-4</v>
      </c>
    </row>
    <row r="239" spans="1:28" x14ac:dyDescent="0.25">
      <c r="A239">
        <v>3</v>
      </c>
      <c r="B239">
        <v>168.34246575342465</v>
      </c>
      <c r="C239">
        <v>169.33972602739726</v>
      </c>
      <c r="D239">
        <v>4.9888395192384696</v>
      </c>
      <c r="E239">
        <v>53.650941737872401</v>
      </c>
      <c r="F239">
        <v>77.944169682543503</v>
      </c>
      <c r="G239">
        <v>0.21344141092878702</v>
      </c>
      <c r="H239">
        <v>5.3650941737872397</v>
      </c>
      <c r="I239">
        <v>7.7944169682543496</v>
      </c>
      <c r="J239">
        <v>6.6642862883866103</v>
      </c>
      <c r="K239">
        <v>0</v>
      </c>
      <c r="L239">
        <v>6.0940397906597399</v>
      </c>
      <c r="M239">
        <v>0</v>
      </c>
      <c r="N239">
        <v>5.4117909760108995</v>
      </c>
      <c r="O239">
        <v>53.799209839543003</v>
      </c>
      <c r="P239">
        <v>77.943196621827298</v>
      </c>
      <c r="Q239">
        <v>137.15419743738099</v>
      </c>
      <c r="R239">
        <v>0.23457825117741102</v>
      </c>
      <c r="S239">
        <v>5.3799209839542996</v>
      </c>
      <c r="T239">
        <v>7.7943196621827298</v>
      </c>
      <c r="U239">
        <v>13.408818897314401</v>
      </c>
      <c r="V239">
        <v>0.29636758581044897</v>
      </c>
      <c r="W239">
        <v>0</v>
      </c>
      <c r="X239">
        <v>0.26050124146637599</v>
      </c>
      <c r="Y239">
        <v>0</v>
      </c>
      <c r="Z239">
        <v>13.3729525529704</v>
      </c>
      <c r="AA239">
        <v>13.4088188973145</v>
      </c>
      <c r="AB239">
        <v>1.0808999999999999E-3</v>
      </c>
    </row>
    <row r="240" spans="1:28" x14ac:dyDescent="0.25">
      <c r="A240">
        <v>3</v>
      </c>
      <c r="B240">
        <v>169.34246575342465</v>
      </c>
      <c r="C240">
        <v>170.32602739726028</v>
      </c>
      <c r="D240">
        <v>5.4117909760108995</v>
      </c>
      <c r="E240">
        <v>53.799209839543003</v>
      </c>
      <c r="F240">
        <v>77.943196621827298</v>
      </c>
      <c r="G240">
        <v>0.23457825117741102</v>
      </c>
      <c r="H240">
        <v>5.3799209839542996</v>
      </c>
      <c r="I240">
        <v>7.7943196621827298</v>
      </c>
      <c r="J240">
        <v>5.61129088613737</v>
      </c>
      <c r="K240">
        <v>0</v>
      </c>
      <c r="L240">
        <v>6.0461871797326703</v>
      </c>
      <c r="M240">
        <v>-5.8207660913467396E-14</v>
      </c>
      <c r="N240">
        <v>4.8224030400613005</v>
      </c>
      <c r="O240">
        <v>53.954591665925498</v>
      </c>
      <c r="P240">
        <v>77.942306437799203</v>
      </c>
      <c r="Q240">
        <v>136.719301143786</v>
      </c>
      <c r="R240">
        <v>0.20373016365091901</v>
      </c>
      <c r="S240">
        <v>5.3954591665925502</v>
      </c>
      <c r="T240">
        <v>7.7942306437799198</v>
      </c>
      <c r="U240">
        <v>13.3934199740234</v>
      </c>
      <c r="V240">
        <v>0.24455534176323399</v>
      </c>
      <c r="W240">
        <v>0</v>
      </c>
      <c r="X240">
        <v>0.25995426505428998</v>
      </c>
      <c r="Y240">
        <v>0</v>
      </c>
      <c r="Z240">
        <v>13.4088188973145</v>
      </c>
      <c r="AA240">
        <v>13.3934199740234</v>
      </c>
      <c r="AB240">
        <v>5.9440000000000003E-4</v>
      </c>
    </row>
    <row r="241" spans="1:28" x14ac:dyDescent="0.25">
      <c r="A241">
        <v>3</v>
      </c>
      <c r="B241">
        <v>170.32876712328766</v>
      </c>
      <c r="C241">
        <v>170.78082191780823</v>
      </c>
      <c r="D241">
        <v>4.8224030400613005</v>
      </c>
      <c r="E241">
        <v>53.954591665925498</v>
      </c>
      <c r="F241">
        <v>77.942306437799203</v>
      </c>
      <c r="G241">
        <v>0.20373016365091901</v>
      </c>
      <c r="H241">
        <v>5.3954591665925502</v>
      </c>
      <c r="I241">
        <v>7.7942306437799198</v>
      </c>
      <c r="J241">
        <v>3.2732848437409299</v>
      </c>
      <c r="K241">
        <v>0</v>
      </c>
      <c r="L241">
        <v>4.2077162935531494</v>
      </c>
      <c r="M241">
        <v>5.8207660913467396E-14</v>
      </c>
      <c r="N241">
        <v>3.9479430777148798</v>
      </c>
      <c r="O241">
        <v>53.895331363388998</v>
      </c>
      <c r="P241">
        <v>77.941595252869803</v>
      </c>
      <c r="Q241">
        <v>135.784869693974</v>
      </c>
      <c r="R241">
        <v>0.14085184158396799</v>
      </c>
      <c r="S241">
        <v>5.3895331363388994</v>
      </c>
      <c r="T241">
        <v>7.7941595252869798</v>
      </c>
      <c r="U241">
        <v>13.3245445032099</v>
      </c>
      <c r="V241">
        <v>0.105456283054186</v>
      </c>
      <c r="W241">
        <v>0</v>
      </c>
      <c r="X241">
        <v>0.17433175386772398</v>
      </c>
      <c r="Y241">
        <v>0</v>
      </c>
      <c r="Z241">
        <v>13.3934199740234</v>
      </c>
      <c r="AA241">
        <v>13.3245445032099</v>
      </c>
      <c r="AB241">
        <v>5.1439999999999993E-4</v>
      </c>
    </row>
    <row r="242" spans="1:28" x14ac:dyDescent="0.25">
      <c r="A242">
        <v>3</v>
      </c>
      <c r="B242">
        <v>170.78356164383561</v>
      </c>
      <c r="C242">
        <v>171.33972602739726</v>
      </c>
      <c r="D242">
        <v>3.9479430777148798</v>
      </c>
      <c r="E242">
        <v>53.895331363388998</v>
      </c>
      <c r="F242">
        <v>77.941595252869803</v>
      </c>
      <c r="G242">
        <v>0.14085184158396799</v>
      </c>
      <c r="H242">
        <v>5.3895331363388994</v>
      </c>
      <c r="I242">
        <v>7.7941595252869798</v>
      </c>
      <c r="J242">
        <v>0.86999924145486995</v>
      </c>
      <c r="K242">
        <v>0</v>
      </c>
      <c r="L242">
        <v>1.6119917259446699</v>
      </c>
      <c r="M242">
        <v>5.8207660913467396E-14</v>
      </c>
      <c r="N242">
        <v>3.2525526743928799</v>
      </c>
      <c r="O242">
        <v>53.849025560653601</v>
      </c>
      <c r="P242">
        <v>77.941298974437402</v>
      </c>
      <c r="Q242">
        <v>135.042877209484</v>
      </c>
      <c r="R242">
        <v>0.129025830071128</v>
      </c>
      <c r="S242">
        <v>5.3849025560653603</v>
      </c>
      <c r="T242">
        <v>7.7941298974437405</v>
      </c>
      <c r="U242">
        <v>13.3080582835802</v>
      </c>
      <c r="V242">
        <v>4.6759884216363901E-2</v>
      </c>
      <c r="W242">
        <v>0</v>
      </c>
      <c r="X242">
        <v>6.3246103845989596E-2</v>
      </c>
      <c r="Y242">
        <v>0</v>
      </c>
      <c r="Z242">
        <v>13.3245445032099</v>
      </c>
      <c r="AA242">
        <v>13.3080582835802</v>
      </c>
      <c r="AB242">
        <v>6.6220000000000005E-4</v>
      </c>
    </row>
    <row r="243" spans="1:28" x14ac:dyDescent="0.25">
      <c r="A243">
        <v>3</v>
      </c>
      <c r="B243">
        <v>171.34246575342465</v>
      </c>
      <c r="C243">
        <v>171.74520547945207</v>
      </c>
      <c r="D243">
        <v>3.2525526743928799</v>
      </c>
      <c r="E243">
        <v>53.849025560653601</v>
      </c>
      <c r="F243">
        <v>77.941298974437402</v>
      </c>
      <c r="G243">
        <v>0.129025830071128</v>
      </c>
      <c r="H243">
        <v>5.3849025560653603</v>
      </c>
      <c r="I243">
        <v>7.7941298974437405</v>
      </c>
      <c r="J243">
        <v>2.6228778091118401</v>
      </c>
      <c r="K243">
        <v>0</v>
      </c>
      <c r="L243">
        <v>3.0994288660612903</v>
      </c>
      <c r="M243">
        <v>0</v>
      </c>
      <c r="N243">
        <v>3.0333580534122797</v>
      </c>
      <c r="O243">
        <v>53.592392459748702</v>
      </c>
      <c r="P243">
        <v>77.940575639373407</v>
      </c>
      <c r="Q243">
        <v>134.566326152534</v>
      </c>
      <c r="R243">
        <v>0.105044508959488</v>
      </c>
      <c r="S243">
        <v>5.3592392459748801</v>
      </c>
      <c r="T243">
        <v>7.7940575639373399</v>
      </c>
      <c r="U243">
        <v>13.2583413188717</v>
      </c>
      <c r="V243">
        <v>8.60142737396275E-2</v>
      </c>
      <c r="W243">
        <v>0</v>
      </c>
      <c r="X243">
        <v>0.13573123844815199</v>
      </c>
      <c r="Y243">
        <v>0</v>
      </c>
      <c r="Z243">
        <v>13.3080582835802</v>
      </c>
      <c r="AA243">
        <v>13.2583413188717</v>
      </c>
      <c r="AB243">
        <v>6.092999999999999E-4</v>
      </c>
    </row>
    <row r="244" spans="1:28" x14ac:dyDescent="0.25">
      <c r="A244">
        <v>3</v>
      </c>
      <c r="B244">
        <v>171.74794520547945</v>
      </c>
      <c r="C244">
        <v>172.33972602739726</v>
      </c>
      <c r="D244">
        <v>3.0333580534122797</v>
      </c>
      <c r="E244">
        <v>53.592392459748702</v>
      </c>
      <c r="F244">
        <v>77.940575639373407</v>
      </c>
      <c r="G244">
        <v>0.105044508959488</v>
      </c>
      <c r="H244">
        <v>5.3592392459748801</v>
      </c>
      <c r="I244">
        <v>7.7940575639373399</v>
      </c>
      <c r="J244">
        <v>1.4211690930771399</v>
      </c>
      <c r="K244">
        <v>0</v>
      </c>
      <c r="L244">
        <v>1.5550173159528999</v>
      </c>
      <c r="M244">
        <v>-2.9103830456733698E-14</v>
      </c>
      <c r="N244">
        <v>3.0097578963385598</v>
      </c>
      <c r="O244">
        <v>53.482522531039507</v>
      </c>
      <c r="P244">
        <v>77.940197502280697</v>
      </c>
      <c r="Q244">
        <v>134.432477929659</v>
      </c>
      <c r="R244">
        <v>0.11839533748058299</v>
      </c>
      <c r="S244">
        <v>5.3482522531039507</v>
      </c>
      <c r="T244">
        <v>7.7940197502280695</v>
      </c>
      <c r="U244">
        <v>13.260667340812601</v>
      </c>
      <c r="V244">
        <v>6.6039316961080993E-2</v>
      </c>
      <c r="W244">
        <v>0</v>
      </c>
      <c r="X244">
        <v>6.3713295020188493E-2</v>
      </c>
      <c r="Y244">
        <v>0</v>
      </c>
      <c r="Z244">
        <v>13.2583413188717</v>
      </c>
      <c r="AA244">
        <v>13.260667340812601</v>
      </c>
      <c r="AB244">
        <v>6.0760000000000002E-4</v>
      </c>
    </row>
    <row r="245" spans="1:28" x14ac:dyDescent="0.25">
      <c r="A245">
        <v>3</v>
      </c>
      <c r="B245">
        <v>172.34246575342465</v>
      </c>
      <c r="C245">
        <v>173.33972602739726</v>
      </c>
      <c r="D245">
        <v>3.0097578963385598</v>
      </c>
      <c r="E245">
        <v>53.482522531039507</v>
      </c>
      <c r="F245">
        <v>77.940197502280697</v>
      </c>
      <c r="G245">
        <v>0.11839533748058299</v>
      </c>
      <c r="H245">
        <v>5.3482522531039507</v>
      </c>
      <c r="I245">
        <v>7.7940197502280695</v>
      </c>
      <c r="J245">
        <v>6.78536600744855</v>
      </c>
      <c r="K245">
        <v>0</v>
      </c>
      <c r="L245">
        <v>4.9506353912382099</v>
      </c>
      <c r="M245">
        <v>2.9103830456733699E-13</v>
      </c>
      <c r="N245">
        <v>4.98078332200443</v>
      </c>
      <c r="O245">
        <v>53.347334695475197</v>
      </c>
      <c r="P245">
        <v>77.939090528389102</v>
      </c>
      <c r="Q245">
        <v>136.26720854586901</v>
      </c>
      <c r="R245">
        <v>0.213141909244842</v>
      </c>
      <c r="S245">
        <v>5.3347334695475199</v>
      </c>
      <c r="T245">
        <v>7.7939090528389094</v>
      </c>
      <c r="U245">
        <v>13.3417844316313</v>
      </c>
      <c r="V245">
        <v>0.30104638289562902</v>
      </c>
      <c r="W245">
        <v>0</v>
      </c>
      <c r="X245">
        <v>0.219929292076949</v>
      </c>
      <c r="Y245">
        <v>0</v>
      </c>
      <c r="Z245">
        <v>13.260667340812601</v>
      </c>
      <c r="AA245">
        <v>13.3417844316313</v>
      </c>
      <c r="AB245">
        <v>9.8189999999999996E-4</v>
      </c>
    </row>
    <row r="246" spans="1:28" x14ac:dyDescent="0.25">
      <c r="A246">
        <v>3</v>
      </c>
      <c r="B246">
        <v>173.34246575342465</v>
      </c>
      <c r="C246">
        <v>174.33972602739726</v>
      </c>
      <c r="D246">
        <v>4.98078332200443</v>
      </c>
      <c r="E246">
        <v>53.347334695475197</v>
      </c>
      <c r="F246">
        <v>77.939090528389102</v>
      </c>
      <c r="G246">
        <v>0.213141909244842</v>
      </c>
      <c r="H246">
        <v>5.3347334695475199</v>
      </c>
      <c r="I246">
        <v>7.7939090528389094</v>
      </c>
      <c r="J246">
        <v>6.6553961265319401</v>
      </c>
      <c r="K246">
        <v>0</v>
      </c>
      <c r="L246">
        <v>6.0804036866379505</v>
      </c>
      <c r="M246">
        <v>-2.6193447411060301E-13</v>
      </c>
      <c r="N246">
        <v>5.4041288775041201</v>
      </c>
      <c r="O246">
        <v>53.5000711961059</v>
      </c>
      <c r="P246">
        <v>77.938000912152901</v>
      </c>
      <c r="Q246">
        <v>136.84220098576299</v>
      </c>
      <c r="R246">
        <v>0.23428623259561102</v>
      </c>
      <c r="S246">
        <v>5.3500071196105896</v>
      </c>
      <c r="T246">
        <v>7.7938000912152905</v>
      </c>
      <c r="U246">
        <v>13.3780934434215</v>
      </c>
      <c r="V246">
        <v>0.29602404963697698</v>
      </c>
      <c r="W246">
        <v>0</v>
      </c>
      <c r="X246">
        <v>0.25971503784675598</v>
      </c>
      <c r="Y246">
        <v>0</v>
      </c>
      <c r="Z246">
        <v>13.3417844316313</v>
      </c>
      <c r="AA246">
        <v>13.3780934434215</v>
      </c>
      <c r="AB246">
        <v>1.0794999999999999E-3</v>
      </c>
    </row>
    <row r="247" spans="1:28" x14ac:dyDescent="0.25">
      <c r="A247">
        <v>3</v>
      </c>
      <c r="B247">
        <v>174.34246575342465</v>
      </c>
      <c r="C247">
        <v>175.32602739726028</v>
      </c>
      <c r="D247">
        <v>5.4041288775041201</v>
      </c>
      <c r="E247">
        <v>53.5000711961059</v>
      </c>
      <c r="F247">
        <v>77.938000912152901</v>
      </c>
      <c r="G247">
        <v>0.23428623259561102</v>
      </c>
      <c r="H247">
        <v>5.3500071196105896</v>
      </c>
      <c r="I247">
        <v>7.7938000912152905</v>
      </c>
      <c r="J247">
        <v>5.6016743995525307</v>
      </c>
      <c r="K247">
        <v>0</v>
      </c>
      <c r="L247">
        <v>6.0328847284558194</v>
      </c>
      <c r="M247">
        <v>-1.1641532182693499E-13</v>
      </c>
      <c r="N247">
        <v>4.81423212628955</v>
      </c>
      <c r="O247">
        <v>53.659760669597006</v>
      </c>
      <c r="P247">
        <v>77.936997860973293</v>
      </c>
      <c r="Q247">
        <v>136.41099065686001</v>
      </c>
      <c r="R247">
        <v>0.203416546800813</v>
      </c>
      <c r="S247">
        <v>5.3659760669596999</v>
      </c>
      <c r="T247">
        <v>7.7936997860973296</v>
      </c>
      <c r="U247">
        <v>13.3630923998578</v>
      </c>
      <c r="V247">
        <v>0.24418373874209398</v>
      </c>
      <c r="W247">
        <v>0</v>
      </c>
      <c r="X247">
        <v>0.25918478230575603</v>
      </c>
      <c r="Y247">
        <v>0</v>
      </c>
      <c r="Z247">
        <v>13.3780934434215</v>
      </c>
      <c r="AA247">
        <v>13.3630923998578</v>
      </c>
      <c r="AB247">
        <v>5.9350000000000006E-4</v>
      </c>
    </row>
    <row r="248" spans="1:28" x14ac:dyDescent="0.25">
      <c r="A248">
        <v>3</v>
      </c>
      <c r="B248">
        <v>175.32876712328766</v>
      </c>
      <c r="C248">
        <v>175.78082191780823</v>
      </c>
      <c r="D248">
        <v>4.81423212628955</v>
      </c>
      <c r="E248">
        <v>53.659760669597006</v>
      </c>
      <c r="F248">
        <v>77.936997860973293</v>
      </c>
      <c r="G248">
        <v>0.203416546800813</v>
      </c>
      <c r="H248">
        <v>5.3659760669596999</v>
      </c>
      <c r="I248">
        <v>7.7936997860973296</v>
      </c>
      <c r="J248">
        <v>3.2656620790582602</v>
      </c>
      <c r="K248">
        <v>0</v>
      </c>
      <c r="L248">
        <v>4.19695760791907</v>
      </c>
      <c r="M248">
        <v>0</v>
      </c>
      <c r="N248">
        <v>3.93959964513575</v>
      </c>
      <c r="O248">
        <v>53.603899670530502</v>
      </c>
      <c r="P248">
        <v>77.936195812332713</v>
      </c>
      <c r="Q248">
        <v>135.47969512799901</v>
      </c>
      <c r="R248">
        <v>0.14057921522255898</v>
      </c>
      <c r="S248">
        <v>5.3603899670530497</v>
      </c>
      <c r="T248">
        <v>7.79361958123327</v>
      </c>
      <c r="U248">
        <v>13.2945887635089</v>
      </c>
      <c r="V248">
        <v>0.105228422877293</v>
      </c>
      <c r="W248">
        <v>0</v>
      </c>
      <c r="X248">
        <v>0.17373205922624602</v>
      </c>
      <c r="Y248">
        <v>0</v>
      </c>
      <c r="Z248">
        <v>13.3630923998578</v>
      </c>
      <c r="AA248">
        <v>13.2945887635089</v>
      </c>
      <c r="AB248">
        <v>5.1340000000000001E-4</v>
      </c>
    </row>
    <row r="249" spans="1:28" x14ac:dyDescent="0.25">
      <c r="A249">
        <v>3</v>
      </c>
      <c r="B249">
        <v>175.78356164383561</v>
      </c>
      <c r="C249">
        <v>176.33972602739726</v>
      </c>
      <c r="D249">
        <v>3.93959964513575</v>
      </c>
      <c r="E249">
        <v>53.603899670530502</v>
      </c>
      <c r="F249">
        <v>77.936195812332713</v>
      </c>
      <c r="G249">
        <v>0.14057921522255898</v>
      </c>
      <c r="H249">
        <v>5.3603899670530497</v>
      </c>
      <c r="I249">
        <v>7.79361958123327</v>
      </c>
      <c r="J249">
        <v>0.86999924145486995</v>
      </c>
      <c r="K249">
        <v>0</v>
      </c>
      <c r="L249">
        <v>1.6076924139637399</v>
      </c>
      <c r="M249">
        <v>-2.9103830456733698E-14</v>
      </c>
      <c r="N249">
        <v>3.2471797034094303</v>
      </c>
      <c r="O249">
        <v>53.558959161005198</v>
      </c>
      <c r="P249">
        <v>77.935863091075504</v>
      </c>
      <c r="Q249">
        <v>134.74200195549</v>
      </c>
      <c r="R249">
        <v>0.128850264920159</v>
      </c>
      <c r="S249">
        <v>5.3558959161005193</v>
      </c>
      <c r="T249">
        <v>7.7935863091075497</v>
      </c>
      <c r="U249">
        <v>13.2783324901282</v>
      </c>
      <c r="V249">
        <v>4.6759884216363901E-2</v>
      </c>
      <c r="W249">
        <v>0</v>
      </c>
      <c r="X249">
        <v>6.3016157597014205E-2</v>
      </c>
      <c r="Y249">
        <v>0</v>
      </c>
      <c r="Z249">
        <v>13.2945887635089</v>
      </c>
      <c r="AA249">
        <v>13.2783324901282</v>
      </c>
      <c r="AB249">
        <v>6.6129999999999997E-4</v>
      </c>
    </row>
    <row r="250" spans="1:28" x14ac:dyDescent="0.25">
      <c r="A250">
        <v>3</v>
      </c>
      <c r="B250">
        <v>176.34246575342465</v>
      </c>
      <c r="C250">
        <v>176.74520547945207</v>
      </c>
      <c r="D250">
        <v>3.2471797034094303</v>
      </c>
      <c r="E250">
        <v>53.558959161005198</v>
      </c>
      <c r="F250">
        <v>77.935863091075504</v>
      </c>
      <c r="G250">
        <v>0.128850264920159</v>
      </c>
      <c r="H250">
        <v>5.3558959161005193</v>
      </c>
      <c r="I250">
        <v>7.7935863091075497</v>
      </c>
      <c r="J250">
        <v>2.6145393194086601</v>
      </c>
      <c r="K250">
        <v>0</v>
      </c>
      <c r="L250">
        <v>3.09053169117733</v>
      </c>
      <c r="M250">
        <v>2.9103830456733698E-14</v>
      </c>
      <c r="N250">
        <v>3.0252808106756102</v>
      </c>
      <c r="O250">
        <v>53.305671910702301</v>
      </c>
      <c r="P250">
        <v>77.9350568623436</v>
      </c>
      <c r="Q250">
        <v>134.266009583721</v>
      </c>
      <c r="R250">
        <v>0.104797790549987</v>
      </c>
      <c r="S250">
        <v>5.3305671910702301</v>
      </c>
      <c r="T250">
        <v>7.7935056862343597</v>
      </c>
      <c r="U250">
        <v>13.228870667854601</v>
      </c>
      <c r="V250">
        <v>8.5765019063944389E-2</v>
      </c>
      <c r="W250">
        <v>0</v>
      </c>
      <c r="X250">
        <v>0.13522684133760798</v>
      </c>
      <c r="Y250">
        <v>0</v>
      </c>
      <c r="Z250">
        <v>13.2783324901282</v>
      </c>
      <c r="AA250">
        <v>13.228870667854601</v>
      </c>
      <c r="AB250">
        <v>6.0789999999999998E-4</v>
      </c>
    </row>
    <row r="251" spans="1:28" x14ac:dyDescent="0.25">
      <c r="A251">
        <v>3</v>
      </c>
      <c r="B251">
        <v>176.74794520547945</v>
      </c>
      <c r="C251">
        <v>177.33972602739726</v>
      </c>
      <c r="D251">
        <v>3.0252808106756102</v>
      </c>
      <c r="E251">
        <v>53.305671910702301</v>
      </c>
      <c r="F251">
        <v>77.9350568623436</v>
      </c>
      <c r="G251">
        <v>0.104797790549987</v>
      </c>
      <c r="H251">
        <v>5.3305671910702301</v>
      </c>
      <c r="I251">
        <v>7.7935056862343597</v>
      </c>
      <c r="J251">
        <v>1.4202437162875798</v>
      </c>
      <c r="K251">
        <v>0</v>
      </c>
      <c r="L251">
        <v>1.5502504490212701</v>
      </c>
      <c r="M251">
        <v>0</v>
      </c>
      <c r="N251">
        <v>3.0040806427369797</v>
      </c>
      <c r="O251">
        <v>53.197283389486103</v>
      </c>
      <c r="P251">
        <v>77.934638818764697</v>
      </c>
      <c r="Q251">
        <v>134.13600285098801</v>
      </c>
      <c r="R251">
        <v>0.118216014764934</v>
      </c>
      <c r="S251">
        <v>5.3197283389486101</v>
      </c>
      <c r="T251">
        <v>7.7934638818764697</v>
      </c>
      <c r="U251">
        <v>13.231408235589999</v>
      </c>
      <c r="V251">
        <v>6.6003558286885602E-2</v>
      </c>
      <c r="W251">
        <v>0</v>
      </c>
      <c r="X251">
        <v>6.3465990551441795E-2</v>
      </c>
      <c r="Y251">
        <v>0</v>
      </c>
      <c r="Z251">
        <v>13.228870667854601</v>
      </c>
      <c r="AA251">
        <v>13.231408235589999</v>
      </c>
      <c r="AB251">
        <v>6.0670000000000006E-4</v>
      </c>
    </row>
    <row r="252" spans="1:28" x14ac:dyDescent="0.25">
      <c r="A252">
        <v>3</v>
      </c>
      <c r="B252">
        <v>177.34246575342465</v>
      </c>
      <c r="C252">
        <v>178.33972602739726</v>
      </c>
      <c r="D252">
        <v>3.0040806427369797</v>
      </c>
      <c r="E252">
        <v>53.197283389486103</v>
      </c>
      <c r="F252">
        <v>77.934638818764697</v>
      </c>
      <c r="G252">
        <v>0.118216014764934</v>
      </c>
      <c r="H252">
        <v>5.3197283389486101</v>
      </c>
      <c r="I252">
        <v>7.7934638818764697</v>
      </c>
      <c r="J252">
        <v>6.77593056559048</v>
      </c>
      <c r="K252">
        <v>0</v>
      </c>
      <c r="L252">
        <v>4.9386731351044499</v>
      </c>
      <c r="M252">
        <v>-2.0372681319713601E-13</v>
      </c>
      <c r="N252">
        <v>4.9733317496528695</v>
      </c>
      <c r="O252">
        <v>53.066505912722995</v>
      </c>
      <c r="P252">
        <v>77.933422619098096</v>
      </c>
      <c r="Q252">
        <v>135.97326028147401</v>
      </c>
      <c r="R252">
        <v>0.21286488930682199</v>
      </c>
      <c r="S252">
        <v>5.3066505912722999</v>
      </c>
      <c r="T252">
        <v>7.7933422619098103</v>
      </c>
      <c r="U252">
        <v>13.312857742488902</v>
      </c>
      <c r="V252">
        <v>0.300681775856524</v>
      </c>
      <c r="W252">
        <v>0</v>
      </c>
      <c r="X252">
        <v>0.219232268957603</v>
      </c>
      <c r="Y252">
        <v>0</v>
      </c>
      <c r="Z252">
        <v>13.231408235589999</v>
      </c>
      <c r="AA252">
        <v>13.312857742488902</v>
      </c>
      <c r="AB252">
        <v>9.8060000000000009E-4</v>
      </c>
    </row>
    <row r="253" spans="1:28" x14ac:dyDescent="0.25">
      <c r="A253">
        <v>3</v>
      </c>
      <c r="B253">
        <v>178.34246575342465</v>
      </c>
      <c r="C253">
        <v>179.33972602739726</v>
      </c>
      <c r="D253">
        <v>4.9733317496528695</v>
      </c>
      <c r="E253">
        <v>53.066505912722995</v>
      </c>
      <c r="F253">
        <v>77.933422619098096</v>
      </c>
      <c r="G253">
        <v>0.21286488930682199</v>
      </c>
      <c r="H253">
        <v>5.3066505912722999</v>
      </c>
      <c r="I253">
        <v>7.7933422619098103</v>
      </c>
      <c r="J253">
        <v>6.64717292850181</v>
      </c>
      <c r="K253">
        <v>0</v>
      </c>
      <c r="L253">
        <v>6.0677908684122199</v>
      </c>
      <c r="M253">
        <v>-2.9103830456733698E-14</v>
      </c>
      <c r="N253">
        <v>5.3970417240599797</v>
      </c>
      <c r="O253">
        <v>53.223375139906601</v>
      </c>
      <c r="P253">
        <v>77.9322254775971</v>
      </c>
      <c r="Q253">
        <v>136.552642341564</v>
      </c>
      <c r="R253">
        <v>0.23401613069550101</v>
      </c>
      <c r="S253">
        <v>5.3223375139906501</v>
      </c>
      <c r="T253">
        <v>7.7932225477597106</v>
      </c>
      <c r="U253">
        <v>13.3495761924459</v>
      </c>
      <c r="V253">
        <v>0.29570628647008401</v>
      </c>
      <c r="W253">
        <v>0</v>
      </c>
      <c r="X253">
        <v>0.25898783651315499</v>
      </c>
      <c r="Y253">
        <v>0</v>
      </c>
      <c r="Z253">
        <v>13.312857742488902</v>
      </c>
      <c r="AA253">
        <v>13.3495761924459</v>
      </c>
      <c r="AB253">
        <v>1.0782000000000001E-3</v>
      </c>
    </row>
    <row r="254" spans="1:28" x14ac:dyDescent="0.25">
      <c r="A254">
        <v>3</v>
      </c>
      <c r="B254">
        <v>179.34246575342465</v>
      </c>
      <c r="C254">
        <v>180.32602739726028</v>
      </c>
      <c r="D254">
        <v>5.3970417240599797</v>
      </c>
      <c r="E254">
        <v>53.223375139906601</v>
      </c>
      <c r="F254">
        <v>77.9322254775971</v>
      </c>
      <c r="G254">
        <v>0.23401613069550101</v>
      </c>
      <c r="H254">
        <v>5.3223375139906501</v>
      </c>
      <c r="I254">
        <v>7.7932225477597106</v>
      </c>
      <c r="J254">
        <v>5.5927796708346795</v>
      </c>
      <c r="K254">
        <v>0</v>
      </c>
      <c r="L254">
        <v>6.0205805312628495</v>
      </c>
      <c r="M254">
        <v>1.1641532182693499E-13</v>
      </c>
      <c r="N254">
        <v>4.8066744953520502</v>
      </c>
      <c r="O254">
        <v>53.3870486781545</v>
      </c>
      <c r="P254">
        <v>77.931118307628793</v>
      </c>
      <c r="Q254">
        <v>136.12484148113501</v>
      </c>
      <c r="R254">
        <v>0.203126473437101</v>
      </c>
      <c r="S254">
        <v>5.3387048678154496</v>
      </c>
      <c r="T254">
        <v>7.7931118307628804</v>
      </c>
      <c r="U254">
        <v>13.3349431720154</v>
      </c>
      <c r="V254">
        <v>0.243840026094581</v>
      </c>
      <c r="W254">
        <v>0</v>
      </c>
      <c r="X254">
        <v>0.25847304652501402</v>
      </c>
      <c r="Y254">
        <v>0</v>
      </c>
      <c r="Z254">
        <v>13.3495761924459</v>
      </c>
      <c r="AA254">
        <v>13.3349431720154</v>
      </c>
      <c r="AB254">
        <v>5.9259999999999998E-4</v>
      </c>
    </row>
    <row r="255" spans="1:28" x14ac:dyDescent="0.25">
      <c r="A255">
        <v>3</v>
      </c>
      <c r="B255">
        <v>180.32876712328766</v>
      </c>
      <c r="C255">
        <v>180.78082191780823</v>
      </c>
      <c r="D255">
        <v>4.8066744953520502</v>
      </c>
      <c r="E255">
        <v>53.3870486781545</v>
      </c>
      <c r="F255">
        <v>77.931118307628793</v>
      </c>
      <c r="G255">
        <v>0.203126473437101</v>
      </c>
      <c r="H255">
        <v>5.3387048678154496</v>
      </c>
      <c r="I255">
        <v>7.7931118307628804</v>
      </c>
      <c r="J255">
        <v>3.2586110318496599</v>
      </c>
      <c r="K255">
        <v>0</v>
      </c>
      <c r="L255">
        <v>4.18700600233446</v>
      </c>
      <c r="M255">
        <v>-2.9103830456733698E-14</v>
      </c>
      <c r="N255">
        <v>3.9318821289031498</v>
      </c>
      <c r="O255">
        <v>53.334331949055603</v>
      </c>
      <c r="P255">
        <v>77.930232432691795</v>
      </c>
      <c r="Q255">
        <v>135.19644651065101</v>
      </c>
      <c r="R255">
        <v>0.14032704355526901</v>
      </c>
      <c r="S255">
        <v>5.3334331949055604</v>
      </c>
      <c r="T255">
        <v>7.7930232432691797</v>
      </c>
      <c r="U255">
        <v>13.26678348173</v>
      </c>
      <c r="V255">
        <v>0.10501765251626</v>
      </c>
      <c r="W255">
        <v>0</v>
      </c>
      <c r="X255">
        <v>0.17317734280168198</v>
      </c>
      <c r="Y255">
        <v>0</v>
      </c>
      <c r="Z255">
        <v>13.3349431720154</v>
      </c>
      <c r="AA255">
        <v>13.26678348173</v>
      </c>
      <c r="AB255">
        <v>5.1249999999999993E-4</v>
      </c>
    </row>
    <row r="256" spans="1:28" x14ac:dyDescent="0.25">
      <c r="A256">
        <v>3</v>
      </c>
      <c r="B256">
        <v>180.78356164383561</v>
      </c>
      <c r="C256">
        <v>181.33972602739726</v>
      </c>
      <c r="D256">
        <v>3.9318821289031498</v>
      </c>
      <c r="E256">
        <v>53.334331949055603</v>
      </c>
      <c r="F256">
        <v>77.930232432691795</v>
      </c>
      <c r="G256">
        <v>0.14032704355526901</v>
      </c>
      <c r="H256">
        <v>5.3334331949055604</v>
      </c>
      <c r="I256">
        <v>7.7930232432691797</v>
      </c>
      <c r="J256">
        <v>0.86999924145486995</v>
      </c>
      <c r="K256">
        <v>0</v>
      </c>
      <c r="L256">
        <v>1.60371555381182</v>
      </c>
      <c r="M256">
        <v>1.1641532182693499E-13</v>
      </c>
      <c r="N256">
        <v>3.24220980757896</v>
      </c>
      <c r="O256">
        <v>53.290654299207006</v>
      </c>
      <c r="P256">
        <v>77.929866091507506</v>
      </c>
      <c r="Q256">
        <v>134.46273019829403</v>
      </c>
      <c r="R256">
        <v>0.12868787212421701</v>
      </c>
      <c r="S256">
        <v>5.3290654299206999</v>
      </c>
      <c r="T256">
        <v>7.7929866091507503</v>
      </c>
      <c r="U256">
        <v>13.2507399111957</v>
      </c>
      <c r="V256">
        <v>4.6759884216363901E-2</v>
      </c>
      <c r="W256">
        <v>0</v>
      </c>
      <c r="X256">
        <v>6.2803454750701301E-2</v>
      </c>
      <c r="Y256">
        <v>0</v>
      </c>
      <c r="Z256">
        <v>13.26678348173</v>
      </c>
      <c r="AA256">
        <v>13.2507399111957</v>
      </c>
      <c r="AB256">
        <v>6.6040000000000001E-4</v>
      </c>
    </row>
    <row r="257" spans="1:28" x14ac:dyDescent="0.25">
      <c r="A257">
        <v>3</v>
      </c>
      <c r="B257">
        <v>181.34246575342465</v>
      </c>
      <c r="C257">
        <v>181.74520547945207</v>
      </c>
      <c r="D257">
        <v>3.24220980757896</v>
      </c>
      <c r="E257">
        <v>53.290654299207006</v>
      </c>
      <c r="F257">
        <v>77.929866091507506</v>
      </c>
      <c r="G257">
        <v>0.12868787212421701</v>
      </c>
      <c r="H257">
        <v>5.3290654299206999</v>
      </c>
      <c r="I257">
        <v>7.7929866091507503</v>
      </c>
      <c r="J257">
        <v>2.6068263298262799</v>
      </c>
      <c r="K257">
        <v>0</v>
      </c>
      <c r="L257">
        <v>3.0823018638438797</v>
      </c>
      <c r="M257">
        <v>-8.73114913702011E-14</v>
      </c>
      <c r="N257">
        <v>3.0178094622575098</v>
      </c>
      <c r="O257">
        <v>53.040461808382801</v>
      </c>
      <c r="P257">
        <v>77.928983393635704</v>
      </c>
      <c r="Q257">
        <v>133.98725466427601</v>
      </c>
      <c r="R257">
        <v>0.104569580110932</v>
      </c>
      <c r="S257">
        <v>5.3040461808382799</v>
      </c>
      <c r="T257">
        <v>7.7928983393635702</v>
      </c>
      <c r="U257">
        <v>13.201514100312799</v>
      </c>
      <c r="V257">
        <v>8.5534461878489912E-2</v>
      </c>
      <c r="W257">
        <v>0</v>
      </c>
      <c r="X257">
        <v>0.134760272761379</v>
      </c>
      <c r="Y257">
        <v>0</v>
      </c>
      <c r="Z257">
        <v>13.2507399111957</v>
      </c>
      <c r="AA257">
        <v>13.201514100312799</v>
      </c>
      <c r="AB257">
        <v>6.066E-4</v>
      </c>
    </row>
    <row r="258" spans="1:28" x14ac:dyDescent="0.25">
      <c r="A258">
        <v>3</v>
      </c>
      <c r="B258">
        <v>181.74794520547945</v>
      </c>
      <c r="C258">
        <v>182.33972602739726</v>
      </c>
      <c r="D258">
        <v>3.0178094622575098</v>
      </c>
      <c r="E258">
        <v>53.040461808382801</v>
      </c>
      <c r="F258">
        <v>77.928983393635704</v>
      </c>
      <c r="G258">
        <v>0.104569580110932</v>
      </c>
      <c r="H258">
        <v>5.3040461808382799</v>
      </c>
      <c r="I258">
        <v>7.7928983393635702</v>
      </c>
      <c r="J258">
        <v>1.41937422526628</v>
      </c>
      <c r="K258">
        <v>0</v>
      </c>
      <c r="L258">
        <v>1.5458388005739701</v>
      </c>
      <c r="M258">
        <v>2.9103830456733698E-14</v>
      </c>
      <c r="N258">
        <v>2.9988185815487598</v>
      </c>
      <c r="O258">
        <v>52.9334429711948</v>
      </c>
      <c r="P258">
        <v>77.92852853622469</v>
      </c>
      <c r="Q258">
        <v>133.860790088968</v>
      </c>
      <c r="R258">
        <v>0.118049731692435</v>
      </c>
      <c r="S258">
        <v>5.2933442971194804</v>
      </c>
      <c r="T258">
        <v>7.7928528536224704</v>
      </c>
      <c r="U258">
        <v>13.204246882434399</v>
      </c>
      <c r="V258">
        <v>6.5969959166507802E-2</v>
      </c>
      <c r="W258">
        <v>0</v>
      </c>
      <c r="X258">
        <v>6.3237177044902601E-2</v>
      </c>
      <c r="Y258">
        <v>0</v>
      </c>
      <c r="Z258">
        <v>13.201514100312799</v>
      </c>
      <c r="AA258">
        <v>13.204246882434399</v>
      </c>
      <c r="AB258">
        <v>6.0590000000000004E-4</v>
      </c>
    </row>
    <row r="259" spans="1:28" x14ac:dyDescent="0.25">
      <c r="A259">
        <v>3</v>
      </c>
      <c r="B259">
        <v>182.34246575342465</v>
      </c>
      <c r="C259">
        <v>183.33972602739726</v>
      </c>
      <c r="D259">
        <v>2.9988185815487598</v>
      </c>
      <c r="E259">
        <v>52.9334429711948</v>
      </c>
      <c r="F259">
        <v>77.92852853622469</v>
      </c>
      <c r="G259">
        <v>0.118049731692435</v>
      </c>
      <c r="H259">
        <v>5.2933442971194804</v>
      </c>
      <c r="I259">
        <v>7.7928528536224704</v>
      </c>
      <c r="J259">
        <v>6.7671736529462096</v>
      </c>
      <c r="K259">
        <v>0</v>
      </c>
      <c r="L259">
        <v>4.9275937785744599</v>
      </c>
      <c r="M259">
        <v>0</v>
      </c>
      <c r="N259">
        <v>4.9664174398232896</v>
      </c>
      <c r="O259">
        <v>52.806740935405301</v>
      </c>
      <c r="P259">
        <v>77.927211588111504</v>
      </c>
      <c r="Q259">
        <v>135.70036996333999</v>
      </c>
      <c r="R259">
        <v>0.21260781422088101</v>
      </c>
      <c r="S259">
        <v>5.2806740935405294</v>
      </c>
      <c r="T259">
        <v>7.7927211588111502</v>
      </c>
      <c r="U259">
        <v>13.286003066572601</v>
      </c>
      <c r="V259">
        <v>0.30034338873708705</v>
      </c>
      <c r="W259">
        <v>0</v>
      </c>
      <c r="X259">
        <v>0.21858720459891801</v>
      </c>
      <c r="Y259">
        <v>0</v>
      </c>
      <c r="Z259">
        <v>13.204246882434399</v>
      </c>
      <c r="AA259">
        <v>13.286003066572601</v>
      </c>
      <c r="AB259">
        <v>9.7940000000000006E-4</v>
      </c>
    </row>
    <row r="260" spans="1:28" x14ac:dyDescent="0.25">
      <c r="A260">
        <v>3</v>
      </c>
      <c r="B260">
        <v>183.34246575342465</v>
      </c>
      <c r="C260">
        <v>184.33972602739726</v>
      </c>
      <c r="D260">
        <v>4.9664174398232896</v>
      </c>
      <c r="E260">
        <v>52.806740935405301</v>
      </c>
      <c r="F260">
        <v>77.927211588111504</v>
      </c>
      <c r="G260">
        <v>0.21260781422088101</v>
      </c>
      <c r="H260">
        <v>5.2806740935405294</v>
      </c>
      <c r="I260">
        <v>7.7927211588111502</v>
      </c>
      <c r="J260">
        <v>6.6393702340547796</v>
      </c>
      <c r="K260">
        <v>0</v>
      </c>
      <c r="L260">
        <v>6.0560564044074798</v>
      </c>
      <c r="M260">
        <v>2.9103830456733698E-14</v>
      </c>
      <c r="N260">
        <v>5.3903531302053294</v>
      </c>
      <c r="O260">
        <v>52.967415395367802</v>
      </c>
      <c r="P260">
        <v>77.925915267414197</v>
      </c>
      <c r="Q260">
        <v>136.28368379298701</v>
      </c>
      <c r="R260">
        <v>0.233761152046569</v>
      </c>
      <c r="S260">
        <v>5.2967415395367796</v>
      </c>
      <c r="T260">
        <v>7.7925915267414201</v>
      </c>
      <c r="U260">
        <v>13.323094218324801</v>
      </c>
      <c r="V260">
        <v>0.29540477252276498</v>
      </c>
      <c r="W260">
        <v>0</v>
      </c>
      <c r="X260">
        <v>0.25831362077055398</v>
      </c>
      <c r="Y260">
        <v>0</v>
      </c>
      <c r="Z260">
        <v>13.286003066572601</v>
      </c>
      <c r="AA260">
        <v>13.323094218324801</v>
      </c>
      <c r="AB260">
        <v>1.077E-3</v>
      </c>
    </row>
    <row r="261" spans="1:28" x14ac:dyDescent="0.25">
      <c r="A261">
        <v>3</v>
      </c>
      <c r="B261">
        <v>184.34246575342465</v>
      </c>
      <c r="C261">
        <v>185.32602739726028</v>
      </c>
      <c r="D261">
        <v>5.3903531302053294</v>
      </c>
      <c r="E261">
        <v>52.967415395367802</v>
      </c>
      <c r="F261">
        <v>77.925915267414197</v>
      </c>
      <c r="G261">
        <v>0.233761152046569</v>
      </c>
      <c r="H261">
        <v>5.2967415395367796</v>
      </c>
      <c r="I261">
        <v>7.7925915267414201</v>
      </c>
      <c r="J261">
        <v>5.5845277925427901</v>
      </c>
      <c r="K261">
        <v>0</v>
      </c>
      <c r="L261">
        <v>6.0091139905099</v>
      </c>
      <c r="M261">
        <v>-1.1641532182693499E-13</v>
      </c>
      <c r="N261">
        <v>4.7996327629630793</v>
      </c>
      <c r="O261">
        <v>53.134752776819496</v>
      </c>
      <c r="P261">
        <v>77.924712055237805</v>
      </c>
      <c r="Q261">
        <v>135.85909759501999</v>
      </c>
      <c r="R261">
        <v>0.20285619193584298</v>
      </c>
      <c r="S261">
        <v>5.3134752776819498</v>
      </c>
      <c r="T261">
        <v>7.7924712055237793</v>
      </c>
      <c r="U261">
        <v>13.3088026751416</v>
      </c>
      <c r="V261">
        <v>0.24352115465683299</v>
      </c>
      <c r="W261">
        <v>0</v>
      </c>
      <c r="X261">
        <v>0.25781269784003397</v>
      </c>
      <c r="Y261">
        <v>0</v>
      </c>
      <c r="Z261">
        <v>13.323094218324801</v>
      </c>
      <c r="AA261">
        <v>13.3088026751416</v>
      </c>
      <c r="AB261">
        <v>5.9179999999999996E-4</v>
      </c>
    </row>
    <row r="262" spans="1:28" x14ac:dyDescent="0.25">
      <c r="A262">
        <v>3</v>
      </c>
      <c r="B262">
        <v>185.32876712328766</v>
      </c>
      <c r="C262">
        <v>185.78082191780823</v>
      </c>
      <c r="D262">
        <v>4.7996327629630793</v>
      </c>
      <c r="E262">
        <v>53.134752776819496</v>
      </c>
      <c r="F262">
        <v>77.924712055237805</v>
      </c>
      <c r="G262">
        <v>0.20285619193584298</v>
      </c>
      <c r="H262">
        <v>5.3134752776819498</v>
      </c>
      <c r="I262">
        <v>7.7924712055237793</v>
      </c>
      <c r="J262">
        <v>3.25207957489671</v>
      </c>
      <c r="K262">
        <v>0</v>
      </c>
      <c r="L262">
        <v>4.1777710532722807</v>
      </c>
      <c r="M262">
        <v>-2.9103830456733698E-14</v>
      </c>
      <c r="N262">
        <v>3.9247194860444301</v>
      </c>
      <c r="O262">
        <v>53.084937782471698</v>
      </c>
      <c r="P262">
        <v>77.923748848128696</v>
      </c>
      <c r="Q262">
        <v>134.93340611664499</v>
      </c>
      <c r="R262">
        <v>0.14009292068580301</v>
      </c>
      <c r="S262">
        <v>5.3084937782471702</v>
      </c>
      <c r="T262">
        <v>7.7923748848128698</v>
      </c>
      <c r="U262">
        <v>13.240961583745801</v>
      </c>
      <c r="V262">
        <v>0.10482241378089001</v>
      </c>
      <c r="W262">
        <v>0</v>
      </c>
      <c r="X262">
        <v>0.17266350517662099</v>
      </c>
      <c r="Y262">
        <v>0</v>
      </c>
      <c r="Z262">
        <v>13.3088026751416</v>
      </c>
      <c r="AA262">
        <v>13.240961583745801</v>
      </c>
      <c r="AB262">
        <v>5.1160000000000008E-4</v>
      </c>
    </row>
    <row r="263" spans="1:28" x14ac:dyDescent="0.25">
      <c r="A263">
        <v>3</v>
      </c>
      <c r="B263">
        <v>185.78356164383561</v>
      </c>
      <c r="C263">
        <v>186.33972602739726</v>
      </c>
      <c r="D263">
        <v>3.9247194860444301</v>
      </c>
      <c r="E263">
        <v>53.084937782471698</v>
      </c>
      <c r="F263">
        <v>77.923748848128696</v>
      </c>
      <c r="G263">
        <v>0.14009292068580301</v>
      </c>
      <c r="H263">
        <v>5.3084937782471702</v>
      </c>
      <c r="I263">
        <v>7.7923748848128698</v>
      </c>
      <c r="J263">
        <v>0.86999924145486995</v>
      </c>
      <c r="K263">
        <v>0</v>
      </c>
      <c r="L263">
        <v>1.6000297866646098</v>
      </c>
      <c r="M263">
        <v>-2.9103830456733698E-14</v>
      </c>
      <c r="N263">
        <v>3.23759723691296</v>
      </c>
      <c r="O263">
        <v>53.042426842993201</v>
      </c>
      <c r="P263">
        <v>77.923351491528905</v>
      </c>
      <c r="Q263">
        <v>134.203375571435</v>
      </c>
      <c r="R263">
        <v>0.12853710234087101</v>
      </c>
      <c r="S263">
        <v>5.3042426842993198</v>
      </c>
      <c r="T263">
        <v>7.7923351491528905</v>
      </c>
      <c r="U263">
        <v>13.225114935793101</v>
      </c>
      <c r="V263">
        <v>4.6759884216363901E-2</v>
      </c>
      <c r="W263">
        <v>0</v>
      </c>
      <c r="X263">
        <v>6.2606532169116699E-2</v>
      </c>
      <c r="Y263">
        <v>0</v>
      </c>
      <c r="Z263">
        <v>13.240961583745801</v>
      </c>
      <c r="AA263">
        <v>13.225114935793101</v>
      </c>
      <c r="AB263">
        <v>6.5959999999999999E-4</v>
      </c>
    </row>
    <row r="264" spans="1:28" x14ac:dyDescent="0.25">
      <c r="A264">
        <v>3</v>
      </c>
      <c r="B264">
        <v>186.34246575342465</v>
      </c>
      <c r="C264">
        <v>186.74520547945207</v>
      </c>
      <c r="D264">
        <v>3.23759723691296</v>
      </c>
      <c r="E264">
        <v>53.042426842993201</v>
      </c>
      <c r="F264">
        <v>77.923351491528905</v>
      </c>
      <c r="G264">
        <v>0.12853710234087101</v>
      </c>
      <c r="H264">
        <v>5.3042426842993198</v>
      </c>
      <c r="I264">
        <v>7.7923351491528905</v>
      </c>
      <c r="J264">
        <v>2.59968729035899</v>
      </c>
      <c r="K264">
        <v>0</v>
      </c>
      <c r="L264">
        <v>3.0746796655354003</v>
      </c>
      <c r="M264">
        <v>-5.8207660913467396E-14</v>
      </c>
      <c r="N264">
        <v>3.0108895147131003</v>
      </c>
      <c r="O264">
        <v>52.7950954303125</v>
      </c>
      <c r="P264">
        <v>77.922398251233105</v>
      </c>
      <c r="Q264">
        <v>133.72838319625902</v>
      </c>
      <c r="R264">
        <v>0.104358183528906</v>
      </c>
      <c r="S264">
        <v>5.2795095430312502</v>
      </c>
      <c r="T264">
        <v>7.7922398251233096</v>
      </c>
      <c r="U264">
        <v>13.176107551683501</v>
      </c>
      <c r="V264">
        <v>8.5321061247146404E-2</v>
      </c>
      <c r="W264">
        <v>0</v>
      </c>
      <c r="X264">
        <v>0.134328445356763</v>
      </c>
      <c r="Y264">
        <v>0</v>
      </c>
      <c r="Z264">
        <v>13.225114935793101</v>
      </c>
      <c r="AA264">
        <v>13.176107551683501</v>
      </c>
      <c r="AB264">
        <v>6.0529999999999991E-4</v>
      </c>
    </row>
    <row r="265" spans="1:28" x14ac:dyDescent="0.25">
      <c r="A265">
        <v>3</v>
      </c>
      <c r="B265">
        <v>186.74794520547945</v>
      </c>
      <c r="C265">
        <v>187.33972602739726</v>
      </c>
      <c r="D265">
        <v>3.0108895147131003</v>
      </c>
      <c r="E265">
        <v>52.7950954303125</v>
      </c>
      <c r="F265">
        <v>77.922398251233105</v>
      </c>
      <c r="G265">
        <v>0.104358183528906</v>
      </c>
      <c r="H265">
        <v>5.2795095430312502</v>
      </c>
      <c r="I265">
        <v>7.7922398251233096</v>
      </c>
      <c r="J265">
        <v>1.4185820600438102</v>
      </c>
      <c r="K265">
        <v>0</v>
      </c>
      <c r="L265">
        <v>1.5417568515526201</v>
      </c>
      <c r="M265">
        <v>8.73114913702011E-14</v>
      </c>
      <c r="N265">
        <v>2.9939552493312398</v>
      </c>
      <c r="O265">
        <v>52.6893437224007</v>
      </c>
      <c r="P265">
        <v>77.921909433017902</v>
      </c>
      <c r="Q265">
        <v>133.60520840475002</v>
      </c>
      <c r="R265">
        <v>0.11789610420008001</v>
      </c>
      <c r="S265">
        <v>5.2689343722400697</v>
      </c>
      <c r="T265">
        <v>7.7921909433017902</v>
      </c>
      <c r="U265">
        <v>13.1790214197419</v>
      </c>
      <c r="V265">
        <v>6.5939348091732991E-2</v>
      </c>
      <c r="W265">
        <v>0</v>
      </c>
      <c r="X265">
        <v>6.30254800332605E-2</v>
      </c>
      <c r="Y265">
        <v>0</v>
      </c>
      <c r="Z265">
        <v>13.176107551683501</v>
      </c>
      <c r="AA265">
        <v>13.1790214197419</v>
      </c>
      <c r="AB265">
        <v>6.0510000000000002E-4</v>
      </c>
    </row>
    <row r="266" spans="1:28" x14ac:dyDescent="0.25">
      <c r="A266">
        <v>3</v>
      </c>
      <c r="B266">
        <v>187.34246575342465</v>
      </c>
      <c r="C266">
        <v>188.33972602739726</v>
      </c>
      <c r="D266">
        <v>2.9939552493312398</v>
      </c>
      <c r="E266">
        <v>52.6893437224007</v>
      </c>
      <c r="F266">
        <v>77.921909433017902</v>
      </c>
      <c r="G266">
        <v>0.11789610420008001</v>
      </c>
      <c r="H266">
        <v>5.2689343722400697</v>
      </c>
      <c r="I266">
        <v>7.7921909433017902</v>
      </c>
      <c r="J266">
        <v>6.75909828473314</v>
      </c>
      <c r="K266">
        <v>0</v>
      </c>
      <c r="L266">
        <v>4.9173536545236205</v>
      </c>
      <c r="M266">
        <v>1.1641532182693499E-13</v>
      </c>
      <c r="N266">
        <v>4.9600389834210201</v>
      </c>
      <c r="O266">
        <v>52.566414494783203</v>
      </c>
      <c r="P266">
        <v>77.920499556755004</v>
      </c>
      <c r="Q266">
        <v>135.44695303495899</v>
      </c>
      <c r="R266">
        <v>0.21237069756333099</v>
      </c>
      <c r="S266">
        <v>5.2566414494783205</v>
      </c>
      <c r="T266">
        <v>7.7920499556755001</v>
      </c>
      <c r="U266">
        <v>13.261062102717201</v>
      </c>
      <c r="V266">
        <v>0.30003133805222304</v>
      </c>
      <c r="W266">
        <v>0</v>
      </c>
      <c r="X266">
        <v>0.21799065507700799</v>
      </c>
      <c r="Y266">
        <v>0</v>
      </c>
      <c r="Z266">
        <v>13.1790214197419</v>
      </c>
      <c r="AA266">
        <v>13.261062102717201</v>
      </c>
      <c r="AB266">
        <v>9.7820000000000003E-4</v>
      </c>
    </row>
    <row r="267" spans="1:28" x14ac:dyDescent="0.25">
      <c r="A267">
        <v>3</v>
      </c>
      <c r="B267">
        <v>188.34246575342465</v>
      </c>
      <c r="C267">
        <v>189.33972602739726</v>
      </c>
      <c r="D267">
        <v>4.9600389834210201</v>
      </c>
      <c r="E267">
        <v>52.566414494783203</v>
      </c>
      <c r="F267">
        <v>77.920499556755004</v>
      </c>
      <c r="G267">
        <v>0.21237069756333099</v>
      </c>
      <c r="H267">
        <v>5.2566414494783205</v>
      </c>
      <c r="I267">
        <v>7.7920499556755001</v>
      </c>
      <c r="J267">
        <v>6.6321458827716899</v>
      </c>
      <c r="K267">
        <v>0</v>
      </c>
      <c r="L267">
        <v>6.0452092923510001</v>
      </c>
      <c r="M267">
        <v>-8.73114913702011E-14</v>
      </c>
      <c r="N267">
        <v>5.38416638562411</v>
      </c>
      <c r="O267">
        <v>52.730611479162604</v>
      </c>
      <c r="P267">
        <v>77.919111760593296</v>
      </c>
      <c r="Q267">
        <v>136.03388962538</v>
      </c>
      <c r="R267">
        <v>0.23352531073271801</v>
      </c>
      <c r="S267">
        <v>5.2730611479162599</v>
      </c>
      <c r="T267">
        <v>7.7919111760593296</v>
      </c>
      <c r="U267">
        <v>13.298497634708299</v>
      </c>
      <c r="V267">
        <v>0.29512560707716001</v>
      </c>
      <c r="W267">
        <v>0</v>
      </c>
      <c r="X267">
        <v>0.257690075086</v>
      </c>
      <c r="Y267">
        <v>0</v>
      </c>
      <c r="Z267">
        <v>13.261062102717201</v>
      </c>
      <c r="AA267">
        <v>13.298497634708299</v>
      </c>
      <c r="AB267">
        <v>1.0758E-3</v>
      </c>
    </row>
    <row r="268" spans="1:28" x14ac:dyDescent="0.25">
      <c r="A268">
        <v>3</v>
      </c>
      <c r="B268">
        <v>189.34246575342465</v>
      </c>
      <c r="C268">
        <v>190.32602739726028</v>
      </c>
      <c r="D268">
        <v>5.38416638562411</v>
      </c>
      <c r="E268">
        <v>52.730611479162604</v>
      </c>
      <c r="F268">
        <v>77.919111760593296</v>
      </c>
      <c r="G268">
        <v>0.23352531073271801</v>
      </c>
      <c r="H268">
        <v>5.2730611479162599</v>
      </c>
      <c r="I268">
        <v>7.7919111760593296</v>
      </c>
      <c r="J268">
        <v>5.5768937473230498</v>
      </c>
      <c r="K268">
        <v>0</v>
      </c>
      <c r="L268">
        <v>5.9985062907020499</v>
      </c>
      <c r="M268">
        <v>-1.74622982740402E-13</v>
      </c>
      <c r="N268">
        <v>4.7931187073858501</v>
      </c>
      <c r="O268">
        <v>52.901338404120203</v>
      </c>
      <c r="P268">
        <v>77.917819970495103</v>
      </c>
      <c r="Q268">
        <v>135.61227708200101</v>
      </c>
      <c r="R268">
        <v>0.20260616888993702</v>
      </c>
      <c r="S268">
        <v>5.2901338404120199</v>
      </c>
      <c r="T268">
        <v>7.7917819970495099</v>
      </c>
      <c r="U268">
        <v>13.284522006351501</v>
      </c>
      <c r="V268">
        <v>0.24322615770111999</v>
      </c>
      <c r="W268">
        <v>0</v>
      </c>
      <c r="X268">
        <v>0.25720178605796201</v>
      </c>
      <c r="Y268">
        <v>0</v>
      </c>
      <c r="Z268">
        <v>13.298497634708299</v>
      </c>
      <c r="AA268">
        <v>13.284522006351501</v>
      </c>
      <c r="AB268">
        <v>5.9099999999999995E-4</v>
      </c>
    </row>
    <row r="269" spans="1:28" x14ac:dyDescent="0.25">
      <c r="A269">
        <v>3</v>
      </c>
      <c r="B269">
        <v>190.32876712328766</v>
      </c>
      <c r="C269">
        <v>190.78082191780823</v>
      </c>
      <c r="D269">
        <v>4.7931187073858501</v>
      </c>
      <c r="E269">
        <v>52.901338404120203</v>
      </c>
      <c r="F269">
        <v>77.917819970495103</v>
      </c>
      <c r="G269">
        <v>0.20260616888993702</v>
      </c>
      <c r="H269">
        <v>5.2901338404120199</v>
      </c>
      <c r="I269">
        <v>7.7917819970495099</v>
      </c>
      <c r="J269">
        <v>3.2460368079939701</v>
      </c>
      <c r="K269">
        <v>0</v>
      </c>
      <c r="L269">
        <v>4.1692273718076507</v>
      </c>
      <c r="M269">
        <v>2.9103830456733698E-14</v>
      </c>
      <c r="N269">
        <v>3.91809303875996</v>
      </c>
      <c r="O269">
        <v>52.8542080413417</v>
      </c>
      <c r="P269">
        <v>77.91678543808581</v>
      </c>
      <c r="Q269">
        <v>134.68908651818802</v>
      </c>
      <c r="R269">
        <v>0.13987632761050101</v>
      </c>
      <c r="S269">
        <v>5.2854208041341701</v>
      </c>
      <c r="T269">
        <v>7.7916785438085796</v>
      </c>
      <c r="U269">
        <v>13.2169756755533</v>
      </c>
      <c r="V269">
        <v>0.104641783000234</v>
      </c>
      <c r="W269">
        <v>0</v>
      </c>
      <c r="X269">
        <v>0.17218811379844701</v>
      </c>
      <c r="Y269">
        <v>0</v>
      </c>
      <c r="Z269">
        <v>13.284522006351501</v>
      </c>
      <c r="AA269">
        <v>13.2169756755533</v>
      </c>
      <c r="AB269">
        <v>5.1080000000000006E-4</v>
      </c>
    </row>
    <row r="270" spans="1:28" x14ac:dyDescent="0.25">
      <c r="A270">
        <v>3</v>
      </c>
      <c r="B270">
        <v>190.78356164383561</v>
      </c>
      <c r="C270">
        <v>191.33972602739726</v>
      </c>
      <c r="D270">
        <v>3.91809303875996</v>
      </c>
      <c r="E270">
        <v>52.8542080413417</v>
      </c>
      <c r="F270">
        <v>77.91678543808581</v>
      </c>
      <c r="G270">
        <v>0.13987632761050101</v>
      </c>
      <c r="H270">
        <v>5.2854208041341701</v>
      </c>
      <c r="I270">
        <v>7.7916785438085796</v>
      </c>
      <c r="J270">
        <v>0.86999924145486995</v>
      </c>
      <c r="K270">
        <v>0</v>
      </c>
      <c r="L270">
        <v>1.5966198154746001</v>
      </c>
      <c r="M270">
        <v>2.9103830456733698E-14</v>
      </c>
      <c r="N270">
        <v>3.2333299633703398</v>
      </c>
      <c r="O270">
        <v>52.812776505082802</v>
      </c>
      <c r="P270">
        <v>77.9163594757146</v>
      </c>
      <c r="Q270">
        <v>133.962465944168</v>
      </c>
      <c r="R270">
        <v>0.12839762134414301</v>
      </c>
      <c r="S270">
        <v>5.2812776505082804</v>
      </c>
      <c r="T270">
        <v>7.7916359475714598</v>
      </c>
      <c r="U270">
        <v>13.2013112194239</v>
      </c>
      <c r="V270">
        <v>4.6759884216363803E-2</v>
      </c>
      <c r="W270">
        <v>0</v>
      </c>
      <c r="X270">
        <v>6.2424340345740299E-2</v>
      </c>
      <c r="Y270">
        <v>0</v>
      </c>
      <c r="Z270">
        <v>13.2169756755533</v>
      </c>
      <c r="AA270">
        <v>13.2013112194239</v>
      </c>
      <c r="AB270">
        <v>6.5890000000000002E-4</v>
      </c>
    </row>
    <row r="271" spans="1:28" x14ac:dyDescent="0.25">
      <c r="A271">
        <v>3</v>
      </c>
      <c r="B271">
        <v>191.34246575342465</v>
      </c>
      <c r="C271">
        <v>191.74520547945207</v>
      </c>
      <c r="D271">
        <v>3.2333299633703398</v>
      </c>
      <c r="E271">
        <v>52.812776505082802</v>
      </c>
      <c r="F271">
        <v>77.9163594757146</v>
      </c>
      <c r="G271">
        <v>0.12839762134414301</v>
      </c>
      <c r="H271">
        <v>5.2812776505082804</v>
      </c>
      <c r="I271">
        <v>7.7916359475714598</v>
      </c>
      <c r="J271">
        <v>2.5930823884683902</v>
      </c>
      <c r="K271">
        <v>0</v>
      </c>
      <c r="L271">
        <v>3.0676277655240201</v>
      </c>
      <c r="M271">
        <v>5.8207660913467396E-14</v>
      </c>
      <c r="N271">
        <v>3.00448738298009</v>
      </c>
      <c r="O271">
        <v>52.568092007515205</v>
      </c>
      <c r="P271">
        <v>77.915341176616806</v>
      </c>
      <c r="Q271">
        <v>133.48792056711201</v>
      </c>
      <c r="R271">
        <v>0.10416260697809901</v>
      </c>
      <c r="S271">
        <v>5.2568092007515199</v>
      </c>
      <c r="T271">
        <v>7.7915341176616799</v>
      </c>
      <c r="U271">
        <v>13.152505925391301</v>
      </c>
      <c r="V271">
        <v>8.5123627090930895E-2</v>
      </c>
      <c r="W271">
        <v>0</v>
      </c>
      <c r="X271">
        <v>0.13392892112351398</v>
      </c>
      <c r="Y271">
        <v>0</v>
      </c>
      <c r="Z271">
        <v>13.2013112194239</v>
      </c>
      <c r="AA271">
        <v>13.152505925391301</v>
      </c>
      <c r="AB271">
        <v>6.0419999999999994E-4</v>
      </c>
    </row>
    <row r="272" spans="1:28" x14ac:dyDescent="0.25">
      <c r="A272">
        <v>3</v>
      </c>
      <c r="B272">
        <v>191.74794520547945</v>
      </c>
      <c r="C272">
        <v>192.33972602739726</v>
      </c>
      <c r="D272">
        <v>3.00448738298009</v>
      </c>
      <c r="E272">
        <v>52.568092007515205</v>
      </c>
      <c r="F272">
        <v>77.915341176616806</v>
      </c>
      <c r="G272">
        <v>0.10416260697809901</v>
      </c>
      <c r="H272">
        <v>5.2568092007515199</v>
      </c>
      <c r="I272">
        <v>7.7915341176616799</v>
      </c>
      <c r="J272">
        <v>1.4178491436006699</v>
      </c>
      <c r="K272">
        <v>0</v>
      </c>
      <c r="L272">
        <v>1.53798026502087</v>
      </c>
      <c r="M272">
        <v>1.45519152283669E-13</v>
      </c>
      <c r="N272">
        <v>2.98945581506409</v>
      </c>
      <c r="O272">
        <v>52.463512593031702</v>
      </c>
      <c r="P272">
        <v>77.914821037595999</v>
      </c>
      <c r="Q272">
        <v>133.36778944569201</v>
      </c>
      <c r="R272">
        <v>0.11775397251959101</v>
      </c>
      <c r="S272">
        <v>5.2463512593031698</v>
      </c>
      <c r="T272">
        <v>7.7914821037596003</v>
      </c>
      <c r="U272">
        <v>13.1555873355824</v>
      </c>
      <c r="V272">
        <v>6.5911026525211691E-2</v>
      </c>
      <c r="W272">
        <v>0</v>
      </c>
      <c r="X272">
        <v>6.2829616334152905E-2</v>
      </c>
      <c r="Y272">
        <v>0</v>
      </c>
      <c r="Z272">
        <v>13.152505925391301</v>
      </c>
      <c r="AA272">
        <v>13.1555873355824</v>
      </c>
      <c r="AB272">
        <v>6.043E-4</v>
      </c>
    </row>
    <row r="273" spans="1:28" x14ac:dyDescent="0.25">
      <c r="A273">
        <v>3</v>
      </c>
      <c r="B273">
        <v>192.34246575342465</v>
      </c>
      <c r="C273">
        <v>193.33972602739726</v>
      </c>
      <c r="D273">
        <v>2.98945581506409</v>
      </c>
      <c r="E273">
        <v>52.463512593031702</v>
      </c>
      <c r="F273">
        <v>77.914821037595999</v>
      </c>
      <c r="G273">
        <v>0.11775397251959101</v>
      </c>
      <c r="H273">
        <v>5.2463512593031698</v>
      </c>
      <c r="I273">
        <v>7.7914821037596003</v>
      </c>
      <c r="J273">
        <v>6.7516271878679195</v>
      </c>
      <c r="K273">
        <v>0</v>
      </c>
      <c r="L273">
        <v>4.9078796458581397</v>
      </c>
      <c r="M273">
        <v>5.8207660913467396E-14</v>
      </c>
      <c r="N273">
        <v>4.95413797025578</v>
      </c>
      <c r="O273">
        <v>52.344073549576002</v>
      </c>
      <c r="P273">
        <v>77.913325467869697</v>
      </c>
      <c r="Q273">
        <v>135.21153698770098</v>
      </c>
      <c r="R273">
        <v>0.21215133298108502</v>
      </c>
      <c r="S273">
        <v>5.2344073549575993</v>
      </c>
      <c r="T273">
        <v>7.7913325467869701</v>
      </c>
      <c r="U273">
        <v>13.2378912347257</v>
      </c>
      <c r="V273">
        <v>0.29974263779335703</v>
      </c>
      <c r="W273">
        <v>0</v>
      </c>
      <c r="X273">
        <v>0.217438738650062</v>
      </c>
      <c r="Y273">
        <v>0</v>
      </c>
      <c r="Z273">
        <v>13.1555873355824</v>
      </c>
      <c r="AA273">
        <v>13.2378912347257</v>
      </c>
      <c r="AB273">
        <v>9.771999999999999E-4</v>
      </c>
    </row>
    <row r="274" spans="1:28" x14ac:dyDescent="0.25">
      <c r="A274">
        <v>3</v>
      </c>
      <c r="B274">
        <v>193.34246575342465</v>
      </c>
      <c r="C274">
        <v>194.33972602739726</v>
      </c>
      <c r="D274">
        <v>4.95413797025578</v>
      </c>
      <c r="E274">
        <v>52.344073549576002</v>
      </c>
      <c r="F274">
        <v>77.913325467869697</v>
      </c>
      <c r="G274">
        <v>0.21215133298108502</v>
      </c>
      <c r="H274">
        <v>5.2344073549575993</v>
      </c>
      <c r="I274">
        <v>7.7913325467869701</v>
      </c>
      <c r="J274">
        <v>6.6254617060520902</v>
      </c>
      <c r="K274">
        <v>0</v>
      </c>
      <c r="L274">
        <v>6.0351736257887501</v>
      </c>
      <c r="M274">
        <v>-2.9103830456733698E-14</v>
      </c>
      <c r="N274">
        <v>5.3784425914889695</v>
      </c>
      <c r="O274">
        <v>52.511529154598904</v>
      </c>
      <c r="P274">
        <v>77.911853321877004</v>
      </c>
      <c r="Q274">
        <v>135.80182506796498</v>
      </c>
      <c r="R274">
        <v>0.23330712131564202</v>
      </c>
      <c r="S274">
        <v>5.2511529154598904</v>
      </c>
      <c r="T274">
        <v>7.7911853321877</v>
      </c>
      <c r="U274">
        <v>13.2756453689632</v>
      </c>
      <c r="V274">
        <v>0.29486731521131998</v>
      </c>
      <c r="W274">
        <v>0</v>
      </c>
      <c r="X274">
        <v>0.25711318097374197</v>
      </c>
      <c r="Y274">
        <v>0</v>
      </c>
      <c r="Z274">
        <v>13.2378912347257</v>
      </c>
      <c r="AA274">
        <v>13.2756453689632</v>
      </c>
      <c r="AB274">
        <v>1.0747999999999999E-3</v>
      </c>
    </row>
    <row r="275" spans="1:28" x14ac:dyDescent="0.25">
      <c r="A275">
        <v>3</v>
      </c>
      <c r="B275">
        <v>194.34246575342465</v>
      </c>
      <c r="C275">
        <v>195.32602739726028</v>
      </c>
      <c r="D275">
        <v>5.3784425914889695</v>
      </c>
      <c r="E275">
        <v>52.511529154598904</v>
      </c>
      <c r="F275">
        <v>77.911853321877004</v>
      </c>
      <c r="G275">
        <v>0.23330712131564202</v>
      </c>
      <c r="H275">
        <v>5.2511529154598904</v>
      </c>
      <c r="I275">
        <v>7.7911853321877</v>
      </c>
      <c r="J275">
        <v>5.5698309058638396</v>
      </c>
      <c r="K275">
        <v>0</v>
      </c>
      <c r="L275">
        <v>5.9886921299681095</v>
      </c>
      <c r="M275">
        <v>4.6566128730773896E-13</v>
      </c>
      <c r="N275">
        <v>4.78709229334659</v>
      </c>
      <c r="O275">
        <v>52.685391692853202</v>
      </c>
      <c r="P275">
        <v>77.910479857660306</v>
      </c>
      <c r="Q275">
        <v>135.38296384385998</v>
      </c>
      <c r="R275">
        <v>0.20237486683974601</v>
      </c>
      <c r="S275">
        <v>5.2685391692853196</v>
      </c>
      <c r="T275">
        <v>7.7910479857660304</v>
      </c>
      <c r="U275">
        <v>13.261962021891101</v>
      </c>
      <c r="V275">
        <v>0.242953233364261</v>
      </c>
      <c r="W275">
        <v>0</v>
      </c>
      <c r="X275">
        <v>0.25663658043639204</v>
      </c>
      <c r="Y275">
        <v>0</v>
      </c>
      <c r="Z275">
        <v>13.2756453689632</v>
      </c>
      <c r="AA275">
        <v>13.261962021891101</v>
      </c>
      <c r="AB275">
        <v>5.9030000000000009E-4</v>
      </c>
    </row>
    <row r="276" spans="1:28" x14ac:dyDescent="0.25">
      <c r="A276">
        <v>3</v>
      </c>
      <c r="B276">
        <v>195.32876712328766</v>
      </c>
      <c r="C276">
        <v>195.78082191780823</v>
      </c>
      <c r="D276">
        <v>4.78709229334659</v>
      </c>
      <c r="E276">
        <v>52.685391692853202</v>
      </c>
      <c r="F276">
        <v>77.910479857660306</v>
      </c>
      <c r="G276">
        <v>0.20237486683974601</v>
      </c>
      <c r="H276">
        <v>5.2685391692853196</v>
      </c>
      <c r="I276">
        <v>7.7910479857660304</v>
      </c>
      <c r="J276">
        <v>3.2404460422331898</v>
      </c>
      <c r="K276">
        <v>0</v>
      </c>
      <c r="L276">
        <v>4.1613228893138201</v>
      </c>
      <c r="M276">
        <v>5.8207660913467396E-14</v>
      </c>
      <c r="N276">
        <v>3.9119623952099101</v>
      </c>
      <c r="O276">
        <v>52.640745044987803</v>
      </c>
      <c r="P276">
        <v>77.909379556581698</v>
      </c>
      <c r="Q276">
        <v>134.46208699677899</v>
      </c>
      <c r="R276">
        <v>0.13967594286524801</v>
      </c>
      <c r="S276">
        <v>5.2640745044987796</v>
      </c>
      <c r="T276">
        <v>7.7909379556581699</v>
      </c>
      <c r="U276">
        <v>13.194688403022202</v>
      </c>
      <c r="V276">
        <v>0.10447466346706599</v>
      </c>
      <c r="W276">
        <v>0</v>
      </c>
      <c r="X276">
        <v>0.17174828233596198</v>
      </c>
      <c r="Y276">
        <v>0</v>
      </c>
      <c r="Z276">
        <v>13.261962021891101</v>
      </c>
      <c r="AA276">
        <v>13.194688403022202</v>
      </c>
      <c r="AB276">
        <v>5.1009999999999998E-4</v>
      </c>
    </row>
    <row r="277" spans="1:28" x14ac:dyDescent="0.25">
      <c r="A277">
        <v>3</v>
      </c>
      <c r="B277">
        <v>195.78356164383561</v>
      </c>
      <c r="C277">
        <v>196.33972602739726</v>
      </c>
      <c r="D277">
        <v>3.9119623952099101</v>
      </c>
      <c r="E277">
        <v>52.640745044987803</v>
      </c>
      <c r="F277">
        <v>77.909379556581698</v>
      </c>
      <c r="G277">
        <v>0.13967594286524801</v>
      </c>
      <c r="H277">
        <v>5.2640745044987796</v>
      </c>
      <c r="I277">
        <v>7.7909379556581699</v>
      </c>
      <c r="J277">
        <v>0.86999924145486995</v>
      </c>
      <c r="K277">
        <v>0</v>
      </c>
      <c r="L277">
        <v>1.5934649192639698</v>
      </c>
      <c r="M277">
        <v>2.9103830456733698E-14</v>
      </c>
      <c r="N277">
        <v>3.2293819755721702</v>
      </c>
      <c r="O277">
        <v>52.600312125899499</v>
      </c>
      <c r="P277">
        <v>77.908927217498601</v>
      </c>
      <c r="Q277">
        <v>133.73862131896999</v>
      </c>
      <c r="R277">
        <v>0.128268578141434</v>
      </c>
      <c r="S277">
        <v>5.2600312125899498</v>
      </c>
      <c r="T277">
        <v>7.7908927217498603</v>
      </c>
      <c r="U277">
        <v>13.179192512481201</v>
      </c>
      <c r="V277">
        <v>4.6759884216363803E-2</v>
      </c>
      <c r="W277">
        <v>0</v>
      </c>
      <c r="X277">
        <v>6.2255774757317299E-2</v>
      </c>
      <c r="Y277">
        <v>0</v>
      </c>
      <c r="Z277">
        <v>13.194688403022202</v>
      </c>
      <c r="AA277">
        <v>13.179192512481201</v>
      </c>
      <c r="AB277">
        <v>6.5830000000000001E-4</v>
      </c>
    </row>
    <row r="278" spans="1:28" x14ac:dyDescent="0.25">
      <c r="A278">
        <v>3</v>
      </c>
      <c r="B278">
        <v>196.34246575342465</v>
      </c>
      <c r="C278">
        <v>196.74520547945207</v>
      </c>
      <c r="D278">
        <v>3.2293819755721702</v>
      </c>
      <c r="E278">
        <v>52.600312125899499</v>
      </c>
      <c r="F278">
        <v>77.908927217498601</v>
      </c>
      <c r="G278">
        <v>0.128268578141434</v>
      </c>
      <c r="H278">
        <v>5.2600312125899498</v>
      </c>
      <c r="I278">
        <v>7.7908927217498603</v>
      </c>
      <c r="J278">
        <v>2.5869715552111501</v>
      </c>
      <c r="K278">
        <v>0</v>
      </c>
      <c r="L278">
        <v>3.0611033469353099</v>
      </c>
      <c r="M278">
        <v>5.8207660913467396E-14</v>
      </c>
      <c r="N278">
        <v>2.9985641914251002</v>
      </c>
      <c r="O278">
        <v>52.358076403746196</v>
      </c>
      <c r="P278">
        <v>77.907848932074799</v>
      </c>
      <c r="Q278">
        <v>133.26448952724601</v>
      </c>
      <c r="R278">
        <v>0.10398166245569701</v>
      </c>
      <c r="S278">
        <v>5.2358076403746203</v>
      </c>
      <c r="T278">
        <v>7.7907848932074799</v>
      </c>
      <c r="U278">
        <v>13.1305741960378</v>
      </c>
      <c r="V278">
        <v>8.4940961666386705E-2</v>
      </c>
      <c r="W278">
        <v>0</v>
      </c>
      <c r="X278">
        <v>0.13355927810983498</v>
      </c>
      <c r="Y278">
        <v>0</v>
      </c>
      <c r="Z278">
        <v>13.179192512481201</v>
      </c>
      <c r="AA278">
        <v>13.1305741960378</v>
      </c>
      <c r="AB278">
        <v>6.0319999999999992E-4</v>
      </c>
    </row>
    <row r="279" spans="1:28" x14ac:dyDescent="0.25">
      <c r="A279">
        <v>3</v>
      </c>
      <c r="B279">
        <v>196.74794520547945</v>
      </c>
      <c r="C279">
        <v>197.33972602739726</v>
      </c>
      <c r="D279">
        <v>2.9985641914251002</v>
      </c>
      <c r="E279">
        <v>52.358076403746196</v>
      </c>
      <c r="F279">
        <v>77.907848932074799</v>
      </c>
      <c r="G279">
        <v>0.10398166245569701</v>
      </c>
      <c r="H279">
        <v>5.2358076403746203</v>
      </c>
      <c r="I279">
        <v>7.7907848932074799</v>
      </c>
      <c r="J279">
        <v>1.41717103685854</v>
      </c>
      <c r="K279">
        <v>0</v>
      </c>
      <c r="L279">
        <v>1.53448614312288</v>
      </c>
      <c r="M279">
        <v>-2.9103830456733698E-14</v>
      </c>
      <c r="N279">
        <v>2.9852929658529099</v>
      </c>
      <c r="O279">
        <v>52.2545815407234</v>
      </c>
      <c r="P279">
        <v>77.907299914405399</v>
      </c>
      <c r="Q279">
        <v>133.147174420982</v>
      </c>
      <c r="R279">
        <v>0.117622473685855</v>
      </c>
      <c r="S279">
        <v>5.2254581540723404</v>
      </c>
      <c r="T279">
        <v>7.7907299914405401</v>
      </c>
      <c r="U279">
        <v>13.133810619198702</v>
      </c>
      <c r="V279">
        <v>6.5884822930810397E-2</v>
      </c>
      <c r="W279">
        <v>0</v>
      </c>
      <c r="X279">
        <v>6.2648399769866997E-2</v>
      </c>
      <c r="Y279">
        <v>0</v>
      </c>
      <c r="Z279">
        <v>13.1305741960378</v>
      </c>
      <c r="AA279">
        <v>13.133810619198702</v>
      </c>
      <c r="AB279">
        <v>6.0369999999999998E-4</v>
      </c>
    </row>
    <row r="280" spans="1:28" x14ac:dyDescent="0.25">
      <c r="A280">
        <v>3</v>
      </c>
      <c r="B280">
        <v>197.34246575342465</v>
      </c>
      <c r="C280">
        <v>198.33972602739726</v>
      </c>
      <c r="D280">
        <v>2.9852929658529099</v>
      </c>
      <c r="E280">
        <v>52.2545815407234</v>
      </c>
      <c r="F280">
        <v>77.907299914405399</v>
      </c>
      <c r="G280">
        <v>0.117622473685855</v>
      </c>
      <c r="H280">
        <v>5.2254581540723404</v>
      </c>
      <c r="I280">
        <v>7.7907299914405401</v>
      </c>
      <c r="J280">
        <v>6.7447149950774499</v>
      </c>
      <c r="K280">
        <v>0</v>
      </c>
      <c r="L280">
        <v>4.8991142245176693</v>
      </c>
      <c r="M280">
        <v>2.9103830456733698E-14</v>
      </c>
      <c r="N280">
        <v>4.9486785963737905</v>
      </c>
      <c r="O280">
        <v>52.138371252497798</v>
      </c>
      <c r="P280">
        <v>77.905725342669896</v>
      </c>
      <c r="Q280">
        <v>134.99277519154199</v>
      </c>
      <c r="R280">
        <v>0.21194838910830502</v>
      </c>
      <c r="S280">
        <v>5.2138371252497802</v>
      </c>
      <c r="T280">
        <v>7.7905725342669907</v>
      </c>
      <c r="U280">
        <v>13.2163580486251</v>
      </c>
      <c r="V280">
        <v>0.29947553486538403</v>
      </c>
      <c r="W280">
        <v>0</v>
      </c>
      <c r="X280">
        <v>0.21692810543904301</v>
      </c>
      <c r="Y280">
        <v>0</v>
      </c>
      <c r="Z280">
        <v>13.133810619198702</v>
      </c>
      <c r="AA280">
        <v>13.2163580486251</v>
      </c>
      <c r="AB280">
        <v>9.7619999999999998E-4</v>
      </c>
    </row>
    <row r="281" spans="1:28" x14ac:dyDescent="0.25">
      <c r="A281">
        <v>3</v>
      </c>
      <c r="B281">
        <v>198.34246575342465</v>
      </c>
      <c r="C281">
        <v>199.33972602739726</v>
      </c>
      <c r="D281">
        <v>4.9486785963737905</v>
      </c>
      <c r="E281">
        <v>52.138371252497798</v>
      </c>
      <c r="F281">
        <v>77.905725342669896</v>
      </c>
      <c r="G281">
        <v>0.21194838910830502</v>
      </c>
      <c r="H281">
        <v>5.2138371252497802</v>
      </c>
      <c r="I281">
        <v>7.7905725342669907</v>
      </c>
      <c r="J281">
        <v>6.6192774537131402</v>
      </c>
      <c r="K281">
        <v>0</v>
      </c>
      <c r="L281">
        <v>6.0258885759097405</v>
      </c>
      <c r="M281">
        <v>1.74622982740402E-13</v>
      </c>
      <c r="N281">
        <v>5.37314724221915</v>
      </c>
      <c r="O281">
        <v>52.3088413896822</v>
      </c>
      <c r="P281">
        <v>77.904175437443399</v>
      </c>
      <c r="Q281">
        <v>135.58616406934499</v>
      </c>
      <c r="R281">
        <v>0.233105268171588</v>
      </c>
      <c r="S281">
        <v>5.2308841389682206</v>
      </c>
      <c r="T281">
        <v>7.7904175437443399</v>
      </c>
      <c r="U281">
        <v>13.254406950884201</v>
      </c>
      <c r="V281">
        <v>0.29462834156616996</v>
      </c>
      <c r="W281">
        <v>0</v>
      </c>
      <c r="X281">
        <v>0.25657943930710098</v>
      </c>
      <c r="Y281">
        <v>0</v>
      </c>
      <c r="Z281">
        <v>13.2163580486251</v>
      </c>
      <c r="AA281">
        <v>13.254406950884201</v>
      </c>
      <c r="AB281">
        <v>1.0738000000000002E-3</v>
      </c>
    </row>
    <row r="282" spans="1:28" x14ac:dyDescent="0.25">
      <c r="A282">
        <v>3</v>
      </c>
      <c r="B282">
        <v>199.34246575342465</v>
      </c>
      <c r="C282">
        <v>200.32602739726028</v>
      </c>
      <c r="D282">
        <v>5.37314724221915</v>
      </c>
      <c r="E282">
        <v>52.3088413896822</v>
      </c>
      <c r="F282">
        <v>77.904175437443399</v>
      </c>
      <c r="G282">
        <v>0.233105268171588</v>
      </c>
      <c r="H282">
        <v>5.2308841389682206</v>
      </c>
      <c r="I282">
        <v>7.7904175437443399</v>
      </c>
      <c r="J282">
        <v>5.5632964501626203</v>
      </c>
      <c r="K282">
        <v>0</v>
      </c>
      <c r="L282">
        <v>5.9796120801891703</v>
      </c>
      <c r="M282">
        <v>-2.3283064365386999E-13</v>
      </c>
      <c r="N282">
        <v>4.7815170634249098</v>
      </c>
      <c r="O282">
        <v>52.485604691347298</v>
      </c>
      <c r="P282">
        <v>77.902726684546309</v>
      </c>
      <c r="Q282">
        <v>135.169848439318</v>
      </c>
      <c r="R282">
        <v>0.202160886152292</v>
      </c>
      <c r="S282">
        <v>5.2485604691347296</v>
      </c>
      <c r="T282">
        <v>7.7902726684546293</v>
      </c>
      <c r="U282">
        <v>13.2409940237416</v>
      </c>
      <c r="V282">
        <v>0.24270072706076498</v>
      </c>
      <c r="W282">
        <v>0</v>
      </c>
      <c r="X282">
        <v>0.25611365420326698</v>
      </c>
      <c r="Y282">
        <v>0</v>
      </c>
      <c r="Z282">
        <v>13.254406950884201</v>
      </c>
      <c r="AA282">
        <v>13.2409940237416</v>
      </c>
      <c r="AB282">
        <v>5.8969999999999997E-4</v>
      </c>
    </row>
    <row r="283" spans="1:28" x14ac:dyDescent="0.25">
      <c r="A283">
        <v>3</v>
      </c>
      <c r="B283">
        <v>200.32876712328766</v>
      </c>
      <c r="C283">
        <v>200.78082191780823</v>
      </c>
      <c r="D283">
        <v>4.7815170634249098</v>
      </c>
      <c r="E283">
        <v>52.485604691347298</v>
      </c>
      <c r="F283">
        <v>77.902726684546309</v>
      </c>
      <c r="G283">
        <v>0.202160886152292</v>
      </c>
      <c r="H283">
        <v>5.2485604691347296</v>
      </c>
      <c r="I283">
        <v>7.7902726684546293</v>
      </c>
      <c r="J283">
        <v>3.2352734344040401</v>
      </c>
      <c r="K283">
        <v>0</v>
      </c>
      <c r="L283">
        <v>4.1540097660500299</v>
      </c>
      <c r="M283">
        <v>5.8207660913467396E-14</v>
      </c>
      <c r="N283">
        <v>3.90629045509273</v>
      </c>
      <c r="O283">
        <v>52.443255897632</v>
      </c>
      <c r="P283">
        <v>77.901565754947697</v>
      </c>
      <c r="Q283">
        <v>134.25111210767201</v>
      </c>
      <c r="R283">
        <v>0.13949055372052702</v>
      </c>
      <c r="S283">
        <v>5.2443255897632</v>
      </c>
      <c r="T283">
        <v>7.7901565754947697</v>
      </c>
      <c r="U283">
        <v>13.173972718978501</v>
      </c>
      <c r="V283">
        <v>0.104320043537944</v>
      </c>
      <c r="W283">
        <v>0</v>
      </c>
      <c r="X283">
        <v>0.17134134830109499</v>
      </c>
      <c r="Y283">
        <v>0</v>
      </c>
      <c r="Z283">
        <v>13.2409940237416</v>
      </c>
      <c r="AA283">
        <v>13.173972718978501</v>
      </c>
      <c r="AB283">
        <v>5.0939999999999991E-4</v>
      </c>
    </row>
    <row r="284" spans="1:28" x14ac:dyDescent="0.25">
      <c r="A284">
        <v>3</v>
      </c>
      <c r="B284">
        <v>200.78356164383561</v>
      </c>
      <c r="C284">
        <v>201.33972602739726</v>
      </c>
      <c r="D284">
        <v>3.90629045509273</v>
      </c>
      <c r="E284">
        <v>52.443255897632</v>
      </c>
      <c r="F284">
        <v>77.901565754947697</v>
      </c>
      <c r="G284">
        <v>0.13949055372052702</v>
      </c>
      <c r="H284">
        <v>5.2443255897632</v>
      </c>
      <c r="I284">
        <v>7.7901565754947697</v>
      </c>
      <c r="J284">
        <v>0.86999924145486995</v>
      </c>
      <c r="K284">
        <v>0</v>
      </c>
      <c r="L284">
        <v>1.59054600531058</v>
      </c>
      <c r="M284">
        <v>-2.9103830456733698E-14</v>
      </c>
      <c r="N284">
        <v>3.22572938181177</v>
      </c>
      <c r="O284">
        <v>52.403746860836002</v>
      </c>
      <c r="P284">
        <v>77.901089101169092</v>
      </c>
      <c r="Q284">
        <v>133.53056534381699</v>
      </c>
      <c r="R284">
        <v>0.12814919176273401</v>
      </c>
      <c r="S284">
        <v>5.2403746860835998</v>
      </c>
      <c r="T284">
        <v>7.7901089101169099</v>
      </c>
      <c r="U284">
        <v>13.158632787963201</v>
      </c>
      <c r="V284">
        <v>4.6759884216363803E-2</v>
      </c>
      <c r="W284">
        <v>0</v>
      </c>
      <c r="X284">
        <v>6.20998152316279E-2</v>
      </c>
      <c r="Y284">
        <v>0</v>
      </c>
      <c r="Z284">
        <v>13.173972718978501</v>
      </c>
      <c r="AA284">
        <v>13.158632787963201</v>
      </c>
      <c r="AB284">
        <v>6.5769999999999999E-4</v>
      </c>
    </row>
    <row r="285" spans="1:28" x14ac:dyDescent="0.25">
      <c r="A285">
        <v>3</v>
      </c>
      <c r="B285">
        <v>201.34246575342465</v>
      </c>
      <c r="C285">
        <v>201.74520547945207</v>
      </c>
      <c r="D285">
        <v>3.22572938181177</v>
      </c>
      <c r="E285">
        <v>52.403746860836002</v>
      </c>
      <c r="F285">
        <v>77.901089101169092</v>
      </c>
      <c r="G285">
        <v>0.12814919176273401</v>
      </c>
      <c r="H285">
        <v>5.2403746860835998</v>
      </c>
      <c r="I285">
        <v>7.7901089101169099</v>
      </c>
      <c r="J285">
        <v>2.5813177681561901</v>
      </c>
      <c r="K285">
        <v>0</v>
      </c>
      <c r="L285">
        <v>3.0550669007261098</v>
      </c>
      <c r="M285">
        <v>5.8207660913467396E-14</v>
      </c>
      <c r="N285">
        <v>2.9930840707638597</v>
      </c>
      <c r="O285">
        <v>52.163776618871999</v>
      </c>
      <c r="P285">
        <v>77.899955521610906</v>
      </c>
      <c r="Q285">
        <v>133.056816211247</v>
      </c>
      <c r="R285">
        <v>0.103814254186605</v>
      </c>
      <c r="S285">
        <v>5.2163776618871998</v>
      </c>
      <c r="T285">
        <v>7.7899955521610904</v>
      </c>
      <c r="U285">
        <v>13.110187468234901</v>
      </c>
      <c r="V285">
        <v>8.4771958296600503E-2</v>
      </c>
      <c r="W285">
        <v>0</v>
      </c>
      <c r="X285">
        <v>0.13321727802493699</v>
      </c>
      <c r="Y285">
        <v>0</v>
      </c>
      <c r="Z285">
        <v>13.158632787963201</v>
      </c>
      <c r="AA285">
        <v>13.110187468234901</v>
      </c>
      <c r="AB285">
        <v>6.022E-4</v>
      </c>
    </row>
    <row r="286" spans="1:28" x14ac:dyDescent="0.25">
      <c r="A286">
        <v>3</v>
      </c>
      <c r="B286">
        <v>201.74794520547945</v>
      </c>
      <c r="C286">
        <v>202.33972602739726</v>
      </c>
      <c r="D286">
        <v>2.9930840707638597</v>
      </c>
      <c r="E286">
        <v>52.163776618871999</v>
      </c>
      <c r="F286">
        <v>77.899955521610906</v>
      </c>
      <c r="G286">
        <v>0.103814254186605</v>
      </c>
      <c r="H286">
        <v>5.2163776618871998</v>
      </c>
      <c r="I286">
        <v>7.7899955521610904</v>
      </c>
      <c r="J286">
        <v>1.4165436356690799</v>
      </c>
      <c r="K286">
        <v>0</v>
      </c>
      <c r="L286">
        <v>1.5312533336621501</v>
      </c>
      <c r="M286">
        <v>-5.8207660913467396E-14</v>
      </c>
      <c r="N286">
        <v>2.9814414943860901</v>
      </c>
      <c r="O286">
        <v>52.061285134420899</v>
      </c>
      <c r="P286">
        <v>77.899379884446802</v>
      </c>
      <c r="Q286">
        <v>132.942106513254</v>
      </c>
      <c r="R286">
        <v>0.11750081143263801</v>
      </c>
      <c r="S286">
        <v>5.2061285134420894</v>
      </c>
      <c r="T286">
        <v>7.78993798844468</v>
      </c>
      <c r="U286">
        <v>13.1135673133194</v>
      </c>
      <c r="V286">
        <v>6.5860578714856399E-2</v>
      </c>
      <c r="W286">
        <v>0</v>
      </c>
      <c r="X286">
        <v>6.24807336303475E-2</v>
      </c>
      <c r="Y286">
        <v>0</v>
      </c>
      <c r="Z286">
        <v>13.110187468234901</v>
      </c>
      <c r="AA286">
        <v>13.1135673133194</v>
      </c>
      <c r="AB286">
        <v>6.0300000000000002E-4</v>
      </c>
    </row>
    <row r="287" spans="1:28" x14ac:dyDescent="0.25">
      <c r="A287">
        <v>3</v>
      </c>
      <c r="B287">
        <v>202.34246575342465</v>
      </c>
      <c r="C287">
        <v>203.33972602739726</v>
      </c>
      <c r="D287">
        <v>2.9814414943860901</v>
      </c>
      <c r="E287">
        <v>52.061285134420899</v>
      </c>
      <c r="F287">
        <v>77.899379884446802</v>
      </c>
      <c r="G287">
        <v>0.11750081143263801</v>
      </c>
      <c r="H287">
        <v>5.2061285134420894</v>
      </c>
      <c r="I287">
        <v>7.78993798844468</v>
      </c>
      <c r="J287">
        <v>6.7383197779493305</v>
      </c>
      <c r="K287">
        <v>0</v>
      </c>
      <c r="L287">
        <v>4.8910042339374202</v>
      </c>
      <c r="M287">
        <v>-5.8207660913467396E-14</v>
      </c>
      <c r="N287">
        <v>4.94362777541917</v>
      </c>
      <c r="O287">
        <v>51.948061782024503</v>
      </c>
      <c r="P287">
        <v>77.897732499822098</v>
      </c>
      <c r="Q287">
        <v>134.78942205726599</v>
      </c>
      <c r="R287">
        <v>0.21176063563787698</v>
      </c>
      <c r="S287">
        <v>5.1948061782024499</v>
      </c>
      <c r="T287">
        <v>7.7897732499822094</v>
      </c>
      <c r="U287">
        <v>13.196340063822499</v>
      </c>
      <c r="V287">
        <v>0.29922840905859599</v>
      </c>
      <c r="W287">
        <v>0</v>
      </c>
      <c r="X287">
        <v>0.216455658555467</v>
      </c>
      <c r="Y287">
        <v>0</v>
      </c>
      <c r="Z287">
        <v>13.1135673133194</v>
      </c>
      <c r="AA287">
        <v>13.196340063822499</v>
      </c>
      <c r="AB287">
        <v>9.7529999999999991E-4</v>
      </c>
    </row>
    <row r="288" spans="1:28" x14ac:dyDescent="0.25">
      <c r="A288">
        <v>3</v>
      </c>
      <c r="B288">
        <v>203.34246575342465</v>
      </c>
      <c r="C288">
        <v>204.33972602739726</v>
      </c>
      <c r="D288">
        <v>4.94362777541917</v>
      </c>
      <c r="E288">
        <v>51.948061782024503</v>
      </c>
      <c r="F288">
        <v>77.897732499822098</v>
      </c>
      <c r="G288">
        <v>0.21176063563787698</v>
      </c>
      <c r="H288">
        <v>5.1948061782024499</v>
      </c>
      <c r="I288">
        <v>7.7897732499822094</v>
      </c>
      <c r="J288">
        <v>6.6135557574675401</v>
      </c>
      <c r="K288">
        <v>0</v>
      </c>
      <c r="L288">
        <v>6.0172978703177895</v>
      </c>
      <c r="M288">
        <v>-2.3283064365386999E-13</v>
      </c>
      <c r="N288">
        <v>5.3682483329286494</v>
      </c>
      <c r="O288">
        <v>52.121320680283304</v>
      </c>
      <c r="P288">
        <v>77.896110931203808</v>
      </c>
      <c r="Q288">
        <v>135.38567994441601</v>
      </c>
      <c r="R288">
        <v>0.23291853097042001</v>
      </c>
      <c r="S288">
        <v>5.2121320680283301</v>
      </c>
      <c r="T288">
        <v>7.7896110931203806</v>
      </c>
      <c r="U288">
        <v>13.234661692119101</v>
      </c>
      <c r="V288">
        <v>0.29440724214569097</v>
      </c>
      <c r="W288">
        <v>0</v>
      </c>
      <c r="X288">
        <v>0.25608561384909601</v>
      </c>
      <c r="Y288">
        <v>0</v>
      </c>
      <c r="Z288">
        <v>13.196340063822499</v>
      </c>
      <c r="AA288">
        <v>13.234661692119101</v>
      </c>
      <c r="AB288">
        <v>1.0728999999999999E-3</v>
      </c>
    </row>
    <row r="289" spans="1:28" x14ac:dyDescent="0.25">
      <c r="A289">
        <v>3</v>
      </c>
      <c r="B289">
        <v>204.34246575342465</v>
      </c>
      <c r="C289">
        <v>205.32602739726028</v>
      </c>
      <c r="D289">
        <v>5.3682483329286494</v>
      </c>
      <c r="E289">
        <v>52.121320680283304</v>
      </c>
      <c r="F289">
        <v>77.896110931203808</v>
      </c>
      <c r="G289">
        <v>0.23291853097042001</v>
      </c>
      <c r="H289">
        <v>5.2121320680283301</v>
      </c>
      <c r="I289">
        <v>7.7896110931203806</v>
      </c>
      <c r="J289">
        <v>5.5572507559455095</v>
      </c>
      <c r="K289">
        <v>0</v>
      </c>
      <c r="L289">
        <v>5.9712111271901804</v>
      </c>
      <c r="M289">
        <v>2.9103830456733698E-14</v>
      </c>
      <c r="N289">
        <v>4.7763592532499697</v>
      </c>
      <c r="O289">
        <v>52.300767524205895</v>
      </c>
      <c r="P289">
        <v>77.894592795715198</v>
      </c>
      <c r="Q289">
        <v>134.97171957317099</v>
      </c>
      <c r="R289">
        <v>0.201962930570528</v>
      </c>
      <c r="S289">
        <v>5.2300767524205902</v>
      </c>
      <c r="T289">
        <v>7.7894592795715196</v>
      </c>
      <c r="U289">
        <v>13.221498962562601</v>
      </c>
      <c r="V289">
        <v>0.242467107618137</v>
      </c>
      <c r="W289">
        <v>0</v>
      </c>
      <c r="X289">
        <v>0.255629837174631</v>
      </c>
      <c r="Y289">
        <v>0</v>
      </c>
      <c r="Z289">
        <v>13.234661692119101</v>
      </c>
      <c r="AA289">
        <v>13.221498962562601</v>
      </c>
      <c r="AB289">
        <v>5.8909999999999995E-4</v>
      </c>
    </row>
    <row r="290" spans="1:28" x14ac:dyDescent="0.25">
      <c r="A290">
        <v>3</v>
      </c>
      <c r="B290">
        <v>205.32876712328766</v>
      </c>
      <c r="C290">
        <v>205.78082191780823</v>
      </c>
      <c r="D290">
        <v>4.7763592532499697</v>
      </c>
      <c r="E290">
        <v>52.300767524205895</v>
      </c>
      <c r="F290">
        <v>77.894592795715198</v>
      </c>
      <c r="G290">
        <v>0.201962930570528</v>
      </c>
      <c r="H290">
        <v>5.2300767524205902</v>
      </c>
      <c r="I290">
        <v>7.7894592795715196</v>
      </c>
      <c r="J290">
        <v>3.2304876735033199</v>
      </c>
      <c r="K290">
        <v>0</v>
      </c>
      <c r="L290">
        <v>4.1472437279844598</v>
      </c>
      <c r="M290">
        <v>-8.73114913702011E-14</v>
      </c>
      <c r="N290">
        <v>3.9010428816757998</v>
      </c>
      <c r="O290">
        <v>52.260544644508101</v>
      </c>
      <c r="P290">
        <v>77.893375992505995</v>
      </c>
      <c r="Q290">
        <v>134.05496351868999</v>
      </c>
      <c r="R290">
        <v>0.13931903770898099</v>
      </c>
      <c r="S290">
        <v>5.2260544644508098</v>
      </c>
      <c r="T290">
        <v>7.7893375992506</v>
      </c>
      <c r="U290">
        <v>13.154711101410399</v>
      </c>
      <c r="V290">
        <v>0.10417698726232701</v>
      </c>
      <c r="W290">
        <v>0</v>
      </c>
      <c r="X290">
        <v>0.170964848414564</v>
      </c>
      <c r="Y290">
        <v>0</v>
      </c>
      <c r="Z290">
        <v>13.221498962562601</v>
      </c>
      <c r="AA290">
        <v>13.154711101410399</v>
      </c>
      <c r="AB290">
        <v>5.0880000000000001E-4</v>
      </c>
    </row>
    <row r="291" spans="1:28" x14ac:dyDescent="0.25">
      <c r="A291">
        <v>3</v>
      </c>
      <c r="B291">
        <v>205.78356164383561</v>
      </c>
      <c r="C291">
        <v>206.33972602739726</v>
      </c>
      <c r="D291">
        <v>3.9010428816757998</v>
      </c>
      <c r="E291">
        <v>52.260544644508101</v>
      </c>
      <c r="F291">
        <v>77.893375992505995</v>
      </c>
      <c r="G291">
        <v>0.13931903770898099</v>
      </c>
      <c r="H291">
        <v>5.2260544644508098</v>
      </c>
      <c r="I291">
        <v>7.7893375992506</v>
      </c>
      <c r="J291">
        <v>0.86999924145486995</v>
      </c>
      <c r="K291">
        <v>0</v>
      </c>
      <c r="L291">
        <v>1.58784540734455</v>
      </c>
      <c r="M291">
        <v>-5.8207660913467396E-14</v>
      </c>
      <c r="N291">
        <v>3.2223500700547403</v>
      </c>
      <c r="O291">
        <v>52.221890351214896</v>
      </c>
      <c r="P291">
        <v>77.892876931530694</v>
      </c>
      <c r="Q291">
        <v>133.33711735280002</v>
      </c>
      <c r="R291">
        <v>0.12803873936478399</v>
      </c>
      <c r="S291">
        <v>5.2221890351214899</v>
      </c>
      <c r="T291">
        <v>7.7892876931530699</v>
      </c>
      <c r="U291">
        <v>13.139515467639299</v>
      </c>
      <c r="V291">
        <v>4.6759884216363803E-2</v>
      </c>
      <c r="W291">
        <v>0</v>
      </c>
      <c r="X291">
        <v>6.19555179874169E-2</v>
      </c>
      <c r="Y291">
        <v>0</v>
      </c>
      <c r="Z291">
        <v>13.154711101410399</v>
      </c>
      <c r="AA291">
        <v>13.139515467639299</v>
      </c>
      <c r="AB291">
        <v>6.5709999999999998E-4</v>
      </c>
    </row>
    <row r="292" spans="1:28" x14ac:dyDescent="0.25">
      <c r="A292">
        <v>3</v>
      </c>
      <c r="B292">
        <v>206.34246575342465</v>
      </c>
      <c r="C292">
        <v>206.74520547945207</v>
      </c>
      <c r="D292">
        <v>3.2223500700547403</v>
      </c>
      <c r="E292">
        <v>52.221890351214896</v>
      </c>
      <c r="F292">
        <v>77.892876931530694</v>
      </c>
      <c r="G292">
        <v>0.12803873936478399</v>
      </c>
      <c r="H292">
        <v>5.2221890351214899</v>
      </c>
      <c r="I292">
        <v>7.7892876931530699</v>
      </c>
      <c r="J292">
        <v>2.5760111411804201</v>
      </c>
      <c r="K292">
        <v>0</v>
      </c>
      <c r="L292">
        <v>3.0494659871310601</v>
      </c>
      <c r="M292">
        <v>8.73114913702011E-14</v>
      </c>
      <c r="N292">
        <v>2.98795812646404</v>
      </c>
      <c r="O292">
        <v>51.984011982426701</v>
      </c>
      <c r="P292">
        <v>77.891692397958906</v>
      </c>
      <c r="Q292">
        <v>132.86366250685001</v>
      </c>
      <c r="R292">
        <v>0.10365770309875801</v>
      </c>
      <c r="S292">
        <v>5.1984011982426699</v>
      </c>
      <c r="T292">
        <v>7.7891692397958892</v>
      </c>
      <c r="U292">
        <v>13.0912281411373</v>
      </c>
      <c r="V292">
        <v>8.4613332258444696E-2</v>
      </c>
      <c r="W292">
        <v>0</v>
      </c>
      <c r="X292">
        <v>0.13290065876047299</v>
      </c>
      <c r="Y292">
        <v>0</v>
      </c>
      <c r="Z292">
        <v>13.139515467639299</v>
      </c>
      <c r="AA292">
        <v>13.0912281411373</v>
      </c>
      <c r="AB292">
        <v>6.0129999999999992E-4</v>
      </c>
    </row>
    <row r="293" spans="1:28" x14ac:dyDescent="0.25">
      <c r="A293">
        <v>3</v>
      </c>
      <c r="B293">
        <v>206.74794520547945</v>
      </c>
      <c r="C293">
        <v>207.33972602739726</v>
      </c>
      <c r="D293">
        <v>2.98795812646404</v>
      </c>
      <c r="E293">
        <v>51.984011982426701</v>
      </c>
      <c r="F293">
        <v>77.891692397958906</v>
      </c>
      <c r="G293">
        <v>0.10365770309875801</v>
      </c>
      <c r="H293">
        <v>5.1984011982426699</v>
      </c>
      <c r="I293">
        <v>7.7891692397958892</v>
      </c>
      <c r="J293">
        <v>1.4159618619941099</v>
      </c>
      <c r="K293">
        <v>0</v>
      </c>
      <c r="L293">
        <v>1.52824481350776</v>
      </c>
      <c r="M293">
        <v>0</v>
      </c>
      <c r="N293">
        <v>2.9778429474966002</v>
      </c>
      <c r="O293">
        <v>51.882444377574004</v>
      </c>
      <c r="P293">
        <v>77.8910922302654</v>
      </c>
      <c r="Q293">
        <v>132.751379555336</v>
      </c>
      <c r="R293">
        <v>0.11738719004418099</v>
      </c>
      <c r="S293">
        <v>5.1882444377574002</v>
      </c>
      <c r="T293">
        <v>7.7891092230265402</v>
      </c>
      <c r="U293">
        <v>13.094740850828101</v>
      </c>
      <c r="V293">
        <v>6.5838097650350702E-2</v>
      </c>
      <c r="W293">
        <v>0</v>
      </c>
      <c r="X293">
        <v>6.23253879595504E-2</v>
      </c>
      <c r="Y293">
        <v>0</v>
      </c>
      <c r="Z293">
        <v>13.0912281411373</v>
      </c>
      <c r="AA293">
        <v>13.094740850828101</v>
      </c>
      <c r="AB293">
        <v>6.0250000000000006E-4</v>
      </c>
    </row>
    <row r="294" spans="1:28" x14ac:dyDescent="0.25">
      <c r="A294">
        <v>3</v>
      </c>
      <c r="B294">
        <v>207.34246575342465</v>
      </c>
      <c r="C294">
        <v>208.33972602739726</v>
      </c>
      <c r="D294">
        <v>2.9778429474966002</v>
      </c>
      <c r="E294">
        <v>51.882444377574004</v>
      </c>
      <c r="F294">
        <v>77.8910922302654</v>
      </c>
      <c r="G294">
        <v>0.11738719004418099</v>
      </c>
      <c r="H294">
        <v>5.1882444377574002</v>
      </c>
      <c r="I294">
        <v>7.7891092230265402</v>
      </c>
      <c r="J294">
        <v>6.7323978262208</v>
      </c>
      <c r="K294">
        <v>0</v>
      </c>
      <c r="L294">
        <v>4.8834780989323701</v>
      </c>
      <c r="M294">
        <v>2.3283064365386999E-13</v>
      </c>
      <c r="N294">
        <v>4.9389426700193297</v>
      </c>
      <c r="O294">
        <v>51.771978859830298</v>
      </c>
      <c r="P294">
        <v>77.889377752774593</v>
      </c>
      <c r="Q294">
        <v>134.60029928262401</v>
      </c>
      <c r="R294">
        <v>0.21158653883493</v>
      </c>
      <c r="S294">
        <v>5.1771978859830297</v>
      </c>
      <c r="T294">
        <v>7.7889377752774598</v>
      </c>
      <c r="U294">
        <v>13.177722200095401</v>
      </c>
      <c r="V294">
        <v>0.29899957130855104</v>
      </c>
      <c r="W294">
        <v>0</v>
      </c>
      <c r="X294">
        <v>0.21601822204125301</v>
      </c>
      <c r="Y294">
        <v>0</v>
      </c>
      <c r="Z294">
        <v>13.094740850828101</v>
      </c>
      <c r="AA294">
        <v>13.177722200095401</v>
      </c>
      <c r="AB294">
        <v>9.745E-4</v>
      </c>
    </row>
    <row r="295" spans="1:28" x14ac:dyDescent="0.25">
      <c r="A295">
        <v>3</v>
      </c>
      <c r="B295">
        <v>208.34246575342465</v>
      </c>
      <c r="C295">
        <v>209.33972602739726</v>
      </c>
      <c r="D295">
        <v>4.9389426700193297</v>
      </c>
      <c r="E295">
        <v>51.771978859830298</v>
      </c>
      <c r="F295">
        <v>77.889377752774593</v>
      </c>
      <c r="G295">
        <v>0.21158653883493</v>
      </c>
      <c r="H295">
        <v>5.1771978859830297</v>
      </c>
      <c r="I295">
        <v>7.7889377752774598</v>
      </c>
      <c r="J295">
        <v>6.6082598039629099</v>
      </c>
      <c r="K295">
        <v>0</v>
      </c>
      <c r="L295">
        <v>6.0093412692491901</v>
      </c>
      <c r="M295">
        <v>1.74622982740402E-13</v>
      </c>
      <c r="N295">
        <v>5.36371167250664</v>
      </c>
      <c r="O295">
        <v>51.947815991569797</v>
      </c>
      <c r="P295">
        <v>77.887690153261303</v>
      </c>
      <c r="Q295">
        <v>135.199217817338</v>
      </c>
      <c r="R295">
        <v>0.232745623666159</v>
      </c>
      <c r="S295">
        <v>5.1947815991569897</v>
      </c>
      <c r="T295">
        <v>7.78876901532613</v>
      </c>
      <c r="U295">
        <v>13.216296238149299</v>
      </c>
      <c r="V295">
        <v>0.29420259439780605</v>
      </c>
      <c r="W295">
        <v>0</v>
      </c>
      <c r="X295">
        <v>0.25562855634395099</v>
      </c>
      <c r="Y295">
        <v>0</v>
      </c>
      <c r="Z295">
        <v>13.177722200095401</v>
      </c>
      <c r="AA295">
        <v>13.216296238149299</v>
      </c>
      <c r="AB295">
        <v>1.0721000000000001E-3</v>
      </c>
    </row>
    <row r="296" spans="1:28" x14ac:dyDescent="0.25">
      <c r="A296">
        <v>3</v>
      </c>
      <c r="B296">
        <v>209.34246575342465</v>
      </c>
      <c r="C296">
        <v>210.32602739726028</v>
      </c>
      <c r="D296">
        <v>5.36371167250664</v>
      </c>
      <c r="E296">
        <v>51.947815991569797</v>
      </c>
      <c r="F296">
        <v>77.887690153261303</v>
      </c>
      <c r="G296">
        <v>0.232745623666159</v>
      </c>
      <c r="H296">
        <v>5.1947815991569897</v>
      </c>
      <c r="I296">
        <v>7.78876901532613</v>
      </c>
      <c r="J296">
        <v>5.5516560327510698</v>
      </c>
      <c r="K296">
        <v>0</v>
      </c>
      <c r="L296">
        <v>5.9634350563116003</v>
      </c>
      <c r="M296">
        <v>2.0372681319713601E-13</v>
      </c>
      <c r="N296">
        <v>4.7715856829961201</v>
      </c>
      <c r="O296">
        <v>52.129745018881202</v>
      </c>
      <c r="P296">
        <v>77.8861080918997</v>
      </c>
      <c r="Q296">
        <v>134.787438793777</v>
      </c>
      <c r="R296">
        <v>0.20177973115451101</v>
      </c>
      <c r="S296">
        <v>5.2129745018881204</v>
      </c>
      <c r="T296">
        <v>7.7886108091899695</v>
      </c>
      <c r="U296">
        <v>13.203365042232601</v>
      </c>
      <c r="V296">
        <v>0.24225091472656299</v>
      </c>
      <c r="W296">
        <v>0</v>
      </c>
      <c r="X296">
        <v>0.25518211064323099</v>
      </c>
      <c r="Y296">
        <v>0</v>
      </c>
      <c r="Z296">
        <v>13.216296238149299</v>
      </c>
      <c r="AA296">
        <v>13.203365042232601</v>
      </c>
      <c r="AB296">
        <v>5.8850000000000005E-4</v>
      </c>
    </row>
    <row r="297" spans="1:28" x14ac:dyDescent="0.25">
      <c r="A297">
        <v>3</v>
      </c>
      <c r="B297">
        <v>210.32876712328766</v>
      </c>
      <c r="C297">
        <v>210.78082191780823</v>
      </c>
      <c r="D297">
        <v>4.7715856829961201</v>
      </c>
      <c r="E297">
        <v>52.129745018881202</v>
      </c>
      <c r="F297">
        <v>77.8861080918997</v>
      </c>
      <c r="G297">
        <v>0.20177973115451101</v>
      </c>
      <c r="H297">
        <v>5.2129745018881204</v>
      </c>
      <c r="I297">
        <v>7.7886108091899695</v>
      </c>
      <c r="J297">
        <v>3.2260591866808102</v>
      </c>
      <c r="K297">
        <v>0</v>
      </c>
      <c r="L297">
        <v>4.14098240029581</v>
      </c>
      <c r="M297">
        <v>2.9103830456733698E-14</v>
      </c>
      <c r="N297">
        <v>3.8961868089673497</v>
      </c>
      <c r="O297">
        <v>52.091488962582801</v>
      </c>
      <c r="P297">
        <v>77.8848398086119</v>
      </c>
      <c r="Q297">
        <v>133.872515580162</v>
      </c>
      <c r="R297">
        <v>0.13916031960314998</v>
      </c>
      <c r="S297">
        <v>5.2091488962582799</v>
      </c>
      <c r="T297">
        <v>7.7884839808611899</v>
      </c>
      <c r="U297">
        <v>13.1367931967226</v>
      </c>
      <c r="V297">
        <v>0.104044610646657</v>
      </c>
      <c r="W297">
        <v>0</v>
      </c>
      <c r="X297">
        <v>0.170616456156644</v>
      </c>
      <c r="Y297">
        <v>0</v>
      </c>
      <c r="Z297">
        <v>13.203365042232601</v>
      </c>
      <c r="AA297">
        <v>13.1367931967226</v>
      </c>
      <c r="AB297">
        <v>5.0819999999999999E-4</v>
      </c>
    </row>
    <row r="298" spans="1:28" x14ac:dyDescent="0.25">
      <c r="A298">
        <v>3</v>
      </c>
      <c r="B298">
        <v>210.78356164383561</v>
      </c>
      <c r="C298">
        <v>211.33972602739726</v>
      </c>
      <c r="D298">
        <v>3.8961868089673497</v>
      </c>
      <c r="E298">
        <v>52.091488962582801</v>
      </c>
      <c r="F298">
        <v>77.8848398086119</v>
      </c>
      <c r="G298">
        <v>0.13916031960314998</v>
      </c>
      <c r="H298">
        <v>5.2091488962582799</v>
      </c>
      <c r="I298">
        <v>7.7884839808611899</v>
      </c>
      <c r="J298">
        <v>0.86999924145486995</v>
      </c>
      <c r="K298">
        <v>0</v>
      </c>
      <c r="L298">
        <v>1.5853463642098</v>
      </c>
      <c r="M298">
        <v>2.3283064365386999E-13</v>
      </c>
      <c r="N298">
        <v>3.2192228753881098</v>
      </c>
      <c r="O298">
        <v>52.053625479045301</v>
      </c>
      <c r="P298">
        <v>77.884320102973504</v>
      </c>
      <c r="Q298">
        <v>133.15716845740701</v>
      </c>
      <c r="R298">
        <v>0.127936528525703</v>
      </c>
      <c r="S298">
        <v>5.2053625479045307</v>
      </c>
      <c r="T298">
        <v>7.7884320102973499</v>
      </c>
      <c r="U298">
        <v>13.1217310867276</v>
      </c>
      <c r="V298">
        <v>4.6759884216363803E-2</v>
      </c>
      <c r="W298">
        <v>0</v>
      </c>
      <c r="X298">
        <v>6.1821994211400999E-2</v>
      </c>
      <c r="Y298">
        <v>0</v>
      </c>
      <c r="Z298">
        <v>13.1367931967226</v>
      </c>
      <c r="AA298">
        <v>13.1217310867276</v>
      </c>
      <c r="AB298">
        <v>6.5659999999999991E-4</v>
      </c>
    </row>
    <row r="299" spans="1:28" x14ac:dyDescent="0.25">
      <c r="A299">
        <v>3</v>
      </c>
      <c r="B299">
        <v>211.34246575342465</v>
      </c>
      <c r="C299">
        <v>211.74520547945207</v>
      </c>
      <c r="D299">
        <v>3.2192228753881098</v>
      </c>
      <c r="E299">
        <v>52.053625479045301</v>
      </c>
      <c r="F299">
        <v>77.884320102973504</v>
      </c>
      <c r="G299">
        <v>0.127936528525703</v>
      </c>
      <c r="H299">
        <v>5.2053625479045307</v>
      </c>
      <c r="I299">
        <v>7.7884320102973499</v>
      </c>
      <c r="J299">
        <v>2.5711705551485302</v>
      </c>
      <c r="K299">
        <v>0</v>
      </c>
      <c r="L299">
        <v>3.0442978209729801</v>
      </c>
      <c r="M299">
        <v>-1.45519152283669E-13</v>
      </c>
      <c r="N299">
        <v>2.9832662915228103</v>
      </c>
      <c r="O299">
        <v>51.817686273894999</v>
      </c>
      <c r="P299">
        <v>77.883088626164692</v>
      </c>
      <c r="Q299">
        <v>132.68404119158299</v>
      </c>
      <c r="R299">
        <v>0.10351437744395299</v>
      </c>
      <c r="S299">
        <v>5.1817686273894994</v>
      </c>
      <c r="T299">
        <v>7.7883088626164696</v>
      </c>
      <c r="U299">
        <v>13.073591867449901</v>
      </c>
      <c r="V299">
        <v>8.446863714644659E-2</v>
      </c>
      <c r="W299">
        <v>0</v>
      </c>
      <c r="X299">
        <v>0.1326078564241</v>
      </c>
      <c r="Y299">
        <v>0</v>
      </c>
      <c r="Z299">
        <v>13.1217310867276</v>
      </c>
      <c r="AA299">
        <v>13.073591867449901</v>
      </c>
      <c r="AB299">
        <v>6.0040000000000007E-4</v>
      </c>
    </row>
    <row r="300" spans="1:28" x14ac:dyDescent="0.25">
      <c r="A300">
        <v>3</v>
      </c>
      <c r="B300">
        <v>211.74794520547945</v>
      </c>
      <c r="C300">
        <v>212.33972602739726</v>
      </c>
      <c r="D300">
        <v>2.9832662915228103</v>
      </c>
      <c r="E300">
        <v>51.817686273894999</v>
      </c>
      <c r="F300">
        <v>77.883088626164692</v>
      </c>
      <c r="G300">
        <v>0.10351437744395299</v>
      </c>
      <c r="H300">
        <v>5.1817686273894994</v>
      </c>
      <c r="I300">
        <v>7.7883088626164696</v>
      </c>
      <c r="J300">
        <v>1.41542470859533</v>
      </c>
      <c r="K300">
        <v>0</v>
      </c>
      <c r="L300">
        <v>1.52547702150272</v>
      </c>
      <c r="M300">
        <v>5.8207660913467396E-14</v>
      </c>
      <c r="N300">
        <v>2.9745454889948402</v>
      </c>
      <c r="O300">
        <v>51.7169775297941</v>
      </c>
      <c r="P300">
        <v>77.882465859886196</v>
      </c>
      <c r="Q300">
        <v>132.57398887867501</v>
      </c>
      <c r="R300">
        <v>0.11728302935910599</v>
      </c>
      <c r="S300">
        <v>5.1716977529794104</v>
      </c>
      <c r="T300">
        <v>7.7882465859886194</v>
      </c>
      <c r="U300">
        <v>13.077227368327099</v>
      </c>
      <c r="V300">
        <v>6.5817340815300093E-2</v>
      </c>
      <c r="W300">
        <v>0</v>
      </c>
      <c r="X300">
        <v>6.2181839938093605E-2</v>
      </c>
      <c r="Y300">
        <v>0</v>
      </c>
      <c r="Z300">
        <v>13.073591867449901</v>
      </c>
      <c r="AA300">
        <v>13.077227368327099</v>
      </c>
      <c r="AB300">
        <v>6.0189999999999994E-4</v>
      </c>
    </row>
    <row r="301" spans="1:28" x14ac:dyDescent="0.25">
      <c r="A301">
        <v>3</v>
      </c>
      <c r="B301">
        <v>212.34246575342465</v>
      </c>
      <c r="C301">
        <v>213.33972602739726</v>
      </c>
      <c r="D301">
        <v>2.9745454889948402</v>
      </c>
      <c r="E301">
        <v>51.7169775297941</v>
      </c>
      <c r="F301">
        <v>77.882465859886196</v>
      </c>
      <c r="G301">
        <v>0.11728302935910599</v>
      </c>
      <c r="H301">
        <v>5.1716977529794104</v>
      </c>
      <c r="I301">
        <v>7.7882465859886194</v>
      </c>
      <c r="J301">
        <v>6.7269225740059397</v>
      </c>
      <c r="K301">
        <v>0</v>
      </c>
      <c r="L301">
        <v>4.8765343838408999</v>
      </c>
      <c r="M301">
        <v>-1.1641532182693499E-13</v>
      </c>
      <c r="N301">
        <v>4.9346189309327899</v>
      </c>
      <c r="O301">
        <v>51.609068554992703</v>
      </c>
      <c r="P301">
        <v>77.880689582914798</v>
      </c>
      <c r="Q301">
        <v>134.42437706883999</v>
      </c>
      <c r="R301">
        <v>0.21142581896618501</v>
      </c>
      <c r="S301">
        <v>5.1609068554992703</v>
      </c>
      <c r="T301">
        <v>7.7880689582914799</v>
      </c>
      <c r="U301">
        <v>13.160401632756901</v>
      </c>
      <c r="V301">
        <v>0.29878799504869802</v>
      </c>
      <c r="W301">
        <v>0</v>
      </c>
      <c r="X301">
        <v>0.21561373061890299</v>
      </c>
      <c r="Y301">
        <v>0</v>
      </c>
      <c r="Z301">
        <v>13.077227368327099</v>
      </c>
      <c r="AA301">
        <v>13.160401632756901</v>
      </c>
      <c r="AB301">
        <v>9.7369999999999998E-4</v>
      </c>
    </row>
    <row r="302" spans="1:28" x14ac:dyDescent="0.25">
      <c r="A302">
        <v>3</v>
      </c>
      <c r="B302">
        <v>213.34246575342465</v>
      </c>
      <c r="C302">
        <v>214.33972602739726</v>
      </c>
      <c r="D302">
        <v>4.9346189309327899</v>
      </c>
      <c r="E302">
        <v>51.609068554992703</v>
      </c>
      <c r="F302">
        <v>77.880689582914798</v>
      </c>
      <c r="G302">
        <v>0.21142581896618501</v>
      </c>
      <c r="H302">
        <v>5.1609068554992703</v>
      </c>
      <c r="I302">
        <v>7.7880689582914799</v>
      </c>
      <c r="J302">
        <v>6.6033610198878296</v>
      </c>
      <c r="K302">
        <v>0</v>
      </c>
      <c r="L302">
        <v>6.0019861067881006</v>
      </c>
      <c r="M302">
        <v>8.73114913702011E-14</v>
      </c>
      <c r="N302">
        <v>5.3595181963157099</v>
      </c>
      <c r="O302">
        <v>51.787292618192396</v>
      </c>
      <c r="P302">
        <v>77.87894116743179</v>
      </c>
      <c r="Q302">
        <v>135.02575198194</v>
      </c>
      <c r="R302">
        <v>0.232585783943698</v>
      </c>
      <c r="S302">
        <v>5.1787292618192398</v>
      </c>
      <c r="T302">
        <v>7.7878941167431801</v>
      </c>
      <c r="U302">
        <v>13.199209162506101</v>
      </c>
      <c r="V302">
        <v>0.29401329418444699</v>
      </c>
      <c r="W302">
        <v>0</v>
      </c>
      <c r="X302">
        <v>0.255205764435259</v>
      </c>
      <c r="Y302">
        <v>0</v>
      </c>
      <c r="Z302">
        <v>13.160401632756901</v>
      </c>
      <c r="AA302">
        <v>13.199209162506101</v>
      </c>
      <c r="AB302">
        <v>1.0712999999999999E-3</v>
      </c>
    </row>
    <row r="303" spans="1:28" x14ac:dyDescent="0.25">
      <c r="A303">
        <v>3</v>
      </c>
      <c r="B303">
        <v>214.34246575342465</v>
      </c>
      <c r="C303">
        <v>215.32602739726028</v>
      </c>
      <c r="D303">
        <v>5.3595181963157099</v>
      </c>
      <c r="E303">
        <v>51.787292618192396</v>
      </c>
      <c r="F303">
        <v>77.87894116743179</v>
      </c>
      <c r="G303">
        <v>0.232585783943698</v>
      </c>
      <c r="H303">
        <v>5.1787292618192398</v>
      </c>
      <c r="I303">
        <v>7.7878941167431801</v>
      </c>
      <c r="J303">
        <v>5.54650091217139</v>
      </c>
      <c r="K303">
        <v>0</v>
      </c>
      <c r="L303">
        <v>5.9562481702372194</v>
      </c>
      <c r="M303">
        <v>2.9103830456733698E-14</v>
      </c>
      <c r="N303">
        <v>4.7671844813797302</v>
      </c>
      <c r="O303">
        <v>51.971520009091698</v>
      </c>
      <c r="P303">
        <v>77.877300233402593</v>
      </c>
      <c r="Q303">
        <v>134.616004723874</v>
      </c>
      <c r="R303">
        <v>0.20161082583516401</v>
      </c>
      <c r="S303">
        <v>5.1971520009091696</v>
      </c>
      <c r="T303">
        <v>7.7877300233402602</v>
      </c>
      <c r="U303">
        <v>13.186492850084599</v>
      </c>
      <c r="V303">
        <v>0.24205170908479201</v>
      </c>
      <c r="W303">
        <v>0</v>
      </c>
      <c r="X303">
        <v>0.254768021506316</v>
      </c>
      <c r="Y303">
        <v>0</v>
      </c>
      <c r="Z303">
        <v>13.199209162506101</v>
      </c>
      <c r="AA303">
        <v>13.186492850084599</v>
      </c>
      <c r="AB303">
        <v>5.8799999999999998E-4</v>
      </c>
    </row>
    <row r="304" spans="1:28" x14ac:dyDescent="0.25">
      <c r="A304">
        <v>3</v>
      </c>
      <c r="B304">
        <v>215.32876712328766</v>
      </c>
      <c r="C304">
        <v>215.78082191780823</v>
      </c>
      <c r="D304">
        <v>4.7671844813797302</v>
      </c>
      <c r="E304">
        <v>51.971520009091698</v>
      </c>
      <c r="F304">
        <v>77.877300233402593</v>
      </c>
      <c r="G304">
        <v>0.20161082583516401</v>
      </c>
      <c r="H304">
        <v>5.1971520009091696</v>
      </c>
      <c r="I304">
        <v>7.7877300233402602</v>
      </c>
      <c r="J304">
        <v>3.2218674597683097</v>
      </c>
      <c r="K304">
        <v>0</v>
      </c>
      <c r="L304">
        <v>4.1351774332340305</v>
      </c>
      <c r="M304">
        <v>2.9103830456733698E-14</v>
      </c>
      <c r="N304">
        <v>3.8916296664355001</v>
      </c>
      <c r="O304">
        <v>51.935080544402197</v>
      </c>
      <c r="P304">
        <v>77.875984539570609</v>
      </c>
      <c r="Q304">
        <v>133.702694750408</v>
      </c>
      <c r="R304">
        <v>0.139011596653418</v>
      </c>
      <c r="S304">
        <v>5.1935080544402199</v>
      </c>
      <c r="T304">
        <v>7.7875984539570604</v>
      </c>
      <c r="U304">
        <v>13.1201181050507</v>
      </c>
      <c r="V304">
        <v>0.10391931127359</v>
      </c>
      <c r="W304">
        <v>0</v>
      </c>
      <c r="X304">
        <v>0.17029405630748801</v>
      </c>
      <c r="Y304">
        <v>0</v>
      </c>
      <c r="Z304">
        <v>13.186492850084599</v>
      </c>
      <c r="AA304">
        <v>13.1201181050507</v>
      </c>
      <c r="AB304">
        <v>5.0770000000000003E-4</v>
      </c>
    </row>
    <row r="305" spans="1:28" x14ac:dyDescent="0.25">
      <c r="A305">
        <v>3</v>
      </c>
      <c r="B305">
        <v>215.78356164383561</v>
      </c>
      <c r="C305">
        <v>216.33972602739726</v>
      </c>
      <c r="D305">
        <v>3.8916296664355001</v>
      </c>
      <c r="E305">
        <v>51.935080544402197</v>
      </c>
      <c r="F305">
        <v>77.875984539570609</v>
      </c>
      <c r="G305">
        <v>0.139011596653418</v>
      </c>
      <c r="H305">
        <v>5.1935080544402199</v>
      </c>
      <c r="I305">
        <v>7.7875984539570604</v>
      </c>
      <c r="J305">
        <v>0.86999924145486995</v>
      </c>
      <c r="K305">
        <v>0</v>
      </c>
      <c r="L305">
        <v>1.5830159264457</v>
      </c>
      <c r="M305">
        <v>-2.9103830456733698E-14</v>
      </c>
      <c r="N305">
        <v>3.2162881846388101</v>
      </c>
      <c r="O305">
        <v>51.897944059595105</v>
      </c>
      <c r="P305">
        <v>77.875445821183604</v>
      </c>
      <c r="Q305">
        <v>132.98967806541799</v>
      </c>
      <c r="R305">
        <v>0.12784075433957601</v>
      </c>
      <c r="S305">
        <v>5.1897944059595105</v>
      </c>
      <c r="T305">
        <v>7.7875445821183602</v>
      </c>
      <c r="U305">
        <v>13.1051797424174</v>
      </c>
      <c r="V305">
        <v>4.6759884216363803E-2</v>
      </c>
      <c r="W305">
        <v>0</v>
      </c>
      <c r="X305">
        <v>6.16982468496153E-2</v>
      </c>
      <c r="Y305">
        <v>0</v>
      </c>
      <c r="Z305">
        <v>13.1201181050507</v>
      </c>
      <c r="AA305">
        <v>13.1051797424174</v>
      </c>
      <c r="AB305">
        <v>6.5610000000000006E-4</v>
      </c>
    </row>
    <row r="306" spans="1:28" x14ac:dyDescent="0.25">
      <c r="A306">
        <v>3</v>
      </c>
      <c r="B306">
        <v>216.34246575342465</v>
      </c>
      <c r="C306">
        <v>216.74520547945207</v>
      </c>
      <c r="D306">
        <v>3.2162881846388101</v>
      </c>
      <c r="E306">
        <v>51.897944059595105</v>
      </c>
      <c r="F306">
        <v>77.875445821183604</v>
      </c>
      <c r="G306">
        <v>0.12784075433957601</v>
      </c>
      <c r="H306">
        <v>5.1897944059595105</v>
      </c>
      <c r="I306">
        <v>7.7875445821183602</v>
      </c>
      <c r="J306">
        <v>2.5666866103469603</v>
      </c>
      <c r="K306">
        <v>0</v>
      </c>
      <c r="L306">
        <v>3.0394938075046198</v>
      </c>
      <c r="M306">
        <v>0</v>
      </c>
      <c r="N306">
        <v>2.9789063581094801</v>
      </c>
      <c r="O306">
        <v>51.6637933973999</v>
      </c>
      <c r="P306">
        <v>77.874171112750503</v>
      </c>
      <c r="Q306">
        <v>132.51687086826001</v>
      </c>
      <c r="R306">
        <v>0.103381214310754</v>
      </c>
      <c r="S306">
        <v>5.1663793397399909</v>
      </c>
      <c r="T306">
        <v>7.7874171112750501</v>
      </c>
      <c r="U306">
        <v>13.057177665325801</v>
      </c>
      <c r="V306">
        <v>8.4334602777264706E-2</v>
      </c>
      <c r="W306">
        <v>0</v>
      </c>
      <c r="X306">
        <v>0.132336679868919</v>
      </c>
      <c r="Y306">
        <v>0</v>
      </c>
      <c r="Z306">
        <v>13.1051797424174</v>
      </c>
      <c r="AA306">
        <v>13.057177665325801</v>
      </c>
      <c r="AB306">
        <v>5.9969999999999999E-4</v>
      </c>
    </row>
    <row r="307" spans="1:28" x14ac:dyDescent="0.25">
      <c r="A307">
        <v>3</v>
      </c>
      <c r="B307">
        <v>216.74794520547945</v>
      </c>
      <c r="C307">
        <v>217.33972602739726</v>
      </c>
      <c r="D307">
        <v>2.9789063581094801</v>
      </c>
      <c r="E307">
        <v>51.6637933973999</v>
      </c>
      <c r="F307">
        <v>77.874171112750503</v>
      </c>
      <c r="G307">
        <v>0.103381214310754</v>
      </c>
      <c r="H307">
        <v>5.1663793397399909</v>
      </c>
      <c r="I307">
        <v>7.7874171112750501</v>
      </c>
      <c r="J307">
        <v>1.4149274113477399</v>
      </c>
      <c r="K307">
        <v>0</v>
      </c>
      <c r="L307">
        <v>1.52291016202726</v>
      </c>
      <c r="M307">
        <v>-5.8207660913467396E-14</v>
      </c>
      <c r="N307">
        <v>2.97148275905348</v>
      </c>
      <c r="O307">
        <v>51.563877823890707</v>
      </c>
      <c r="P307">
        <v>77.87352753463621</v>
      </c>
      <c r="Q307">
        <v>132.40888811758001</v>
      </c>
      <c r="R307">
        <v>0.117186308130971</v>
      </c>
      <c r="S307">
        <v>5.1563877823890696</v>
      </c>
      <c r="T307">
        <v>7.7873527534636198</v>
      </c>
      <c r="U307">
        <v>13.060926843983699</v>
      </c>
      <c r="V307">
        <v>6.5798124113027295E-2</v>
      </c>
      <c r="W307">
        <v>0</v>
      </c>
      <c r="X307">
        <v>6.2048945455157101E-2</v>
      </c>
      <c r="Y307">
        <v>0</v>
      </c>
      <c r="Z307">
        <v>13.057177665325801</v>
      </c>
      <c r="AA307">
        <v>13.060926843983699</v>
      </c>
      <c r="AB307">
        <v>6.0140000000000009E-4</v>
      </c>
    </row>
    <row r="308" spans="1:28" x14ac:dyDescent="0.25">
      <c r="A308">
        <v>3</v>
      </c>
      <c r="B308">
        <v>217.34246575342465</v>
      </c>
      <c r="C308">
        <v>218.33972602739726</v>
      </c>
      <c r="D308">
        <v>2.97148275905348</v>
      </c>
      <c r="E308">
        <v>51.563877823890707</v>
      </c>
      <c r="F308">
        <v>77.87352753463621</v>
      </c>
      <c r="G308">
        <v>0.117186308130971</v>
      </c>
      <c r="H308">
        <v>5.1563877823890696</v>
      </c>
      <c r="I308">
        <v>7.7873527534636198</v>
      </c>
      <c r="J308">
        <v>6.7218632136423206</v>
      </c>
      <c r="K308">
        <v>0</v>
      </c>
      <c r="L308">
        <v>4.8701040399929996</v>
      </c>
      <c r="M308">
        <v>8.73114913702011E-14</v>
      </c>
      <c r="N308">
        <v>4.93061998075693</v>
      </c>
      <c r="O308">
        <v>51.458332959819003</v>
      </c>
      <c r="P308">
        <v>77.871694350653598</v>
      </c>
      <c r="Q308">
        <v>134.26064729123001</v>
      </c>
      <c r="R308">
        <v>0.21127720450683601</v>
      </c>
      <c r="S308">
        <v>5.1458332959819</v>
      </c>
      <c r="T308">
        <v>7.78716943506537</v>
      </c>
      <c r="U308">
        <v>13.144279935554099</v>
      </c>
      <c r="V308">
        <v>0.29859248980054298</v>
      </c>
      <c r="W308">
        <v>0</v>
      </c>
      <c r="X308">
        <v>0.21523939823010202</v>
      </c>
      <c r="Y308">
        <v>0</v>
      </c>
      <c r="Z308">
        <v>13.060926843983699</v>
      </c>
      <c r="AA308">
        <v>13.144279935554099</v>
      </c>
      <c r="AB308">
        <v>9.7300000000000002E-4</v>
      </c>
    </row>
    <row r="309" spans="1:28" x14ac:dyDescent="0.25">
      <c r="A309">
        <v>3</v>
      </c>
      <c r="B309">
        <v>218.34246575342465</v>
      </c>
      <c r="C309">
        <v>219.33972602739726</v>
      </c>
      <c r="D309">
        <v>4.93061998075693</v>
      </c>
      <c r="E309">
        <v>51.458332959819003</v>
      </c>
      <c r="F309">
        <v>77.871694350653598</v>
      </c>
      <c r="G309">
        <v>0.21127720450683601</v>
      </c>
      <c r="H309">
        <v>5.1458332959819</v>
      </c>
      <c r="I309">
        <v>7.78716943506537</v>
      </c>
      <c r="J309">
        <v>6.5988283639971499</v>
      </c>
      <c r="K309">
        <v>0</v>
      </c>
      <c r="L309">
        <v>5.9951810155852403</v>
      </c>
      <c r="M309">
        <v>8.73114913702011E-14</v>
      </c>
      <c r="N309">
        <v>5.3556389700373401</v>
      </c>
      <c r="O309">
        <v>51.638765731723794</v>
      </c>
      <c r="P309">
        <v>77.869889937880302</v>
      </c>
      <c r="Q309">
        <v>134.864294639641</v>
      </c>
      <c r="R309">
        <v>0.23243793363579901</v>
      </c>
      <c r="S309">
        <v>5.1638765731723799</v>
      </c>
      <c r="T309">
        <v>7.7869889937880297</v>
      </c>
      <c r="U309">
        <v>13.1833035005962</v>
      </c>
      <c r="V309">
        <v>0.29383814200096703</v>
      </c>
      <c r="W309">
        <v>0</v>
      </c>
      <c r="X309">
        <v>0.25481457695886101</v>
      </c>
      <c r="Y309">
        <v>0</v>
      </c>
      <c r="Z309">
        <v>13.144279935554099</v>
      </c>
      <c r="AA309">
        <v>13.1833035005962</v>
      </c>
      <c r="AB309">
        <v>1.0705999999999999E-3</v>
      </c>
    </row>
    <row r="310" spans="1:28" x14ac:dyDescent="0.25">
      <c r="A310">
        <v>3</v>
      </c>
      <c r="B310">
        <v>219.34246575342465</v>
      </c>
      <c r="C310">
        <v>220.32602739726028</v>
      </c>
      <c r="D310">
        <v>5.3556389700373401</v>
      </c>
      <c r="E310">
        <v>51.638765731723794</v>
      </c>
      <c r="F310">
        <v>77.869889937880302</v>
      </c>
      <c r="G310">
        <v>0.23243793363579901</v>
      </c>
      <c r="H310">
        <v>5.1638765731723799</v>
      </c>
      <c r="I310">
        <v>7.7869889937880297</v>
      </c>
      <c r="J310">
        <v>5.5417095528993103</v>
      </c>
      <c r="K310">
        <v>0</v>
      </c>
      <c r="L310">
        <v>5.9495924684182198</v>
      </c>
      <c r="M310">
        <v>-8.73114913702011E-14</v>
      </c>
      <c r="N310">
        <v>4.7630986446680996</v>
      </c>
      <c r="O310">
        <v>51.825118279712697</v>
      </c>
      <c r="P310">
        <v>77.868194799741801</v>
      </c>
      <c r="Q310">
        <v>134.456411724123</v>
      </c>
      <c r="R310">
        <v>0.20145402574577698</v>
      </c>
      <c r="S310">
        <v>5.1825118279712701</v>
      </c>
      <c r="T310">
        <v>7.7868194799741799</v>
      </c>
      <c r="U310">
        <v>13.1707853336912</v>
      </c>
      <c r="V310">
        <v>0.24186656001135501</v>
      </c>
      <c r="W310">
        <v>0</v>
      </c>
      <c r="X310">
        <v>0.25438472691633301</v>
      </c>
      <c r="Y310">
        <v>0</v>
      </c>
      <c r="Z310">
        <v>13.1833035005962</v>
      </c>
      <c r="AA310">
        <v>13.1707853336912</v>
      </c>
      <c r="AB310">
        <v>5.8750000000000002E-4</v>
      </c>
    </row>
    <row r="311" spans="1:28" x14ac:dyDescent="0.25">
      <c r="A311">
        <v>3</v>
      </c>
      <c r="B311">
        <v>220.32876712328766</v>
      </c>
      <c r="C311">
        <v>220.78082191780823</v>
      </c>
      <c r="D311">
        <v>4.7630986446680996</v>
      </c>
      <c r="E311">
        <v>51.825118279712697</v>
      </c>
      <c r="F311">
        <v>77.868194799741801</v>
      </c>
      <c r="G311">
        <v>0.20145402574577698</v>
      </c>
      <c r="H311">
        <v>5.1825118279712701</v>
      </c>
      <c r="I311">
        <v>7.7868194799741799</v>
      </c>
      <c r="J311">
        <v>3.2180757678244198</v>
      </c>
      <c r="K311">
        <v>0</v>
      </c>
      <c r="L311">
        <v>4.1298171621409203</v>
      </c>
      <c r="M311">
        <v>-2.9103830456733698E-14</v>
      </c>
      <c r="N311">
        <v>3.8874723691200801</v>
      </c>
      <c r="O311">
        <v>51.790362505714199</v>
      </c>
      <c r="P311">
        <v>77.866835454971891</v>
      </c>
      <c r="Q311">
        <v>133.544670329806</v>
      </c>
      <c r="R311">
        <v>0.13887572255821901</v>
      </c>
      <c r="S311">
        <v>5.1790362505714205</v>
      </c>
      <c r="T311">
        <v>7.7866835454971897</v>
      </c>
      <c r="U311">
        <v>13.1045955186268</v>
      </c>
      <c r="V311">
        <v>0.103805969771782</v>
      </c>
      <c r="W311">
        <v>0</v>
      </c>
      <c r="X311">
        <v>0.169995784836181</v>
      </c>
      <c r="Y311">
        <v>0</v>
      </c>
      <c r="Z311">
        <v>13.1707853336912</v>
      </c>
      <c r="AA311">
        <v>13.1045955186268</v>
      </c>
      <c r="AB311">
        <v>5.0719999999999997E-4</v>
      </c>
    </row>
    <row r="312" spans="1:28" x14ac:dyDescent="0.25">
      <c r="A312">
        <v>3</v>
      </c>
      <c r="B312">
        <v>220.78356164383561</v>
      </c>
      <c r="C312">
        <v>221.33972602739726</v>
      </c>
      <c r="D312">
        <v>3.8874723691200801</v>
      </c>
      <c r="E312">
        <v>51.790362505714199</v>
      </c>
      <c r="F312">
        <v>77.866835454971891</v>
      </c>
      <c r="G312">
        <v>0.13887572255821901</v>
      </c>
      <c r="H312">
        <v>5.1790362505714205</v>
      </c>
      <c r="I312">
        <v>7.7866835454971897</v>
      </c>
      <c r="J312">
        <v>0.86999924145486995</v>
      </c>
      <c r="K312">
        <v>0</v>
      </c>
      <c r="L312">
        <v>1.58087639468723</v>
      </c>
      <c r="M312">
        <v>1.74622982740402E-13</v>
      </c>
      <c r="N312">
        <v>3.2136109846097503</v>
      </c>
      <c r="O312">
        <v>51.753902959184302</v>
      </c>
      <c r="P312">
        <v>77.866279232779604</v>
      </c>
      <c r="Q312">
        <v>132.83379317657401</v>
      </c>
      <c r="R312">
        <v>0.12775325452158101</v>
      </c>
      <c r="S312">
        <v>5.1753902959184295</v>
      </c>
      <c r="T312">
        <v>7.7866279232779601</v>
      </c>
      <c r="U312">
        <v>13.089771473717999</v>
      </c>
      <c r="V312">
        <v>4.6759884216363803E-2</v>
      </c>
      <c r="W312">
        <v>0</v>
      </c>
      <c r="X312">
        <v>6.1583929125221405E-2</v>
      </c>
      <c r="Y312">
        <v>0</v>
      </c>
      <c r="Z312">
        <v>13.1045955186268</v>
      </c>
      <c r="AA312">
        <v>13.089771473717999</v>
      </c>
      <c r="AB312">
        <v>6.556E-4</v>
      </c>
    </row>
    <row r="313" spans="1:28" x14ac:dyDescent="0.25">
      <c r="A313">
        <v>3</v>
      </c>
      <c r="B313">
        <v>221.34246575342465</v>
      </c>
      <c r="C313">
        <v>221.74520547945207</v>
      </c>
      <c r="D313">
        <v>3.2136109846097503</v>
      </c>
      <c r="E313">
        <v>51.753902959184302</v>
      </c>
      <c r="F313">
        <v>77.866279232779604</v>
      </c>
      <c r="G313">
        <v>0.12775325452158101</v>
      </c>
      <c r="H313">
        <v>5.1753902959184295</v>
      </c>
      <c r="I313">
        <v>7.7866279232779601</v>
      </c>
      <c r="J313">
        <v>2.5625422562922</v>
      </c>
      <c r="K313">
        <v>0</v>
      </c>
      <c r="L313">
        <v>3.0350689896733902</v>
      </c>
      <c r="M313">
        <v>-2.9103830456733698E-14</v>
      </c>
      <c r="N313">
        <v>2.9748895028388302</v>
      </c>
      <c r="O313">
        <v>51.5214122128234</v>
      </c>
      <c r="P313">
        <v>77.864964727530193</v>
      </c>
      <c r="Q313">
        <v>132.36126644319199</v>
      </c>
      <c r="R313">
        <v>0.10325851003247599</v>
      </c>
      <c r="S313">
        <v>5.1521412212823394</v>
      </c>
      <c r="T313">
        <v>7.7864964727530195</v>
      </c>
      <c r="U313">
        <v>13.0418962040678</v>
      </c>
      <c r="V313">
        <v>8.4210719476738111E-2</v>
      </c>
      <c r="W313">
        <v>0</v>
      </c>
      <c r="X313">
        <v>0.13208598912686798</v>
      </c>
      <c r="Y313">
        <v>0</v>
      </c>
      <c r="Z313">
        <v>13.089771473717999</v>
      </c>
      <c r="AA313">
        <v>13.0418962040678</v>
      </c>
      <c r="AB313">
        <v>5.9899999999999992E-4</v>
      </c>
    </row>
    <row r="314" spans="1:28" x14ac:dyDescent="0.25">
      <c r="A314">
        <v>3</v>
      </c>
      <c r="B314">
        <v>221.74794520547945</v>
      </c>
      <c r="C314">
        <v>222.33972602739726</v>
      </c>
      <c r="D314">
        <v>2.9748895028388302</v>
      </c>
      <c r="E314">
        <v>51.5214122128234</v>
      </c>
      <c r="F314">
        <v>77.864964727530193</v>
      </c>
      <c r="G314">
        <v>0.10325851003247599</v>
      </c>
      <c r="H314">
        <v>5.1521412212823394</v>
      </c>
      <c r="I314">
        <v>7.7864964727530195</v>
      </c>
      <c r="J314">
        <v>1.4144675111575999</v>
      </c>
      <c r="K314">
        <v>0</v>
      </c>
      <c r="L314">
        <v>1.52054048063114</v>
      </c>
      <c r="M314">
        <v>1.1641532182693499E-13</v>
      </c>
      <c r="N314">
        <v>2.9686596633610201</v>
      </c>
      <c r="O314">
        <v>51.4222318183567</v>
      </c>
      <c r="P314">
        <v>77.864301992001103</v>
      </c>
      <c r="Q314">
        <v>132.255193473719</v>
      </c>
      <c r="R314">
        <v>0.117097132900573</v>
      </c>
      <c r="S314">
        <v>5.1422231818356705</v>
      </c>
      <c r="T314">
        <v>7.7864301992001099</v>
      </c>
      <c r="U314">
        <v>13.045750513936401</v>
      </c>
      <c r="V314">
        <v>6.5780352518528706E-2</v>
      </c>
      <c r="W314">
        <v>0</v>
      </c>
      <c r="X314">
        <v>6.1926042650018602E-2</v>
      </c>
      <c r="Y314">
        <v>0</v>
      </c>
      <c r="Z314">
        <v>13.0418962040678</v>
      </c>
      <c r="AA314">
        <v>13.045750513936401</v>
      </c>
      <c r="AB314">
        <v>6.0099999999999997E-4</v>
      </c>
    </row>
    <row r="315" spans="1:28" x14ac:dyDescent="0.25">
      <c r="A315">
        <v>3</v>
      </c>
      <c r="B315">
        <v>222.34246575342465</v>
      </c>
      <c r="C315">
        <v>223.33972602739726</v>
      </c>
      <c r="D315">
        <v>2.9686596633610201</v>
      </c>
      <c r="E315">
        <v>51.4222318183567</v>
      </c>
      <c r="F315">
        <v>77.864301992001103</v>
      </c>
      <c r="G315">
        <v>0.117097132900573</v>
      </c>
      <c r="H315">
        <v>5.1422231818356705</v>
      </c>
      <c r="I315">
        <v>7.7864301992001099</v>
      </c>
      <c r="J315">
        <v>6.7171830896781506</v>
      </c>
      <c r="K315">
        <v>0</v>
      </c>
      <c r="L315">
        <v>4.8641606593303406</v>
      </c>
      <c r="M315">
        <v>-5.8207660913467396E-14</v>
      </c>
      <c r="N315">
        <v>4.9269237064270497</v>
      </c>
      <c r="O315">
        <v>51.3188757657501</v>
      </c>
      <c r="P315">
        <v>77.8624164318895</v>
      </c>
      <c r="Q315">
        <v>134.10821590406701</v>
      </c>
      <c r="R315">
        <v>0.21113982132908299</v>
      </c>
      <c r="S315">
        <v>5.1318875765750098</v>
      </c>
      <c r="T315">
        <v>7.7862416431889594</v>
      </c>
      <c r="U315">
        <v>13.129269041093</v>
      </c>
      <c r="V315">
        <v>0.29841163911364499</v>
      </c>
      <c r="W315">
        <v>0</v>
      </c>
      <c r="X315">
        <v>0.21489311195695199</v>
      </c>
      <c r="Y315">
        <v>0</v>
      </c>
      <c r="Z315">
        <v>13.045750513936401</v>
      </c>
      <c r="AA315">
        <v>13.129269041093</v>
      </c>
      <c r="AB315">
        <v>9.7230000000000005E-4</v>
      </c>
    </row>
    <row r="316" spans="1:28" x14ac:dyDescent="0.25">
      <c r="A316">
        <v>3</v>
      </c>
      <c r="B316">
        <v>223.34246575342465</v>
      </c>
      <c r="C316">
        <v>224.33972602739726</v>
      </c>
      <c r="D316">
        <v>4.9269237064270497</v>
      </c>
      <c r="E316">
        <v>51.3188757657501</v>
      </c>
      <c r="F316">
        <v>77.8624164318895</v>
      </c>
      <c r="G316">
        <v>0.21113982132908299</v>
      </c>
      <c r="H316">
        <v>5.1318875765750098</v>
      </c>
      <c r="I316">
        <v>7.7862416431889594</v>
      </c>
      <c r="J316">
        <v>6.5946348416118603</v>
      </c>
      <c r="K316">
        <v>0</v>
      </c>
      <c r="L316">
        <v>5.9888865313558597</v>
      </c>
      <c r="M316">
        <v>0</v>
      </c>
      <c r="N316">
        <v>5.3520512999040202</v>
      </c>
      <c r="O316">
        <v>51.50135242959</v>
      </c>
      <c r="P316">
        <v>77.860560484828596</v>
      </c>
      <c r="Q316">
        <v>134.713964214323</v>
      </c>
      <c r="R316">
        <v>0.23230119353530698</v>
      </c>
      <c r="S316">
        <v>5.1501352429589993</v>
      </c>
      <c r="T316">
        <v>7.7860560484828598</v>
      </c>
      <c r="U316">
        <v>13.1684924849772</v>
      </c>
      <c r="V316">
        <v>0.293676094711252</v>
      </c>
      <c r="W316">
        <v>0</v>
      </c>
      <c r="X316">
        <v>0.25445265082712504</v>
      </c>
      <c r="Y316">
        <v>0</v>
      </c>
      <c r="Z316">
        <v>13.129269041093</v>
      </c>
      <c r="AA316">
        <v>13.1684924849772</v>
      </c>
      <c r="AB316">
        <v>1.0699000000000001E-3</v>
      </c>
    </row>
    <row r="317" spans="1:28" x14ac:dyDescent="0.25">
      <c r="A317">
        <v>3</v>
      </c>
      <c r="B317">
        <v>224.34246575342465</v>
      </c>
      <c r="C317">
        <v>225.32602739726028</v>
      </c>
      <c r="D317">
        <v>5.3520512999040202</v>
      </c>
      <c r="E317">
        <v>51.50135242959</v>
      </c>
      <c r="F317">
        <v>77.860560484828596</v>
      </c>
      <c r="G317">
        <v>0.23230119353530698</v>
      </c>
      <c r="H317">
        <v>5.1501352429589993</v>
      </c>
      <c r="I317">
        <v>7.7860560484828598</v>
      </c>
      <c r="J317">
        <v>5.5372761207671601</v>
      </c>
      <c r="K317">
        <v>0</v>
      </c>
      <c r="L317">
        <v>5.9434347615991605</v>
      </c>
      <c r="M317">
        <v>0</v>
      </c>
      <c r="N317">
        <v>4.7593189036967996</v>
      </c>
      <c r="O317">
        <v>51.689671203016097</v>
      </c>
      <c r="P317">
        <v>77.858815466777799</v>
      </c>
      <c r="Q317">
        <v>134.30780557349101</v>
      </c>
      <c r="R317">
        <v>0.201308975084041</v>
      </c>
      <c r="S317">
        <v>5.1689671203016099</v>
      </c>
      <c r="T317">
        <v>7.7858815466777793</v>
      </c>
      <c r="U317">
        <v>13.156157642063398</v>
      </c>
      <c r="V317">
        <v>0.24169524206068199</v>
      </c>
      <c r="W317">
        <v>0</v>
      </c>
      <c r="X317">
        <v>0.25403008497443097</v>
      </c>
      <c r="Y317">
        <v>0</v>
      </c>
      <c r="Z317">
        <v>13.1684924849772</v>
      </c>
      <c r="AA317">
        <v>13.156157642063398</v>
      </c>
      <c r="AB317">
        <v>5.870999999999999E-4</v>
      </c>
    </row>
    <row r="318" spans="1:28" x14ac:dyDescent="0.25">
      <c r="A318">
        <v>3</v>
      </c>
      <c r="B318">
        <v>225.32876712328766</v>
      </c>
      <c r="C318">
        <v>225.78082191780823</v>
      </c>
      <c r="D318">
        <v>4.7593189036967996</v>
      </c>
      <c r="E318">
        <v>51.689671203016097</v>
      </c>
      <c r="F318">
        <v>77.858815466777799</v>
      </c>
      <c r="G318">
        <v>0.201308975084041</v>
      </c>
      <c r="H318">
        <v>5.1689671203016099</v>
      </c>
      <c r="I318">
        <v>7.7858815466777793</v>
      </c>
      <c r="J318">
        <v>3.2145675694406202</v>
      </c>
      <c r="K318">
        <v>0</v>
      </c>
      <c r="L318">
        <v>4.12485788394571</v>
      </c>
      <c r="M318">
        <v>-5.8207660913467396E-14</v>
      </c>
      <c r="N318">
        <v>3.8836261364155598</v>
      </c>
      <c r="O318">
        <v>51.656473168617801</v>
      </c>
      <c r="P318">
        <v>77.857415953952298</v>
      </c>
      <c r="Q318">
        <v>133.397515258986</v>
      </c>
      <c r="R318">
        <v>0.13875001737574702</v>
      </c>
      <c r="S318">
        <v>5.1656473168617802</v>
      </c>
      <c r="T318">
        <v>7.7857415953952307</v>
      </c>
      <c r="U318">
        <v>13.090138929632801</v>
      </c>
      <c r="V318">
        <v>0.103701102477882</v>
      </c>
      <c r="W318">
        <v>0</v>
      </c>
      <c r="X318">
        <v>0.169719814908556</v>
      </c>
      <c r="Y318">
        <v>0</v>
      </c>
      <c r="Z318">
        <v>13.156157642063398</v>
      </c>
      <c r="AA318">
        <v>13.090138929632801</v>
      </c>
      <c r="AB318">
        <v>5.0670000000000001E-4</v>
      </c>
    </row>
    <row r="319" spans="1:28" x14ac:dyDescent="0.25">
      <c r="A319">
        <v>3</v>
      </c>
      <c r="B319">
        <v>225.78356164383561</v>
      </c>
      <c r="C319">
        <v>226.33972602739726</v>
      </c>
      <c r="D319">
        <v>3.8836261364155598</v>
      </c>
      <c r="E319">
        <v>51.656473168617801</v>
      </c>
      <c r="F319">
        <v>77.857415953952298</v>
      </c>
      <c r="G319">
        <v>0.13875001737574702</v>
      </c>
      <c r="H319">
        <v>5.1656473168617802</v>
      </c>
      <c r="I319">
        <v>7.7857415953952307</v>
      </c>
      <c r="J319">
        <v>0.86999924145486995</v>
      </c>
      <c r="K319">
        <v>0</v>
      </c>
      <c r="L319">
        <v>1.57889686631361</v>
      </c>
      <c r="M319">
        <v>-2.9103830456733698E-14</v>
      </c>
      <c r="N319">
        <v>3.2111341027489999</v>
      </c>
      <c r="O319">
        <v>51.620639906154203</v>
      </c>
      <c r="P319">
        <v>77.856843625223703</v>
      </c>
      <c r="Q319">
        <v>132.68861763412701</v>
      </c>
      <c r="R319">
        <v>0.12767230325117901</v>
      </c>
      <c r="S319">
        <v>5.1620639906154198</v>
      </c>
      <c r="T319">
        <v>7.7856843625223702</v>
      </c>
      <c r="U319">
        <v>13.075420656388999</v>
      </c>
      <c r="V319">
        <v>4.6759884216363803E-2</v>
      </c>
      <c r="W319">
        <v>0</v>
      </c>
      <c r="X319">
        <v>6.1478157460147502E-2</v>
      </c>
      <c r="Y319">
        <v>0</v>
      </c>
      <c r="Z319">
        <v>13.090138929632801</v>
      </c>
      <c r="AA319">
        <v>13.075420656388999</v>
      </c>
      <c r="AB319">
        <v>6.5519999999999999E-4</v>
      </c>
    </row>
    <row r="320" spans="1:28" x14ac:dyDescent="0.25">
      <c r="A320">
        <v>3</v>
      </c>
      <c r="B320">
        <v>226.34246575342465</v>
      </c>
      <c r="C320">
        <v>226.74520547945207</v>
      </c>
      <c r="D320">
        <v>3.2111341027489999</v>
      </c>
      <c r="E320">
        <v>51.620639906154203</v>
      </c>
      <c r="F320">
        <v>77.856843625223703</v>
      </c>
      <c r="G320">
        <v>0.12767230325117901</v>
      </c>
      <c r="H320">
        <v>5.1620639906154198</v>
      </c>
      <c r="I320">
        <v>7.7856843625223702</v>
      </c>
      <c r="J320">
        <v>2.5587076737251802</v>
      </c>
      <c r="K320">
        <v>0</v>
      </c>
      <c r="L320">
        <v>3.0309749532810302</v>
      </c>
      <c r="M320">
        <v>-5.8207660913467396E-14</v>
      </c>
      <c r="N320">
        <v>2.9711730065064499</v>
      </c>
      <c r="O320">
        <v>51.389684845801696</v>
      </c>
      <c r="P320">
        <v>77.855492502263004</v>
      </c>
      <c r="Q320">
        <v>132.21635035457101</v>
      </c>
      <c r="R320">
        <v>0.10314498207942699</v>
      </c>
      <c r="S320">
        <v>5.13896848458017</v>
      </c>
      <c r="T320">
        <v>7.7855492502262997</v>
      </c>
      <c r="U320">
        <v>13.027662716885899</v>
      </c>
      <c r="V320">
        <v>8.4096095885638697E-2</v>
      </c>
      <c r="W320">
        <v>0</v>
      </c>
      <c r="X320">
        <v>0.13185403538871501</v>
      </c>
      <c r="Y320">
        <v>0</v>
      </c>
      <c r="Z320">
        <v>13.075420656388999</v>
      </c>
      <c r="AA320">
        <v>13.027662716885899</v>
      </c>
      <c r="AB320">
        <v>5.9830000000000007E-4</v>
      </c>
    </row>
    <row r="321" spans="1:28" x14ac:dyDescent="0.25">
      <c r="A321">
        <v>3</v>
      </c>
      <c r="B321">
        <v>226.74794520547945</v>
      </c>
      <c r="C321">
        <v>227.33972602739726</v>
      </c>
      <c r="D321">
        <v>2.9711730065064499</v>
      </c>
      <c r="E321">
        <v>51.389684845801696</v>
      </c>
      <c r="F321">
        <v>77.855492502263004</v>
      </c>
      <c r="G321">
        <v>0.10314498207942699</v>
      </c>
      <c r="H321">
        <v>5.13896848458017</v>
      </c>
      <c r="I321">
        <v>7.7855492502262997</v>
      </c>
      <c r="J321">
        <v>1.41404198436593</v>
      </c>
      <c r="K321">
        <v>0</v>
      </c>
      <c r="L321">
        <v>1.5183479448964399</v>
      </c>
      <c r="M321">
        <v>0</v>
      </c>
      <c r="N321">
        <v>2.9660476514460301</v>
      </c>
      <c r="O321">
        <v>51.291184602399902</v>
      </c>
      <c r="P321">
        <v>77.854812140194696</v>
      </c>
      <c r="Q321">
        <v>132.11204439404099</v>
      </c>
      <c r="R321">
        <v>0.11701462595244</v>
      </c>
      <c r="S321">
        <v>5.1291184602399902</v>
      </c>
      <c r="T321">
        <v>7.7854812140194696</v>
      </c>
      <c r="U321">
        <v>13.031614300211901</v>
      </c>
      <c r="V321">
        <v>6.5763909190712094E-2</v>
      </c>
      <c r="W321">
        <v>0</v>
      </c>
      <c r="X321">
        <v>6.1812325864704698E-2</v>
      </c>
      <c r="Y321">
        <v>0</v>
      </c>
      <c r="Z321">
        <v>13.027662716885899</v>
      </c>
      <c r="AA321">
        <v>13.031614300211901</v>
      </c>
      <c r="AB321">
        <v>6.0050000000000001E-4</v>
      </c>
    </row>
    <row r="322" spans="1:28" x14ac:dyDescent="0.25">
      <c r="A322">
        <v>3</v>
      </c>
      <c r="B322">
        <v>227.34246575342465</v>
      </c>
      <c r="C322">
        <v>228.33972602739726</v>
      </c>
      <c r="D322">
        <v>2.9660476514460301</v>
      </c>
      <c r="E322">
        <v>51.291184602399902</v>
      </c>
      <c r="F322">
        <v>77.854812140194696</v>
      </c>
      <c r="G322">
        <v>0.11701462595244</v>
      </c>
      <c r="H322">
        <v>5.1291184602399902</v>
      </c>
      <c r="I322">
        <v>7.7854812140194696</v>
      </c>
      <c r="J322">
        <v>6.7128434562198898</v>
      </c>
      <c r="K322">
        <v>0</v>
      </c>
      <c r="L322">
        <v>4.8586586137281698</v>
      </c>
      <c r="M322">
        <v>0</v>
      </c>
      <c r="N322">
        <v>4.9234980060085096</v>
      </c>
      <c r="O322">
        <v>51.1898528351715</v>
      </c>
      <c r="P322">
        <v>77.852878395352292</v>
      </c>
      <c r="Q322">
        <v>133.966229236532</v>
      </c>
      <c r="R322">
        <v>0.211012488738826</v>
      </c>
      <c r="S322">
        <v>5.1189852835171497</v>
      </c>
      <c r="T322">
        <v>7.7852878395352301</v>
      </c>
      <c r="U322">
        <v>13.115285611791199</v>
      </c>
      <c r="V322">
        <v>0.29824394575811997</v>
      </c>
      <c r="W322">
        <v>0</v>
      </c>
      <c r="X322">
        <v>0.21457263417881201</v>
      </c>
      <c r="Y322">
        <v>0</v>
      </c>
      <c r="Z322">
        <v>13.031614300211901</v>
      </c>
      <c r="AA322">
        <v>13.115285611791199</v>
      </c>
      <c r="AB322">
        <v>9.7170000000000004E-4</v>
      </c>
    </row>
    <row r="323" spans="1:28" x14ac:dyDescent="0.25">
      <c r="A323">
        <v>3</v>
      </c>
      <c r="B323">
        <v>228.34246575342465</v>
      </c>
      <c r="C323">
        <v>229.33972602739726</v>
      </c>
      <c r="D323">
        <v>4.9234980060085096</v>
      </c>
      <c r="E323">
        <v>51.1898528351715</v>
      </c>
      <c r="F323">
        <v>77.852878395352292</v>
      </c>
      <c r="G323">
        <v>0.211012488738826</v>
      </c>
      <c r="H323">
        <v>5.1189852835171497</v>
      </c>
      <c r="I323">
        <v>7.7852878395352301</v>
      </c>
      <c r="J323">
        <v>6.5907533525315802</v>
      </c>
      <c r="K323">
        <v>0</v>
      </c>
      <c r="L323">
        <v>5.98305831419135</v>
      </c>
      <c r="M323">
        <v>1.45519152283669E-13</v>
      </c>
      <c r="N323">
        <v>5.3487298362038</v>
      </c>
      <c r="O323">
        <v>51.374219396853306</v>
      </c>
      <c r="P323">
        <v>77.850975041815303</v>
      </c>
      <c r="Q323">
        <v>134.57392427487201</v>
      </c>
      <c r="R323">
        <v>0.232174602213612</v>
      </c>
      <c r="S323">
        <v>5.1374219396853293</v>
      </c>
      <c r="T323">
        <v>7.7850975041815298</v>
      </c>
      <c r="U323">
        <v>13.1546940460805</v>
      </c>
      <c r="V323">
        <v>0.29352610510163102</v>
      </c>
      <c r="W323">
        <v>0</v>
      </c>
      <c r="X323">
        <v>0.25411767081236802</v>
      </c>
      <c r="Y323">
        <v>0</v>
      </c>
      <c r="Z323">
        <v>13.115285611791199</v>
      </c>
      <c r="AA323">
        <v>13.1546940460805</v>
      </c>
      <c r="AB323">
        <v>1.0693E-3</v>
      </c>
    </row>
    <row r="324" spans="1:28" x14ac:dyDescent="0.25">
      <c r="A324">
        <v>3</v>
      </c>
      <c r="B324">
        <v>229.34246575342465</v>
      </c>
      <c r="C324">
        <v>230.32602739726028</v>
      </c>
      <c r="D324">
        <v>5.3487298362038</v>
      </c>
      <c r="E324">
        <v>51.374219396853306</v>
      </c>
      <c r="F324">
        <v>77.850975041815303</v>
      </c>
      <c r="G324">
        <v>0.232174602213612</v>
      </c>
      <c r="H324">
        <v>5.1374219396853293</v>
      </c>
      <c r="I324">
        <v>7.7850975041815298</v>
      </c>
      <c r="J324">
        <v>5.5331733663513694</v>
      </c>
      <c r="K324">
        <v>0</v>
      </c>
      <c r="L324">
        <v>5.93773550442575</v>
      </c>
      <c r="M324">
        <v>0</v>
      </c>
      <c r="N324">
        <v>4.7558211395485799</v>
      </c>
      <c r="O324">
        <v>51.564356854334299</v>
      </c>
      <c r="P324">
        <v>77.849184142915092</v>
      </c>
      <c r="Q324">
        <v>134.16936213679801</v>
      </c>
      <c r="R324">
        <v>0.20117474947210498</v>
      </c>
      <c r="S324">
        <v>5.1564356854334301</v>
      </c>
      <c r="T324">
        <v>7.7849184142915098</v>
      </c>
      <c r="U324">
        <v>13.142528849197101</v>
      </c>
      <c r="V324">
        <v>0.24153670225276899</v>
      </c>
      <c r="W324">
        <v>0</v>
      </c>
      <c r="X324">
        <v>0.25370189913619301</v>
      </c>
      <c r="Y324">
        <v>0</v>
      </c>
      <c r="Z324">
        <v>13.1546940460805</v>
      </c>
      <c r="AA324">
        <v>13.142528849197101</v>
      </c>
      <c r="AB324">
        <v>5.867E-4</v>
      </c>
    </row>
    <row r="325" spans="1:28" x14ac:dyDescent="0.25">
      <c r="A325">
        <v>3</v>
      </c>
      <c r="B325">
        <v>230.32876712328766</v>
      </c>
      <c r="C325">
        <v>230.78082191780823</v>
      </c>
      <c r="D325">
        <v>4.7558211395485799</v>
      </c>
      <c r="E325">
        <v>51.564356854334299</v>
      </c>
      <c r="F325">
        <v>77.849184142915092</v>
      </c>
      <c r="G325">
        <v>0.20117474947210498</v>
      </c>
      <c r="H325">
        <v>5.1564356854334301</v>
      </c>
      <c r="I325">
        <v>7.7849184142915098</v>
      </c>
      <c r="J325">
        <v>3.2113214214577401</v>
      </c>
      <c r="K325">
        <v>0</v>
      </c>
      <c r="L325">
        <v>4.1202688626778299</v>
      </c>
      <c r="M325">
        <v>-2.9103830456733698E-14</v>
      </c>
      <c r="N325">
        <v>3.8800671156672801</v>
      </c>
      <c r="O325">
        <v>51.532599896685703</v>
      </c>
      <c r="P325">
        <v>77.847747683224995</v>
      </c>
      <c r="Q325">
        <v>133.26041469557799</v>
      </c>
      <c r="R325">
        <v>0.13863369997541</v>
      </c>
      <c r="S325">
        <v>5.1532599896685696</v>
      </c>
      <c r="T325">
        <v>7.7847747683224995</v>
      </c>
      <c r="U325">
        <v>13.0766684579665</v>
      </c>
      <c r="V325">
        <v>0.103604068411583</v>
      </c>
      <c r="W325">
        <v>0</v>
      </c>
      <c r="X325">
        <v>0.16946445964215301</v>
      </c>
      <c r="Y325">
        <v>0</v>
      </c>
      <c r="Z325">
        <v>13.142528849197101</v>
      </c>
      <c r="AA325">
        <v>13.0766684579665</v>
      </c>
      <c r="AB325">
        <v>5.063E-4</v>
      </c>
    </row>
    <row r="326" spans="1:28" x14ac:dyDescent="0.25">
      <c r="A326">
        <v>3</v>
      </c>
      <c r="B326">
        <v>230.78356164383561</v>
      </c>
      <c r="C326">
        <v>231.33972602739726</v>
      </c>
      <c r="D326">
        <v>3.8800671156672801</v>
      </c>
      <c r="E326">
        <v>51.532599896685703</v>
      </c>
      <c r="F326">
        <v>77.847747683224995</v>
      </c>
      <c r="G326">
        <v>0.13863369997541</v>
      </c>
      <c r="H326">
        <v>5.1532599896685696</v>
      </c>
      <c r="I326">
        <v>7.7847747683224995</v>
      </c>
      <c r="J326">
        <v>0.86999924145486995</v>
      </c>
      <c r="K326">
        <v>0</v>
      </c>
      <c r="L326">
        <v>1.57706518950624</v>
      </c>
      <c r="M326">
        <v>8.73114913702011E-14</v>
      </c>
      <c r="N326">
        <v>3.2088421785171599</v>
      </c>
      <c r="O326">
        <v>51.497346028766799</v>
      </c>
      <c r="P326">
        <v>77.847160540242612</v>
      </c>
      <c r="Q326">
        <v>132.553348747527</v>
      </c>
      <c r="R326">
        <v>0.12759739749811899</v>
      </c>
      <c r="S326">
        <v>5.1497346028766797</v>
      </c>
      <c r="T326">
        <v>7.7847160540242601</v>
      </c>
      <c r="U326">
        <v>13.062048054399099</v>
      </c>
      <c r="V326">
        <v>4.6759884216363803E-2</v>
      </c>
      <c r="W326">
        <v>0</v>
      </c>
      <c r="X326">
        <v>6.1380287783786104E-2</v>
      </c>
      <c r="Y326">
        <v>0</v>
      </c>
      <c r="Z326">
        <v>13.0766684579665</v>
      </c>
      <c r="AA326">
        <v>13.062048054399099</v>
      </c>
      <c r="AB326">
        <v>6.5480000000000009E-4</v>
      </c>
    </row>
    <row r="327" spans="1:28" x14ac:dyDescent="0.25">
      <c r="A327">
        <v>3</v>
      </c>
      <c r="B327">
        <v>231.34246575342465</v>
      </c>
      <c r="C327">
        <v>231.74520547945207</v>
      </c>
      <c r="D327">
        <v>3.2088421785171599</v>
      </c>
      <c r="E327">
        <v>51.497346028766799</v>
      </c>
      <c r="F327">
        <v>77.847160540242612</v>
      </c>
      <c r="G327">
        <v>0.12759739749811899</v>
      </c>
      <c r="H327">
        <v>5.1497346028766797</v>
      </c>
      <c r="I327">
        <v>7.7847160540242601</v>
      </c>
      <c r="J327">
        <v>2.5551595378122101</v>
      </c>
      <c r="K327">
        <v>0</v>
      </c>
      <c r="L327">
        <v>3.0271866861016803</v>
      </c>
      <c r="M327">
        <v>-5.8207660913467396E-14</v>
      </c>
      <c r="N327">
        <v>2.9677341547398202</v>
      </c>
      <c r="O327">
        <v>51.267811704766501</v>
      </c>
      <c r="P327">
        <v>77.845775739730797</v>
      </c>
      <c r="Q327">
        <v>132.08132159923701</v>
      </c>
      <c r="R327">
        <v>0.10303993596459</v>
      </c>
      <c r="S327">
        <v>5.1267811704766499</v>
      </c>
      <c r="T327">
        <v>7.7845775739730794</v>
      </c>
      <c r="U327">
        <v>13.014398680414301</v>
      </c>
      <c r="V327">
        <v>8.3990034776523406E-2</v>
      </c>
      <c r="W327">
        <v>0</v>
      </c>
      <c r="X327">
        <v>0.13163940876126401</v>
      </c>
      <c r="Y327">
        <v>0</v>
      </c>
      <c r="Z327">
        <v>13.062048054399099</v>
      </c>
      <c r="AA327">
        <v>13.014398680414301</v>
      </c>
      <c r="AB327">
        <v>5.9770000000000005E-4</v>
      </c>
    </row>
    <row r="328" spans="1:28" x14ac:dyDescent="0.25">
      <c r="A328">
        <v>3</v>
      </c>
      <c r="B328">
        <v>231.74794520547945</v>
      </c>
      <c r="C328">
        <v>232.33972602739726</v>
      </c>
      <c r="D328">
        <v>2.9677341547398202</v>
      </c>
      <c r="E328">
        <v>51.267811704766501</v>
      </c>
      <c r="F328">
        <v>77.845775739730797</v>
      </c>
      <c r="G328">
        <v>0.10303993596459</v>
      </c>
      <c r="H328">
        <v>5.1267811704766499</v>
      </c>
      <c r="I328">
        <v>7.7845775739730794</v>
      </c>
      <c r="J328">
        <v>1.41364824764371</v>
      </c>
      <c r="K328">
        <v>0</v>
      </c>
      <c r="L328">
        <v>1.51631920620491</v>
      </c>
      <c r="M328">
        <v>8.73114913702011E-14</v>
      </c>
      <c r="N328">
        <v>2.9636307730122899</v>
      </c>
      <c r="O328">
        <v>51.169940700698099</v>
      </c>
      <c r="P328">
        <v>77.845079166965405</v>
      </c>
      <c r="Q328">
        <v>131.97865064067599</v>
      </c>
      <c r="R328">
        <v>0.116938283167345</v>
      </c>
      <c r="S328">
        <v>5.1169940700698096</v>
      </c>
      <c r="T328">
        <v>7.7845079166965396</v>
      </c>
      <c r="U328">
        <v>13.0184402699337</v>
      </c>
      <c r="V328">
        <v>6.5748694303838201E-2</v>
      </c>
      <c r="W328">
        <v>0</v>
      </c>
      <c r="X328">
        <v>6.17071047844584E-2</v>
      </c>
      <c r="Y328">
        <v>0</v>
      </c>
      <c r="Z328">
        <v>13.014398680414301</v>
      </c>
      <c r="AA328">
        <v>13.0184402699337</v>
      </c>
      <c r="AB328">
        <v>6.0019999999999995E-4</v>
      </c>
    </row>
    <row r="329" spans="1:28" x14ac:dyDescent="0.25">
      <c r="A329">
        <v>3</v>
      </c>
      <c r="B329">
        <v>232.34246575342465</v>
      </c>
      <c r="C329">
        <v>233.33972602739726</v>
      </c>
      <c r="D329">
        <v>2.9636307730122899</v>
      </c>
      <c r="E329">
        <v>51.169940700698099</v>
      </c>
      <c r="F329">
        <v>77.845079166965405</v>
      </c>
      <c r="G329">
        <v>0.116938283167345</v>
      </c>
      <c r="H329">
        <v>5.1169940700698096</v>
      </c>
      <c r="I329">
        <v>7.7845079166965396</v>
      </c>
      <c r="J329">
        <v>6.7088278234738397</v>
      </c>
      <c r="K329">
        <v>0</v>
      </c>
      <c r="L329">
        <v>4.8535672178848603</v>
      </c>
      <c r="M329">
        <v>1.1641532182693499E-13</v>
      </c>
      <c r="N329">
        <v>4.9203284498261803</v>
      </c>
      <c r="O329">
        <v>51.070481682885799</v>
      </c>
      <c r="P329">
        <v>77.843101113552692</v>
      </c>
      <c r="Q329">
        <v>133.83391124626499</v>
      </c>
      <c r="R329">
        <v>0.21089467962768299</v>
      </c>
      <c r="S329">
        <v>5.1070481682885802</v>
      </c>
      <c r="T329">
        <v>7.7843101113552606</v>
      </c>
      <c r="U329">
        <v>13.1022529592715</v>
      </c>
      <c r="V329">
        <v>0.29808877253065102</v>
      </c>
      <c r="W329">
        <v>0</v>
      </c>
      <c r="X329">
        <v>0.21427608319281502</v>
      </c>
      <c r="Y329">
        <v>0</v>
      </c>
      <c r="Z329">
        <v>13.0184402699337</v>
      </c>
      <c r="AA329">
        <v>13.1022529592715</v>
      </c>
      <c r="AB329">
        <v>9.7119999999999997E-4</v>
      </c>
    </row>
    <row r="330" spans="1:28" x14ac:dyDescent="0.25">
      <c r="A330">
        <v>3</v>
      </c>
      <c r="B330">
        <v>233.34246575342465</v>
      </c>
      <c r="C330">
        <v>234.33972602739726</v>
      </c>
      <c r="D330">
        <v>4.9203284498261803</v>
      </c>
      <c r="E330">
        <v>51.070481682885799</v>
      </c>
      <c r="F330">
        <v>77.843101113552692</v>
      </c>
      <c r="G330">
        <v>0.21089467962768299</v>
      </c>
      <c r="H330">
        <v>5.1070481682885802</v>
      </c>
      <c r="I330">
        <v>7.7843101113552606</v>
      </c>
      <c r="J330">
        <v>6.5871614325671102</v>
      </c>
      <c r="K330">
        <v>0</v>
      </c>
      <c r="L330">
        <v>5.9776651035577801</v>
      </c>
      <c r="M330">
        <v>-2.3283064365386999E-13</v>
      </c>
      <c r="N330">
        <v>5.3456567504136805</v>
      </c>
      <c r="O330">
        <v>51.256596653575897</v>
      </c>
      <c r="P330">
        <v>77.8411541712847</v>
      </c>
      <c r="Q330">
        <v>134.44340757527399</v>
      </c>
      <c r="R330">
        <v>0.23205748111761801</v>
      </c>
      <c r="S330">
        <v>5.1256596653575901</v>
      </c>
      <c r="T330">
        <v>7.7841154171284694</v>
      </c>
      <c r="U330">
        <v>13.141832563603701</v>
      </c>
      <c r="V330">
        <v>0.29338730510449101</v>
      </c>
      <c r="W330">
        <v>0</v>
      </c>
      <c r="X330">
        <v>0.25380770077235298</v>
      </c>
      <c r="Y330">
        <v>0</v>
      </c>
      <c r="Z330">
        <v>13.1022529592715</v>
      </c>
      <c r="AA330">
        <v>13.141832563603701</v>
      </c>
      <c r="AB330">
        <v>1.0688E-3</v>
      </c>
    </row>
    <row r="331" spans="1:28" x14ac:dyDescent="0.25">
      <c r="A331">
        <v>3</v>
      </c>
      <c r="B331">
        <v>234.34246575342465</v>
      </c>
      <c r="C331">
        <v>235.32602739726028</v>
      </c>
      <c r="D331">
        <v>5.3456567504136805</v>
      </c>
      <c r="E331">
        <v>51.256596653575897</v>
      </c>
      <c r="F331">
        <v>77.8411541712847</v>
      </c>
      <c r="G331">
        <v>0.23205748111761801</v>
      </c>
      <c r="H331">
        <v>5.1256596653575901</v>
      </c>
      <c r="I331">
        <v>7.7841154171284694</v>
      </c>
      <c r="J331">
        <v>5.52937691617218</v>
      </c>
      <c r="K331">
        <v>0</v>
      </c>
      <c r="L331">
        <v>5.9324616827172507</v>
      </c>
      <c r="M331">
        <v>-1.45519152283669E-13</v>
      </c>
      <c r="N331">
        <v>4.7525850595729402</v>
      </c>
      <c r="O331">
        <v>51.448416658733599</v>
      </c>
      <c r="P331">
        <v>77.8393210904227</v>
      </c>
      <c r="Q331">
        <v>134.040322808729</v>
      </c>
      <c r="R331">
        <v>0.20105057007288499</v>
      </c>
      <c r="S331">
        <v>5.1448416658733604</v>
      </c>
      <c r="T331">
        <v>7.7839321090422704</v>
      </c>
      <c r="U331">
        <v>13.129824344988499</v>
      </c>
      <c r="V331">
        <v>0.241389998740659</v>
      </c>
      <c r="W331">
        <v>0</v>
      </c>
      <c r="X331">
        <v>0.25339821735581097</v>
      </c>
      <c r="Y331">
        <v>0</v>
      </c>
      <c r="Z331">
        <v>13.141832563603701</v>
      </c>
      <c r="AA331">
        <v>13.129824344988499</v>
      </c>
      <c r="AB331">
        <v>5.8629999999999999E-4</v>
      </c>
    </row>
    <row r="332" spans="1:28" x14ac:dyDescent="0.25">
      <c r="A332">
        <v>3</v>
      </c>
      <c r="B332">
        <v>235.32876712328766</v>
      </c>
      <c r="C332">
        <v>235.78082191780823</v>
      </c>
      <c r="D332">
        <v>4.7525850595729402</v>
      </c>
      <c r="E332">
        <v>51.448416658733599</v>
      </c>
      <c r="F332">
        <v>77.8393210904227</v>
      </c>
      <c r="G332">
        <v>0.20105057007288499</v>
      </c>
      <c r="H332">
        <v>5.1448416658733604</v>
      </c>
      <c r="I332">
        <v>7.7839321090422704</v>
      </c>
      <c r="J332">
        <v>3.20831783548023</v>
      </c>
      <c r="K332">
        <v>0</v>
      </c>
      <c r="L332">
        <v>4.1160228371595302</v>
      </c>
      <c r="M332">
        <v>1.1641532182693499E-13</v>
      </c>
      <c r="N332">
        <v>3.8767741771235902</v>
      </c>
      <c r="O332">
        <v>51.417992966344102</v>
      </c>
      <c r="P332">
        <v>77.837850663582103</v>
      </c>
      <c r="Q332">
        <v>133.13261780705</v>
      </c>
      <c r="R332">
        <v>0.138526081085383</v>
      </c>
      <c r="S332">
        <v>5.1417992966344102</v>
      </c>
      <c r="T332">
        <v>7.7837850663582104</v>
      </c>
      <c r="U332">
        <v>13.064110444078</v>
      </c>
      <c r="V332">
        <v>0.1035142850245</v>
      </c>
      <c r="W332">
        <v>0</v>
      </c>
      <c r="X332">
        <v>0.16922818593500802</v>
      </c>
      <c r="Y332">
        <v>0</v>
      </c>
      <c r="Z332">
        <v>13.129824344988499</v>
      </c>
      <c r="AA332">
        <v>13.064110444078</v>
      </c>
      <c r="AB332">
        <v>5.0589999999999999E-4</v>
      </c>
    </row>
    <row r="333" spans="1:28" x14ac:dyDescent="0.25">
      <c r="A333">
        <v>3</v>
      </c>
      <c r="B333">
        <v>235.78356164383561</v>
      </c>
      <c r="C333">
        <v>236.33972602739726</v>
      </c>
      <c r="D333">
        <v>3.8767741771235902</v>
      </c>
      <c r="E333">
        <v>51.417992966344102</v>
      </c>
      <c r="F333">
        <v>77.837850663582103</v>
      </c>
      <c r="G333">
        <v>0.138526081085383</v>
      </c>
      <c r="H333">
        <v>5.1417992966344102</v>
      </c>
      <c r="I333">
        <v>7.7837850663582104</v>
      </c>
      <c r="J333">
        <v>0.86999924145486995</v>
      </c>
      <c r="K333">
        <v>0</v>
      </c>
      <c r="L333">
        <v>1.5753704019194799</v>
      </c>
      <c r="M333">
        <v>5.8207660913467396E-14</v>
      </c>
      <c r="N333">
        <v>3.2067216048599096</v>
      </c>
      <c r="O333">
        <v>51.383275139955501</v>
      </c>
      <c r="P333">
        <v>77.837249901769795</v>
      </c>
      <c r="Q333">
        <v>132.42724664658499</v>
      </c>
      <c r="R333">
        <v>0.12752809338711699</v>
      </c>
      <c r="S333">
        <v>5.1383275139955504</v>
      </c>
      <c r="T333">
        <v>7.7837249901769798</v>
      </c>
      <c r="U333">
        <v>13.0495805975597</v>
      </c>
      <c r="V333">
        <v>4.6759884216363803E-2</v>
      </c>
      <c r="W333">
        <v>0</v>
      </c>
      <c r="X333">
        <v>6.1289730734722998E-2</v>
      </c>
      <c r="Y333">
        <v>0</v>
      </c>
      <c r="Z333">
        <v>13.064110444078</v>
      </c>
      <c r="AA333">
        <v>13.0495805975597</v>
      </c>
      <c r="AB333">
        <v>6.5449999999999992E-4</v>
      </c>
    </row>
    <row r="334" spans="1:28" x14ac:dyDescent="0.25">
      <c r="A334">
        <v>3</v>
      </c>
      <c r="B334">
        <v>236.34246575342465</v>
      </c>
      <c r="C334">
        <v>236.74520547945207</v>
      </c>
      <c r="D334">
        <v>3.2067216048599096</v>
      </c>
      <c r="E334">
        <v>51.383275139955501</v>
      </c>
      <c r="F334">
        <v>77.837249901769795</v>
      </c>
      <c r="G334">
        <v>0.12752809338711699</v>
      </c>
      <c r="H334">
        <v>5.1383275139955504</v>
      </c>
      <c r="I334">
        <v>7.7837249901769798</v>
      </c>
      <c r="J334">
        <v>2.5518764483843603</v>
      </c>
      <c r="K334">
        <v>0</v>
      </c>
      <c r="L334">
        <v>3.0236814255209201</v>
      </c>
      <c r="M334">
        <v>8.73114913702011E-14</v>
      </c>
      <c r="N334">
        <v>2.9645522843228602</v>
      </c>
      <c r="O334">
        <v>51.155055241673701</v>
      </c>
      <c r="P334">
        <v>77.83583414345199</v>
      </c>
      <c r="Q334">
        <v>131.95544166944902</v>
      </c>
      <c r="R334">
        <v>0.10294274093124101</v>
      </c>
      <c r="S334">
        <v>5.1155055241673697</v>
      </c>
      <c r="T334">
        <v>7.7835834143452001</v>
      </c>
      <c r="U334">
        <v>13.0020316794438</v>
      </c>
      <c r="V334">
        <v>8.3891896454152307E-2</v>
      </c>
      <c r="W334">
        <v>0</v>
      </c>
      <c r="X334">
        <v>0.13144081456998899</v>
      </c>
      <c r="Y334">
        <v>0</v>
      </c>
      <c r="Z334">
        <v>13.0495805975597</v>
      </c>
      <c r="AA334">
        <v>13.0020316794438</v>
      </c>
      <c r="AB334">
        <v>5.9709999999999993E-4</v>
      </c>
    </row>
    <row r="335" spans="1:28" x14ac:dyDescent="0.25">
      <c r="A335">
        <v>3</v>
      </c>
      <c r="B335">
        <v>236.74794520547945</v>
      </c>
      <c r="C335">
        <v>237.33972602739726</v>
      </c>
      <c r="D335">
        <v>2.9645522843228602</v>
      </c>
      <c r="E335">
        <v>51.155055241673701</v>
      </c>
      <c r="F335">
        <v>77.83583414345199</v>
      </c>
      <c r="G335">
        <v>0.10294274093124101</v>
      </c>
      <c r="H335">
        <v>5.1155055241673697</v>
      </c>
      <c r="I335">
        <v>7.7835834143452001</v>
      </c>
      <c r="J335">
        <v>1.41328392421321</v>
      </c>
      <c r="K335">
        <v>0</v>
      </c>
      <c r="L335">
        <v>1.51444204190465</v>
      </c>
      <c r="M335">
        <v>-5.8207660913467396E-14</v>
      </c>
      <c r="N335">
        <v>2.9613944970235697</v>
      </c>
      <c r="O335">
        <v>51.057766385012599</v>
      </c>
      <c r="P335">
        <v>77.835122669721102</v>
      </c>
      <c r="Q335">
        <v>131.85428355175699</v>
      </c>
      <c r="R335">
        <v>0.116867645756978</v>
      </c>
      <c r="S335">
        <v>5.1057766385012604</v>
      </c>
      <c r="T335">
        <v>7.7835122669721102</v>
      </c>
      <c r="U335">
        <v>13.006156551230301</v>
      </c>
      <c r="V335">
        <v>6.5734616013783498E-2</v>
      </c>
      <c r="W335">
        <v>0</v>
      </c>
      <c r="X335">
        <v>6.1609744227256701E-2</v>
      </c>
      <c r="Y335">
        <v>0</v>
      </c>
      <c r="Z335">
        <v>13.0020316794438</v>
      </c>
      <c r="AA335">
        <v>13.006156551230301</v>
      </c>
      <c r="AB335">
        <v>5.9980000000000005E-4</v>
      </c>
    </row>
    <row r="336" spans="1:28" x14ac:dyDescent="0.25">
      <c r="A336">
        <v>3</v>
      </c>
      <c r="B336">
        <v>237.34246575342465</v>
      </c>
      <c r="C336">
        <v>238.33972602739726</v>
      </c>
      <c r="D336">
        <v>2.9613944970235697</v>
      </c>
      <c r="E336">
        <v>51.057766385012599</v>
      </c>
      <c r="F336">
        <v>77.835122669721102</v>
      </c>
      <c r="G336">
        <v>0.116867645756978</v>
      </c>
      <c r="H336">
        <v>5.1057766385012604</v>
      </c>
      <c r="I336">
        <v>7.7835122669721102</v>
      </c>
      <c r="J336">
        <v>6.7051118674556802</v>
      </c>
      <c r="K336">
        <v>0</v>
      </c>
      <c r="L336">
        <v>4.8488557352295505</v>
      </c>
      <c r="M336">
        <v>-5.8207660913467396E-14</v>
      </c>
      <c r="N336">
        <v>4.9173958490251701</v>
      </c>
      <c r="O336">
        <v>50.960039941866697</v>
      </c>
      <c r="P336">
        <v>77.83310389309149</v>
      </c>
      <c r="Q336">
        <v>133.710539683983</v>
      </c>
      <c r="R336">
        <v>0.21078568041429901</v>
      </c>
      <c r="S336">
        <v>5.0960039941866695</v>
      </c>
      <c r="T336">
        <v>7.7833103893091504</v>
      </c>
      <c r="U336">
        <v>13.0901000639101</v>
      </c>
      <c r="V336">
        <v>0.29794517949689497</v>
      </c>
      <c r="W336">
        <v>0</v>
      </c>
      <c r="X336">
        <v>0.21400166681711399</v>
      </c>
      <c r="Y336">
        <v>0</v>
      </c>
      <c r="Z336">
        <v>13.006156551230301</v>
      </c>
      <c r="AA336">
        <v>13.0901000639101</v>
      </c>
      <c r="AB336">
        <v>9.7060000000000007E-4</v>
      </c>
    </row>
    <row r="337" spans="1:28" x14ac:dyDescent="0.25">
      <c r="A337">
        <v>3</v>
      </c>
      <c r="B337">
        <v>238.34246575342465</v>
      </c>
      <c r="C337">
        <v>239.33972602739726</v>
      </c>
      <c r="D337">
        <v>4.9173958490251701</v>
      </c>
      <c r="E337">
        <v>50.960039941866697</v>
      </c>
      <c r="F337">
        <v>77.83310389309149</v>
      </c>
      <c r="G337">
        <v>0.21078568041429901</v>
      </c>
      <c r="H337">
        <v>5.0960039941866695</v>
      </c>
      <c r="I337">
        <v>7.7833103893091504</v>
      </c>
      <c r="J337">
        <v>6.5838387211592595</v>
      </c>
      <c r="K337">
        <v>0</v>
      </c>
      <c r="L337">
        <v>5.9726746725159403</v>
      </c>
      <c r="M337">
        <v>-2.0372681319713601E-13</v>
      </c>
      <c r="N337">
        <v>5.3428143135593897</v>
      </c>
      <c r="O337">
        <v>51.147772525645202</v>
      </c>
      <c r="P337">
        <v>77.831116893422291</v>
      </c>
      <c r="Q337">
        <v>134.32170373262701</v>
      </c>
      <c r="R337">
        <v>0.231949154674091</v>
      </c>
      <c r="S337">
        <v>5.1147772525645196</v>
      </c>
      <c r="T337">
        <v>7.7831116893422303</v>
      </c>
      <c r="U337">
        <v>13.1298380965808</v>
      </c>
      <c r="V337">
        <v>0.29325890794127601</v>
      </c>
      <c r="W337">
        <v>0</v>
      </c>
      <c r="X337">
        <v>0.253520875270557</v>
      </c>
      <c r="Y337">
        <v>0</v>
      </c>
      <c r="Z337">
        <v>13.0901000639101</v>
      </c>
      <c r="AA337">
        <v>13.1298380965808</v>
      </c>
      <c r="AB337">
        <v>1.0683000000000001E-3</v>
      </c>
    </row>
    <row r="338" spans="1:28" x14ac:dyDescent="0.25">
      <c r="A338">
        <v>3</v>
      </c>
      <c r="B338">
        <v>239.34246575342465</v>
      </c>
      <c r="C338">
        <v>240.32602739726028</v>
      </c>
      <c r="D338">
        <v>5.3428143135593897</v>
      </c>
      <c r="E338">
        <v>51.147772525645202</v>
      </c>
      <c r="F338">
        <v>77.831116893422291</v>
      </c>
      <c r="G338">
        <v>0.231949154674091</v>
      </c>
      <c r="H338">
        <v>5.1147772525645196</v>
      </c>
      <c r="I338">
        <v>7.7831116893422303</v>
      </c>
      <c r="J338">
        <v>5.5258640448198806</v>
      </c>
      <c r="K338">
        <v>0</v>
      </c>
      <c r="L338">
        <v>5.9275819927909597</v>
      </c>
      <c r="M338">
        <v>2.9103830456733698E-14</v>
      </c>
      <c r="N338">
        <v>4.7495914496562799</v>
      </c>
      <c r="O338">
        <v>51.3411492829579</v>
      </c>
      <c r="P338">
        <v>77.829245052041699</v>
      </c>
      <c r="Q338">
        <v>133.91998578465598</v>
      </c>
      <c r="R338">
        <v>0.20093569932469899</v>
      </c>
      <c r="S338">
        <v>5.1341149282957907</v>
      </c>
      <c r="T338">
        <v>7.7829245052041696</v>
      </c>
      <c r="U338">
        <v>13.1179751328247</v>
      </c>
      <c r="V338">
        <v>0.24125425336256001</v>
      </c>
      <c r="W338">
        <v>0</v>
      </c>
      <c r="X338">
        <v>0.25311721711875201</v>
      </c>
      <c r="Y338">
        <v>0</v>
      </c>
      <c r="Z338">
        <v>13.1298380965808</v>
      </c>
      <c r="AA338">
        <v>13.1179751328247</v>
      </c>
      <c r="AB338">
        <v>5.8599999999999993E-4</v>
      </c>
    </row>
    <row r="339" spans="1:28" x14ac:dyDescent="0.25">
      <c r="A339">
        <v>3</v>
      </c>
      <c r="B339">
        <v>240.32876712328766</v>
      </c>
      <c r="C339">
        <v>240.78082191780823</v>
      </c>
      <c r="D339">
        <v>4.7495914496562799</v>
      </c>
      <c r="E339">
        <v>51.3411492829579</v>
      </c>
      <c r="F339">
        <v>77.829245052041699</v>
      </c>
      <c r="G339">
        <v>0.20093569932469899</v>
      </c>
      <c r="H339">
        <v>5.1341149282957907</v>
      </c>
      <c r="I339">
        <v>7.7829245052041696</v>
      </c>
      <c r="J339">
        <v>3.2055387211599098</v>
      </c>
      <c r="K339">
        <v>0</v>
      </c>
      <c r="L339">
        <v>4.1120943487062895</v>
      </c>
      <c r="M339">
        <v>1.1641532182693499E-13</v>
      </c>
      <c r="N339">
        <v>3.8737275794402</v>
      </c>
      <c r="O339">
        <v>51.311959163168197</v>
      </c>
      <c r="P339">
        <v>77.827743414500901</v>
      </c>
      <c r="Q339">
        <v>133.01343015710898</v>
      </c>
      <c r="R339">
        <v>0.13842651595154801</v>
      </c>
      <c r="S339">
        <v>5.1311959163168206</v>
      </c>
      <c r="T339">
        <v>7.7827743414500903</v>
      </c>
      <c r="U339">
        <v>13.052396773718499</v>
      </c>
      <c r="V339">
        <v>0.10343121155877</v>
      </c>
      <c r="W339">
        <v>0</v>
      </c>
      <c r="X339">
        <v>0.169009570664959</v>
      </c>
      <c r="Y339">
        <v>0</v>
      </c>
      <c r="Z339">
        <v>13.1179751328247</v>
      </c>
      <c r="AA339">
        <v>13.052396773718499</v>
      </c>
      <c r="AB339">
        <v>5.0549999999999998E-4</v>
      </c>
    </row>
    <row r="340" spans="1:28" x14ac:dyDescent="0.25">
      <c r="A340">
        <v>3</v>
      </c>
      <c r="B340">
        <v>240.78356164383561</v>
      </c>
      <c r="C340">
        <v>241.33972602739726</v>
      </c>
      <c r="D340">
        <v>3.8737275794402</v>
      </c>
      <c r="E340">
        <v>51.311959163168197</v>
      </c>
      <c r="F340">
        <v>77.827743414500901</v>
      </c>
      <c r="G340">
        <v>0.13842651595154801</v>
      </c>
      <c r="H340">
        <v>5.1311959163168206</v>
      </c>
      <c r="I340">
        <v>7.7827743414500903</v>
      </c>
      <c r="J340">
        <v>0.86999924145486995</v>
      </c>
      <c r="K340">
        <v>0</v>
      </c>
      <c r="L340">
        <v>1.57380230953776</v>
      </c>
      <c r="M340">
        <v>8.73114913702011E-14</v>
      </c>
      <c r="N340">
        <v>3.20475966882386</v>
      </c>
      <c r="O340">
        <v>51.277737280479002</v>
      </c>
      <c r="P340">
        <v>77.827130139723494</v>
      </c>
      <c r="Q340">
        <v>132.30962708902601</v>
      </c>
      <c r="R340">
        <v>0.127463975711266</v>
      </c>
      <c r="S340">
        <v>5.1277737280478997</v>
      </c>
      <c r="T340">
        <v>7.7827130139723506</v>
      </c>
      <c r="U340">
        <v>13.037950717731501</v>
      </c>
      <c r="V340">
        <v>4.6759884216363803E-2</v>
      </c>
      <c r="W340">
        <v>0</v>
      </c>
      <c r="X340">
        <v>6.1205940203310098E-2</v>
      </c>
      <c r="Y340">
        <v>0</v>
      </c>
      <c r="Z340">
        <v>13.052396773718499</v>
      </c>
      <c r="AA340">
        <v>13.037950717731501</v>
      </c>
      <c r="AB340">
        <v>6.5410000000000002E-4</v>
      </c>
    </row>
    <row r="341" spans="1:28" x14ac:dyDescent="0.25">
      <c r="A341">
        <v>3</v>
      </c>
      <c r="B341">
        <v>241.34246575342465</v>
      </c>
      <c r="C341">
        <v>241.74520547945207</v>
      </c>
      <c r="D341">
        <v>3.20475966882386</v>
      </c>
      <c r="E341">
        <v>51.277737280479002</v>
      </c>
      <c r="F341">
        <v>77.827130139723494</v>
      </c>
      <c r="G341">
        <v>0.127463975711266</v>
      </c>
      <c r="H341">
        <v>5.1277737280478997</v>
      </c>
      <c r="I341">
        <v>7.7827130139723506</v>
      </c>
      <c r="J341">
        <v>2.5488385914924203</v>
      </c>
      <c r="K341">
        <v>0</v>
      </c>
      <c r="L341">
        <v>3.0204380527380299</v>
      </c>
      <c r="M341">
        <v>-8.73114913702011E-14</v>
      </c>
      <c r="N341">
        <v>2.9616082215225803</v>
      </c>
      <c r="O341">
        <v>51.050733466716402</v>
      </c>
      <c r="P341">
        <v>77.825685939541899</v>
      </c>
      <c r="Q341">
        <v>131.838027627781</v>
      </c>
      <c r="R341">
        <v>0.10285281142033899</v>
      </c>
      <c r="S341">
        <v>5.1050733466716398</v>
      </c>
      <c r="T341">
        <v>7.7825685939541902</v>
      </c>
      <c r="U341">
        <v>12.9904947520462</v>
      </c>
      <c r="V341">
        <v>8.3801088638669405E-2</v>
      </c>
      <c r="W341">
        <v>0</v>
      </c>
      <c r="X341">
        <v>0.13125705432401799</v>
      </c>
      <c r="Y341">
        <v>0</v>
      </c>
      <c r="Z341">
        <v>13.037950717731501</v>
      </c>
      <c r="AA341">
        <v>12.9904947520462</v>
      </c>
      <c r="AB341">
        <v>5.9659999999999997E-4</v>
      </c>
    </row>
    <row r="342" spans="1:28" x14ac:dyDescent="0.25">
      <c r="A342">
        <v>3</v>
      </c>
      <c r="B342">
        <v>241.74794520547945</v>
      </c>
      <c r="C342">
        <v>242.33972602739726</v>
      </c>
      <c r="D342">
        <v>2.9616082215225803</v>
      </c>
      <c r="E342">
        <v>51.050733466716402</v>
      </c>
      <c r="F342">
        <v>77.825685939541899</v>
      </c>
      <c r="G342">
        <v>0.10285281142033899</v>
      </c>
      <c r="H342">
        <v>5.1050733466716398</v>
      </c>
      <c r="I342">
        <v>7.7825685939541902</v>
      </c>
      <c r="J342">
        <v>1.4129468148845998</v>
      </c>
      <c r="K342">
        <v>0</v>
      </c>
      <c r="L342">
        <v>1.5127051290926399</v>
      </c>
      <c r="M342">
        <v>-2.9103830456733698E-14</v>
      </c>
      <c r="N342">
        <v>2.9593253448348502</v>
      </c>
      <c r="O342">
        <v>50.953983192280596</v>
      </c>
      <c r="P342">
        <v>77.824960776457402</v>
      </c>
      <c r="Q342">
        <v>131.738269313573</v>
      </c>
      <c r="R342">
        <v>0.11680228802991201</v>
      </c>
      <c r="S342">
        <v>5.0953983192280603</v>
      </c>
      <c r="T342">
        <v>7.7824960776457397</v>
      </c>
      <c r="U342">
        <v>12.994696684903699</v>
      </c>
      <c r="V342">
        <v>6.5721589338826908E-2</v>
      </c>
      <c r="W342">
        <v>0</v>
      </c>
      <c r="X342">
        <v>6.15196564812832E-2</v>
      </c>
      <c r="Y342">
        <v>0</v>
      </c>
      <c r="Z342">
        <v>12.9904947520462</v>
      </c>
      <c r="AA342">
        <v>12.994696684903699</v>
      </c>
      <c r="AB342">
        <v>5.9949999999999999E-4</v>
      </c>
    </row>
    <row r="343" spans="1:28" x14ac:dyDescent="0.25">
      <c r="A343">
        <v>3</v>
      </c>
      <c r="B343">
        <v>242.34246575342465</v>
      </c>
      <c r="C343">
        <v>243.33972602739726</v>
      </c>
      <c r="D343">
        <v>2.9593253448348502</v>
      </c>
      <c r="E343">
        <v>50.953983192280596</v>
      </c>
      <c r="F343">
        <v>77.824960776457402</v>
      </c>
      <c r="G343">
        <v>0.11680228802991201</v>
      </c>
      <c r="H343">
        <v>5.0953983192280603</v>
      </c>
      <c r="I343">
        <v>7.7824960776457397</v>
      </c>
      <c r="J343">
        <v>6.70167326297471</v>
      </c>
      <c r="K343">
        <v>0</v>
      </c>
      <c r="L343">
        <v>4.84449576949355</v>
      </c>
      <c r="M343">
        <v>1.45519152283669E-13</v>
      </c>
      <c r="N343">
        <v>4.91468255587397</v>
      </c>
      <c r="O343">
        <v>50.8578596580777</v>
      </c>
      <c r="P343">
        <v>77.822904593102194</v>
      </c>
      <c r="Q343">
        <v>133.59544680705397</v>
      </c>
      <c r="R343">
        <v>0.21068483501513402</v>
      </c>
      <c r="S343">
        <v>5.0857859658077693</v>
      </c>
      <c r="T343">
        <v>7.7822904593102207</v>
      </c>
      <c r="U343">
        <v>13.078761260133101</v>
      </c>
      <c r="V343">
        <v>0.29781230396045905</v>
      </c>
      <c r="W343">
        <v>0</v>
      </c>
      <c r="X343">
        <v>0.213747728731047</v>
      </c>
      <c r="Y343">
        <v>0</v>
      </c>
      <c r="Z343">
        <v>12.994696684903699</v>
      </c>
      <c r="AA343">
        <v>13.078761260133101</v>
      </c>
      <c r="AB343">
        <v>9.7019999999999995E-4</v>
      </c>
    </row>
    <row r="344" spans="1:28" x14ac:dyDescent="0.25">
      <c r="A344">
        <v>3</v>
      </c>
      <c r="B344">
        <v>243.34246575342465</v>
      </c>
      <c r="C344">
        <v>244.33972602739726</v>
      </c>
      <c r="D344">
        <v>4.91468255587397</v>
      </c>
      <c r="E344">
        <v>50.8578596580777</v>
      </c>
      <c r="F344">
        <v>77.822904593102194</v>
      </c>
      <c r="G344">
        <v>0.21068483501513402</v>
      </c>
      <c r="H344">
        <v>5.0857859658077693</v>
      </c>
      <c r="I344">
        <v>7.7822904593102207</v>
      </c>
      <c r="J344">
        <v>6.5807816795129401</v>
      </c>
      <c r="K344">
        <v>0</v>
      </c>
      <c r="L344">
        <v>5.9680615501181897</v>
      </c>
      <c r="M344">
        <v>-1.1641532182693499E-13</v>
      </c>
      <c r="N344">
        <v>5.3401960925546703</v>
      </c>
      <c r="O344">
        <v>51.047090041194899</v>
      </c>
      <c r="P344">
        <v>77.820880802699207</v>
      </c>
      <c r="Q344">
        <v>134.208166936449</v>
      </c>
      <c r="R344">
        <v>0.23184938310582398</v>
      </c>
      <c r="S344">
        <v>5.1047090041194894</v>
      </c>
      <c r="T344">
        <v>7.7820880802699204</v>
      </c>
      <c r="U344">
        <v>13.1186464674952</v>
      </c>
      <c r="V344">
        <v>0.293140776864874</v>
      </c>
      <c r="W344">
        <v>0</v>
      </c>
      <c r="X344">
        <v>0.25325556950276801</v>
      </c>
      <c r="Y344">
        <v>0</v>
      </c>
      <c r="Z344">
        <v>13.078761260133101</v>
      </c>
      <c r="AA344">
        <v>13.1186464674952</v>
      </c>
      <c r="AB344">
        <v>1.0678E-3</v>
      </c>
    </row>
    <row r="345" spans="1:28" x14ac:dyDescent="0.25">
      <c r="A345">
        <v>3</v>
      </c>
      <c r="B345">
        <v>244.34246575342465</v>
      </c>
      <c r="C345">
        <v>245.32602739726028</v>
      </c>
      <c r="D345">
        <v>5.3401960925546703</v>
      </c>
      <c r="E345">
        <v>51.047090041194899</v>
      </c>
      <c r="F345">
        <v>77.820880802699207</v>
      </c>
      <c r="G345">
        <v>0.23184938310582398</v>
      </c>
      <c r="H345">
        <v>5.1047090041194894</v>
      </c>
      <c r="I345">
        <v>7.7820880802699204</v>
      </c>
      <c r="J345">
        <v>5.5226154245142896</v>
      </c>
      <c r="K345">
        <v>0</v>
      </c>
      <c r="L345">
        <v>5.9230738290493701</v>
      </c>
      <c r="M345">
        <v>-1.74622982740402E-13</v>
      </c>
      <c r="N345">
        <v>4.7468262808782598</v>
      </c>
      <c r="O345">
        <v>51.241908884519901</v>
      </c>
      <c r="P345">
        <v>77.818973366515692</v>
      </c>
      <c r="Q345">
        <v>133.80770853191399</v>
      </c>
      <c r="R345">
        <v>0.20082959968282402</v>
      </c>
      <c r="S345">
        <v>5.1241908884519898</v>
      </c>
      <c r="T345">
        <v>7.7818973366515705</v>
      </c>
      <c r="U345">
        <v>13.1069178247864</v>
      </c>
      <c r="V345">
        <v>0.24112871924888502</v>
      </c>
      <c r="W345">
        <v>0</v>
      </c>
      <c r="X345">
        <v>0.25285736195773501</v>
      </c>
      <c r="Y345">
        <v>0</v>
      </c>
      <c r="Z345">
        <v>13.1186464674952</v>
      </c>
      <c r="AA345">
        <v>13.1069178247864</v>
      </c>
      <c r="AB345">
        <v>5.8560000000000003E-4</v>
      </c>
    </row>
    <row r="346" spans="1:28" x14ac:dyDescent="0.25">
      <c r="A346">
        <v>3</v>
      </c>
      <c r="B346">
        <v>245.32876712328766</v>
      </c>
      <c r="C346">
        <v>245.78082191780823</v>
      </c>
      <c r="D346">
        <v>4.7468262808782598</v>
      </c>
      <c r="E346">
        <v>51.241908884519901</v>
      </c>
      <c r="F346">
        <v>77.818973366515692</v>
      </c>
      <c r="G346">
        <v>0.20082959968282402</v>
      </c>
      <c r="H346">
        <v>5.1241908884519898</v>
      </c>
      <c r="I346">
        <v>7.7818973366515705</v>
      </c>
      <c r="J346">
        <v>3.2029680113269001</v>
      </c>
      <c r="K346">
        <v>0</v>
      </c>
      <c r="L346">
        <v>4.1084620186546799</v>
      </c>
      <c r="M346">
        <v>1.45519152283669E-13</v>
      </c>
      <c r="N346">
        <v>3.87091081267253</v>
      </c>
      <c r="O346">
        <v>51.213860642709101</v>
      </c>
      <c r="P346">
        <v>77.817443069204302</v>
      </c>
      <c r="Q346">
        <v>132.90221452458599</v>
      </c>
      <c r="R346">
        <v>0.13833447154948</v>
      </c>
      <c r="S346">
        <v>5.1213860642709097</v>
      </c>
      <c r="T346">
        <v>7.7817443069204302</v>
      </c>
      <c r="U346">
        <v>13.041464842740799</v>
      </c>
      <c r="V346">
        <v>0.10335436773350799</v>
      </c>
      <c r="W346">
        <v>0</v>
      </c>
      <c r="X346">
        <v>0.16880734977907202</v>
      </c>
      <c r="Y346">
        <v>0</v>
      </c>
      <c r="Z346">
        <v>13.1069178247864</v>
      </c>
      <c r="AA346">
        <v>13.041464842740799</v>
      </c>
      <c r="AB346">
        <v>5.0520000000000003E-4</v>
      </c>
    </row>
    <row r="347" spans="1:28" x14ac:dyDescent="0.25">
      <c r="A347">
        <v>3</v>
      </c>
      <c r="B347">
        <v>245.78356164383561</v>
      </c>
      <c r="C347">
        <v>246.33972602739726</v>
      </c>
      <c r="D347">
        <v>3.87091081267253</v>
      </c>
      <c r="E347">
        <v>51.213860642709101</v>
      </c>
      <c r="F347">
        <v>77.817443069204302</v>
      </c>
      <c r="G347">
        <v>0.13833447154948</v>
      </c>
      <c r="H347">
        <v>5.1213860642709097</v>
      </c>
      <c r="I347">
        <v>7.7817443069204302</v>
      </c>
      <c r="J347">
        <v>0.86999924145486995</v>
      </c>
      <c r="K347">
        <v>0</v>
      </c>
      <c r="L347">
        <v>1.5723520021587698</v>
      </c>
      <c r="M347">
        <v>-8.73114913702011E-14</v>
      </c>
      <c r="N347">
        <v>3.20294573840075</v>
      </c>
      <c r="O347">
        <v>51.180097720560603</v>
      </c>
      <c r="P347">
        <v>77.816818304920702</v>
      </c>
      <c r="Q347">
        <v>132.19986176388201</v>
      </c>
      <c r="R347">
        <v>0.12740470121505101</v>
      </c>
      <c r="S347">
        <v>5.1180097720560598</v>
      </c>
      <c r="T347">
        <v>7.7816818304920696</v>
      </c>
      <c r="U347">
        <v>13.0270963037632</v>
      </c>
      <c r="V347">
        <v>4.6759884216363803E-2</v>
      </c>
      <c r="W347">
        <v>0</v>
      </c>
      <c r="X347">
        <v>6.1128423193993496E-2</v>
      </c>
      <c r="Y347">
        <v>0</v>
      </c>
      <c r="Z347">
        <v>13.041464842740799</v>
      </c>
      <c r="AA347">
        <v>13.0270963037632</v>
      </c>
      <c r="AB347">
        <v>6.5380000000000006E-4</v>
      </c>
    </row>
    <row r="348" spans="1:28" x14ac:dyDescent="0.25">
      <c r="A348">
        <v>3</v>
      </c>
      <c r="B348">
        <v>246.34246575342465</v>
      </c>
      <c r="C348">
        <v>246.74520547945207</v>
      </c>
      <c r="D348">
        <v>3.20294573840075</v>
      </c>
      <c r="E348">
        <v>51.180097720560603</v>
      </c>
      <c r="F348">
        <v>77.816818304920702</v>
      </c>
      <c r="G348">
        <v>0.12740470121505101</v>
      </c>
      <c r="H348">
        <v>5.1180097720560598</v>
      </c>
      <c r="I348">
        <v>7.7816818304920696</v>
      </c>
      <c r="J348">
        <v>2.54602796643981</v>
      </c>
      <c r="K348">
        <v>0</v>
      </c>
      <c r="L348">
        <v>3.01743772750666</v>
      </c>
      <c r="M348">
        <v>-2.9103830456733698E-14</v>
      </c>
      <c r="N348">
        <v>2.9588848816793503</v>
      </c>
      <c r="O348">
        <v>50.954219129797401</v>
      </c>
      <c r="P348">
        <v>77.815347991338598</v>
      </c>
      <c r="Q348">
        <v>131.728452002815</v>
      </c>
      <c r="R348">
        <v>0.10276962783658701</v>
      </c>
      <c r="S348">
        <v>5.0954219129797398</v>
      </c>
      <c r="T348">
        <v>7.7815347991338601</v>
      </c>
      <c r="U348">
        <v>12.979726339950201</v>
      </c>
      <c r="V348">
        <v>8.3717073252083399E-2</v>
      </c>
      <c r="W348">
        <v>0</v>
      </c>
      <c r="X348">
        <v>0.13108703706508801</v>
      </c>
      <c r="Y348">
        <v>0</v>
      </c>
      <c r="Z348">
        <v>13.0270963037632</v>
      </c>
      <c r="AA348">
        <v>12.979726339950201</v>
      </c>
      <c r="AB348">
        <v>5.9610000000000002E-4</v>
      </c>
    </row>
    <row r="349" spans="1:28" x14ac:dyDescent="0.25">
      <c r="A349">
        <v>3</v>
      </c>
      <c r="B349">
        <v>246.74794520547945</v>
      </c>
      <c r="C349">
        <v>247.33972602739726</v>
      </c>
      <c r="D349">
        <v>2.9588848816793503</v>
      </c>
      <c r="E349">
        <v>50.954219129797401</v>
      </c>
      <c r="F349">
        <v>77.815347991338598</v>
      </c>
      <c r="G349">
        <v>0.10276962783658701</v>
      </c>
      <c r="H349">
        <v>5.0954219129797398</v>
      </c>
      <c r="I349">
        <v>7.7815347991338601</v>
      </c>
      <c r="J349">
        <v>1.41263490891645</v>
      </c>
      <c r="K349">
        <v>0</v>
      </c>
      <c r="L349">
        <v>1.5110982256429999</v>
      </c>
      <c r="M349">
        <v>5.8207660913467396E-14</v>
      </c>
      <c r="N349">
        <v>2.9574112660042902</v>
      </c>
      <c r="O349">
        <v>50.8579671598225</v>
      </c>
      <c r="P349">
        <v>77.814610260261901</v>
      </c>
      <c r="Q349">
        <v>131.62998868608901</v>
      </c>
      <c r="R349">
        <v>0.116741830441765</v>
      </c>
      <c r="S349">
        <v>5.0857967159822497</v>
      </c>
      <c r="T349">
        <v>7.7814610260261894</v>
      </c>
      <c r="U349">
        <v>12.9839995724502</v>
      </c>
      <c r="V349">
        <v>6.5709536579323491E-2</v>
      </c>
      <c r="W349">
        <v>0</v>
      </c>
      <c r="X349">
        <v>6.1436304079301403E-2</v>
      </c>
      <c r="Y349">
        <v>0</v>
      </c>
      <c r="Z349">
        <v>12.979726339950201</v>
      </c>
      <c r="AA349">
        <v>12.9839995724502</v>
      </c>
      <c r="AB349">
        <v>5.9909999999999998E-4</v>
      </c>
    </row>
    <row r="350" spans="1:28" x14ac:dyDescent="0.25">
      <c r="A350">
        <v>3</v>
      </c>
      <c r="B350">
        <v>247.34246575342465</v>
      </c>
      <c r="C350">
        <v>248.33972602739726</v>
      </c>
      <c r="D350">
        <v>2.9574112660042902</v>
      </c>
      <c r="E350">
        <v>50.8579671598225</v>
      </c>
      <c r="F350">
        <v>77.814610260261901</v>
      </c>
      <c r="G350">
        <v>0.116741830441765</v>
      </c>
      <c r="H350">
        <v>5.0857967159822497</v>
      </c>
      <c r="I350">
        <v>7.7814610260261894</v>
      </c>
      <c r="J350">
        <v>6.6984914283301995</v>
      </c>
      <c r="K350">
        <v>0</v>
      </c>
      <c r="L350">
        <v>4.84046139966825</v>
      </c>
      <c r="M350">
        <v>5.8207660913467396E-14</v>
      </c>
      <c r="N350">
        <v>4.9121723952277296</v>
      </c>
      <c r="O350">
        <v>50.7633265800971</v>
      </c>
      <c r="P350">
        <v>77.812519739425795</v>
      </c>
      <c r="Q350">
        <v>133.48801871475101</v>
      </c>
      <c r="R350">
        <v>0.21059154181597298</v>
      </c>
      <c r="S350">
        <v>5.0763326580097097</v>
      </c>
      <c r="T350">
        <v>7.7812519739425801</v>
      </c>
      <c r="U350">
        <v>13.068176173768299</v>
      </c>
      <c r="V350">
        <v>0.29768935059737001</v>
      </c>
      <c r="W350">
        <v>0</v>
      </c>
      <c r="X350">
        <v>0.21351274927931801</v>
      </c>
      <c r="Y350">
        <v>0</v>
      </c>
      <c r="Z350">
        <v>12.9839995724502</v>
      </c>
      <c r="AA350">
        <v>13.068176173768299</v>
      </c>
      <c r="AB350">
        <v>9.6969999999999999E-4</v>
      </c>
    </row>
    <row r="351" spans="1:28" x14ac:dyDescent="0.25">
      <c r="A351">
        <v>3</v>
      </c>
      <c r="B351">
        <v>248.34246575342465</v>
      </c>
      <c r="C351">
        <v>249.33972602739726</v>
      </c>
      <c r="D351">
        <v>4.9121723952277296</v>
      </c>
      <c r="E351">
        <v>50.7633265800971</v>
      </c>
      <c r="F351">
        <v>77.812519739425795</v>
      </c>
      <c r="G351">
        <v>0.21059154181597298</v>
      </c>
      <c r="H351">
        <v>5.0763326580097097</v>
      </c>
      <c r="I351">
        <v>7.7812519739425801</v>
      </c>
      <c r="J351">
        <v>6.5779339611617296</v>
      </c>
      <c r="K351">
        <v>0</v>
      </c>
      <c r="L351">
        <v>5.9637875264722098</v>
      </c>
      <c r="M351">
        <v>5.8207660913467396E-14</v>
      </c>
      <c r="N351">
        <v>5.3377616725463701</v>
      </c>
      <c r="O351">
        <v>50.953941295776602</v>
      </c>
      <c r="P351">
        <v>77.810462181117089</v>
      </c>
      <c r="Q351">
        <v>134.10216514944</v>
      </c>
      <c r="R351">
        <v>0.23175661270141701</v>
      </c>
      <c r="S351">
        <v>5.0953941295776604</v>
      </c>
      <c r="T351">
        <v>7.7810462181117099</v>
      </c>
      <c r="U351">
        <v>13.108196960390799</v>
      </c>
      <c r="V351">
        <v>0.29303073451901601</v>
      </c>
      <c r="W351">
        <v>0</v>
      </c>
      <c r="X351">
        <v>0.25300994789648801</v>
      </c>
      <c r="Y351">
        <v>0</v>
      </c>
      <c r="Z351">
        <v>13.068176173768299</v>
      </c>
      <c r="AA351">
        <v>13.108196960390799</v>
      </c>
      <c r="AB351">
        <v>1.0673E-3</v>
      </c>
    </row>
    <row r="352" spans="1:28" x14ac:dyDescent="0.25">
      <c r="A352">
        <v>3</v>
      </c>
      <c r="B352">
        <v>249.34246575342465</v>
      </c>
      <c r="C352">
        <v>250.32602739726028</v>
      </c>
      <c r="D352">
        <v>5.3377616725463701</v>
      </c>
      <c r="E352">
        <v>50.953941295776602</v>
      </c>
      <c r="F352">
        <v>77.810462181117089</v>
      </c>
      <c r="G352">
        <v>0.23175661270141701</v>
      </c>
      <c r="H352">
        <v>5.0953941295776604</v>
      </c>
      <c r="I352">
        <v>7.7810462181117099</v>
      </c>
      <c r="J352">
        <v>5.51960713953458</v>
      </c>
      <c r="K352">
        <v>0</v>
      </c>
      <c r="L352">
        <v>5.9188943784460397</v>
      </c>
      <c r="M352">
        <v>-5.8207660913467396E-14</v>
      </c>
      <c r="N352">
        <v>4.7442634976287099</v>
      </c>
      <c r="O352">
        <v>51.150092334900002</v>
      </c>
      <c r="P352">
        <v>77.80852207799991</v>
      </c>
      <c r="Q352">
        <v>133.702877910529</v>
      </c>
      <c r="R352">
        <v>0.20073126841524799</v>
      </c>
      <c r="S352">
        <v>5.1150092334900004</v>
      </c>
      <c r="T352">
        <v>7.78085220779999</v>
      </c>
      <c r="U352">
        <v>13.096592709705201</v>
      </c>
      <c r="V352">
        <v>0.24101247224151298</v>
      </c>
      <c r="W352">
        <v>0</v>
      </c>
      <c r="X352">
        <v>0.252616722927058</v>
      </c>
      <c r="Y352">
        <v>0</v>
      </c>
      <c r="Z352">
        <v>13.108196960390799</v>
      </c>
      <c r="AA352">
        <v>13.096592709705201</v>
      </c>
      <c r="AB352">
        <v>5.8540000000000003E-4</v>
      </c>
    </row>
    <row r="353" spans="1:28" x14ac:dyDescent="0.25">
      <c r="A353">
        <v>3</v>
      </c>
      <c r="B353">
        <v>250.32876712328766</v>
      </c>
      <c r="C353">
        <v>250.78082191780823</v>
      </c>
      <c r="D353">
        <v>4.7442634976287099</v>
      </c>
      <c r="E353">
        <v>51.150092334900002</v>
      </c>
      <c r="F353">
        <v>77.80852207799991</v>
      </c>
      <c r="G353">
        <v>0.20073126841524799</v>
      </c>
      <c r="H353">
        <v>5.1150092334900004</v>
      </c>
      <c r="I353">
        <v>7.78085220779999</v>
      </c>
      <c r="J353">
        <v>3.2005886098890599</v>
      </c>
      <c r="K353">
        <v>0</v>
      </c>
      <c r="L353">
        <v>4.1050985822280897</v>
      </c>
      <c r="M353">
        <v>-2.9103830456733698E-14</v>
      </c>
      <c r="N353">
        <v>3.8683025573696499</v>
      </c>
      <c r="O353">
        <v>51.123099901192298</v>
      </c>
      <c r="P353">
        <v>77.806965479627706</v>
      </c>
      <c r="Q353">
        <v>132.79836793819001</v>
      </c>
      <c r="R353">
        <v>0.138249235472582</v>
      </c>
      <c r="S353">
        <v>5.1123099901192299</v>
      </c>
      <c r="T353">
        <v>7.7806965479627701</v>
      </c>
      <c r="U353">
        <v>13.0312557735546</v>
      </c>
      <c r="V353">
        <v>0.103283242511217</v>
      </c>
      <c r="W353">
        <v>0</v>
      </c>
      <c r="X353">
        <v>0.16862017866187501</v>
      </c>
      <c r="Y353">
        <v>0</v>
      </c>
      <c r="Z353">
        <v>13.096592709705201</v>
      </c>
      <c r="AA353">
        <v>13.0312557735546</v>
      </c>
      <c r="AB353">
        <v>5.0489999999999997E-4</v>
      </c>
    </row>
    <row r="354" spans="1:28" x14ac:dyDescent="0.25">
      <c r="A354">
        <v>3</v>
      </c>
      <c r="B354">
        <v>250.78356164383561</v>
      </c>
      <c r="C354">
        <v>251.33972602739726</v>
      </c>
      <c r="D354">
        <v>3.8683025573696499</v>
      </c>
      <c r="E354">
        <v>51.123099901192298</v>
      </c>
      <c r="F354">
        <v>77.806965479627706</v>
      </c>
      <c r="G354">
        <v>0.138249235472582</v>
      </c>
      <c r="H354">
        <v>5.1123099901192299</v>
      </c>
      <c r="I354">
        <v>7.7806965479627701</v>
      </c>
      <c r="J354">
        <v>0.86999924145486995</v>
      </c>
      <c r="K354">
        <v>0</v>
      </c>
      <c r="L354">
        <v>1.5710094718832799</v>
      </c>
      <c r="M354">
        <v>1.1641532182693499E-13</v>
      </c>
      <c r="N354">
        <v>3.20126608437169</v>
      </c>
      <c r="O354">
        <v>51.089761451297804</v>
      </c>
      <c r="P354">
        <v>77.806330172091691</v>
      </c>
      <c r="Q354">
        <v>132.09735770776101</v>
      </c>
      <c r="R354">
        <v>0.12734981112483598</v>
      </c>
      <c r="S354">
        <v>5.1089761451297804</v>
      </c>
      <c r="T354">
        <v>7.78063301720917</v>
      </c>
      <c r="U354">
        <v>13.016958973463799</v>
      </c>
      <c r="V354">
        <v>4.6759884216363803E-2</v>
      </c>
      <c r="W354">
        <v>0</v>
      </c>
      <c r="X354">
        <v>6.1056684307168298E-2</v>
      </c>
      <c r="Y354">
        <v>0</v>
      </c>
      <c r="Z354">
        <v>13.0312557735546</v>
      </c>
      <c r="AA354">
        <v>13.016958973463799</v>
      </c>
      <c r="AB354">
        <v>6.535E-4</v>
      </c>
    </row>
    <row r="355" spans="1:28" x14ac:dyDescent="0.25">
      <c r="A355">
        <v>3</v>
      </c>
      <c r="B355">
        <v>251.34246575342465</v>
      </c>
      <c r="C355">
        <v>251.74520547945207</v>
      </c>
      <c r="D355">
        <v>3.20126608437169</v>
      </c>
      <c r="E355">
        <v>51.089761451297804</v>
      </c>
      <c r="F355">
        <v>77.806330172091691</v>
      </c>
      <c r="G355">
        <v>0.12734981112483598</v>
      </c>
      <c r="H355">
        <v>5.1089761451297804</v>
      </c>
      <c r="I355">
        <v>7.78063301720917</v>
      </c>
      <c r="J355">
        <v>2.5434269007481598</v>
      </c>
      <c r="K355">
        <v>0</v>
      </c>
      <c r="L355">
        <v>3.01466071165266</v>
      </c>
      <c r="M355">
        <v>-2.9103830456733698E-14</v>
      </c>
      <c r="N355">
        <v>2.9563642908507202</v>
      </c>
      <c r="O355">
        <v>50.864923708213801</v>
      </c>
      <c r="P355">
        <v>77.804835897792202</v>
      </c>
      <c r="Q355">
        <v>131.626123896857</v>
      </c>
      <c r="R355">
        <v>0.102692635627066</v>
      </c>
      <c r="S355">
        <v>5.0864923708213805</v>
      </c>
      <c r="T355">
        <v>7.7804835897792204</v>
      </c>
      <c r="U355">
        <v>12.969668596227701</v>
      </c>
      <c r="V355">
        <v>8.363932202752361E-2</v>
      </c>
      <c r="W355">
        <v>0</v>
      </c>
      <c r="X355">
        <v>0.13092969926364298</v>
      </c>
      <c r="Y355">
        <v>0</v>
      </c>
      <c r="Z355">
        <v>13.016958973463799</v>
      </c>
      <c r="AA355">
        <v>12.969668596227701</v>
      </c>
      <c r="AB355">
        <v>5.9570000000000001E-4</v>
      </c>
    </row>
    <row r="356" spans="1:28" x14ac:dyDescent="0.25">
      <c r="A356">
        <v>3</v>
      </c>
      <c r="B356">
        <v>251.74794520547945</v>
      </c>
      <c r="C356">
        <v>252.33972602739726</v>
      </c>
      <c r="D356">
        <v>2.9563642908507202</v>
      </c>
      <c r="E356">
        <v>50.864923708213801</v>
      </c>
      <c r="F356">
        <v>77.804835897792202</v>
      </c>
      <c r="G356">
        <v>0.102692635627066</v>
      </c>
      <c r="H356">
        <v>5.0864923708213805</v>
      </c>
      <c r="I356">
        <v>7.7804835897792204</v>
      </c>
      <c r="J356">
        <v>1.41234627755886</v>
      </c>
      <c r="K356">
        <v>0</v>
      </c>
      <c r="L356">
        <v>1.5096111140941699</v>
      </c>
      <c r="M356">
        <v>2.9103830456733698E-14</v>
      </c>
      <c r="N356">
        <v>2.9556397300924102</v>
      </c>
      <c r="O356">
        <v>50.769132694811596</v>
      </c>
      <c r="P356">
        <v>77.804086635417306</v>
      </c>
      <c r="Q356">
        <v>131.528859060321</v>
      </c>
      <c r="R356">
        <v>0.116685874536243</v>
      </c>
      <c r="S356">
        <v>5.0769132694811594</v>
      </c>
      <c r="T356">
        <v>7.7804086635417296</v>
      </c>
      <c r="U356">
        <v>12.974007807559099</v>
      </c>
      <c r="V356">
        <v>6.5698383203967592E-2</v>
      </c>
      <c r="W356">
        <v>0</v>
      </c>
      <c r="X356">
        <v>6.1359171872492901E-2</v>
      </c>
      <c r="Y356">
        <v>0</v>
      </c>
      <c r="Z356">
        <v>12.969668596227701</v>
      </c>
      <c r="AA356">
        <v>12.974007807559099</v>
      </c>
      <c r="AB356">
        <v>5.9889999999999997E-4</v>
      </c>
    </row>
    <row r="357" spans="1:28" x14ac:dyDescent="0.25">
      <c r="A357">
        <v>3</v>
      </c>
      <c r="B357">
        <v>252.34246575342465</v>
      </c>
      <c r="C357">
        <v>253.33972602739726</v>
      </c>
      <c r="D357">
        <v>2.9556397300924102</v>
      </c>
      <c r="E357">
        <v>50.769132694811596</v>
      </c>
      <c r="F357">
        <v>77.804086635417306</v>
      </c>
      <c r="G357">
        <v>0.116685874536243</v>
      </c>
      <c r="H357">
        <v>5.0769132694811594</v>
      </c>
      <c r="I357">
        <v>7.7804086635417296</v>
      </c>
      <c r="J357">
        <v>6.6955467862050702</v>
      </c>
      <c r="K357">
        <v>0</v>
      </c>
      <c r="L357">
        <v>4.8367275037278095</v>
      </c>
      <c r="M357">
        <v>1.45519152283669E-13</v>
      </c>
      <c r="N357">
        <v>4.9098497015667997</v>
      </c>
      <c r="O357">
        <v>50.675864026874599</v>
      </c>
      <c r="P357">
        <v>77.801964614357104</v>
      </c>
      <c r="Q357">
        <v>133.38767834279798</v>
      </c>
      <c r="R357">
        <v>0.21050521873252898</v>
      </c>
      <c r="S357">
        <v>5.0675864026874597</v>
      </c>
      <c r="T357">
        <v>7.7801964614357102</v>
      </c>
      <c r="U357">
        <v>13.0582880828557</v>
      </c>
      <c r="V357">
        <v>0.29757556289536202</v>
      </c>
      <c r="W357">
        <v>0</v>
      </c>
      <c r="X357">
        <v>0.21329528759880298</v>
      </c>
      <c r="Y357">
        <v>0</v>
      </c>
      <c r="Z357">
        <v>12.974007807559099</v>
      </c>
      <c r="AA357">
        <v>13.0582880828557</v>
      </c>
      <c r="AB357">
        <v>9.6930000000000009E-4</v>
      </c>
    </row>
    <row r="358" spans="1:28" x14ac:dyDescent="0.25">
      <c r="A358">
        <v>3</v>
      </c>
      <c r="B358">
        <v>253.34246575342465</v>
      </c>
      <c r="C358">
        <v>254.33972602739726</v>
      </c>
      <c r="D358">
        <v>4.9098497015667997</v>
      </c>
      <c r="E358">
        <v>50.675864026874599</v>
      </c>
      <c r="F358">
        <v>77.801964614357104</v>
      </c>
      <c r="G358">
        <v>0.21050521873252898</v>
      </c>
      <c r="H358">
        <v>5.0675864026874597</v>
      </c>
      <c r="I358">
        <v>7.7801964614357102</v>
      </c>
      <c r="J358">
        <v>6.5752982860296898</v>
      </c>
      <c r="K358">
        <v>0</v>
      </c>
      <c r="L358">
        <v>5.95983197422398</v>
      </c>
      <c r="M358">
        <v>2.9103830456733698E-14</v>
      </c>
      <c r="N358">
        <v>5.3355091403360202</v>
      </c>
      <c r="O358">
        <v>50.867759431653297</v>
      </c>
      <c r="P358">
        <v>77.799876082614801</v>
      </c>
      <c r="Q358">
        <v>134.003144654604</v>
      </c>
      <c r="R358">
        <v>0.231670777384368</v>
      </c>
      <c r="S358">
        <v>5.0867759431653301</v>
      </c>
      <c r="T358">
        <v>7.7799876082614805</v>
      </c>
      <c r="U358">
        <v>13.0984343288112</v>
      </c>
      <c r="V358">
        <v>0.29292888600779099</v>
      </c>
      <c r="W358">
        <v>0</v>
      </c>
      <c r="X358">
        <v>0.252782640052306</v>
      </c>
      <c r="Y358">
        <v>0</v>
      </c>
      <c r="Z358">
        <v>13.0582880828557</v>
      </c>
      <c r="AA358">
        <v>13.0984343288112</v>
      </c>
      <c r="AB358">
        <v>1.0669E-3</v>
      </c>
    </row>
    <row r="359" spans="1:28" x14ac:dyDescent="0.25">
      <c r="A359">
        <v>3</v>
      </c>
      <c r="B359">
        <v>254.34246575342465</v>
      </c>
      <c r="C359">
        <v>255.32602739726028</v>
      </c>
      <c r="D359">
        <v>5.3355091403360202</v>
      </c>
      <c r="E359">
        <v>50.867759431653297</v>
      </c>
      <c r="F359">
        <v>77.799876082614801</v>
      </c>
      <c r="G359">
        <v>0.231670777384368</v>
      </c>
      <c r="H359">
        <v>5.0867759431653301</v>
      </c>
      <c r="I359">
        <v>7.7799876082614805</v>
      </c>
      <c r="J359">
        <v>5.5168231691535103</v>
      </c>
      <c r="K359">
        <v>0</v>
      </c>
      <c r="L359">
        <v>5.9150264583581604</v>
      </c>
      <c r="M359">
        <v>-1.45519152283669E-13</v>
      </c>
      <c r="N359">
        <v>4.7418923850708099</v>
      </c>
      <c r="O359">
        <v>51.065142960311995</v>
      </c>
      <c r="P359">
        <v>77.797906020016796</v>
      </c>
      <c r="Q359">
        <v>133.60494136540001</v>
      </c>
      <c r="R359">
        <v>0.20064029549050999</v>
      </c>
      <c r="S359">
        <v>5.1065142960311993</v>
      </c>
      <c r="T359">
        <v>7.7797906020016798</v>
      </c>
      <c r="U359">
        <v>13.0869451935234</v>
      </c>
      <c r="V359">
        <v>0.24090489326292999</v>
      </c>
      <c r="W359">
        <v>0</v>
      </c>
      <c r="X359">
        <v>0.25239402855072002</v>
      </c>
      <c r="Y359">
        <v>0</v>
      </c>
      <c r="Z359">
        <v>13.0984343288112</v>
      </c>
      <c r="AA359">
        <v>13.0869451935234</v>
      </c>
      <c r="AB359">
        <v>5.8509999999999996E-4</v>
      </c>
    </row>
    <row r="360" spans="1:28" x14ac:dyDescent="0.25">
      <c r="A360">
        <v>3</v>
      </c>
      <c r="B360">
        <v>255.32876712328766</v>
      </c>
      <c r="C360">
        <v>255.78082191780823</v>
      </c>
      <c r="D360">
        <v>4.7418923850708099</v>
      </c>
      <c r="E360">
        <v>51.065142960311995</v>
      </c>
      <c r="F360">
        <v>77.797906020016796</v>
      </c>
      <c r="G360">
        <v>0.20064029549050999</v>
      </c>
      <c r="H360">
        <v>5.1065142960311993</v>
      </c>
      <c r="I360">
        <v>7.7797906020016798</v>
      </c>
      <c r="J360">
        <v>3.1983868915645299</v>
      </c>
      <c r="K360">
        <v>0</v>
      </c>
      <c r="L360">
        <v>4.1019863892717305</v>
      </c>
      <c r="M360">
        <v>-8.73114913702011E-14</v>
      </c>
      <c r="N360">
        <v>3.8658892110020902</v>
      </c>
      <c r="O360">
        <v>51.039127354475902</v>
      </c>
      <c r="P360">
        <v>77.796325302214512</v>
      </c>
      <c r="Q360">
        <v>132.70134186769201</v>
      </c>
      <c r="R360">
        <v>0.13817037114368499</v>
      </c>
      <c r="S360">
        <v>5.1039127354475902</v>
      </c>
      <c r="T360">
        <v>7.7796325302214502</v>
      </c>
      <c r="U360">
        <v>13.021715636812699</v>
      </c>
      <c r="V360">
        <v>0.103217428604087</v>
      </c>
      <c r="W360">
        <v>0</v>
      </c>
      <c r="X360">
        <v>0.16844698531474903</v>
      </c>
      <c r="Y360">
        <v>0</v>
      </c>
      <c r="Z360">
        <v>13.0869451935234</v>
      </c>
      <c r="AA360">
        <v>13.021715636812699</v>
      </c>
      <c r="AB360">
        <v>5.0460000000000001E-4</v>
      </c>
    </row>
    <row r="361" spans="1:28" x14ac:dyDescent="0.25">
      <c r="A361">
        <v>3</v>
      </c>
      <c r="B361">
        <v>255.78356164383561</v>
      </c>
      <c r="C361">
        <v>256.33972602739726</v>
      </c>
      <c r="D361">
        <v>3.8658892110020902</v>
      </c>
      <c r="E361">
        <v>51.039127354475902</v>
      </c>
      <c r="F361">
        <v>77.796325302214512</v>
      </c>
      <c r="G361">
        <v>0.13817037114368499</v>
      </c>
      <c r="H361">
        <v>5.1039127354475902</v>
      </c>
      <c r="I361">
        <v>7.7796325302214502</v>
      </c>
      <c r="J361">
        <v>0.86999924145486995</v>
      </c>
      <c r="K361">
        <v>0</v>
      </c>
      <c r="L361">
        <v>1.56976721821747</v>
      </c>
      <c r="M361">
        <v>-1.45519152283669E-13</v>
      </c>
      <c r="N361">
        <v>3.1997119470343902</v>
      </c>
      <c r="O361">
        <v>51.0061816172052</v>
      </c>
      <c r="P361">
        <v>77.795680326690501</v>
      </c>
      <c r="Q361">
        <v>132.00157389093002</v>
      </c>
      <c r="R361">
        <v>0.127299024294935</v>
      </c>
      <c r="S361">
        <v>5.1006181617205204</v>
      </c>
      <c r="T361">
        <v>7.7795680326690499</v>
      </c>
      <c r="U361">
        <v>13.007485218684501</v>
      </c>
      <c r="V361">
        <v>4.6759884216363803E-2</v>
      </c>
      <c r="W361">
        <v>0</v>
      </c>
      <c r="X361">
        <v>6.0990302344591296E-2</v>
      </c>
      <c r="Y361">
        <v>0</v>
      </c>
      <c r="Z361">
        <v>13.021715636812699</v>
      </c>
      <c r="AA361">
        <v>13.007485218684501</v>
      </c>
      <c r="AB361">
        <v>6.533E-4</v>
      </c>
    </row>
    <row r="362" spans="1:28" x14ac:dyDescent="0.25">
      <c r="A362">
        <v>3</v>
      </c>
      <c r="B362">
        <v>256.34246575342468</v>
      </c>
      <c r="C362">
        <v>256.74520547945207</v>
      </c>
      <c r="D362">
        <v>3.1997119470343902</v>
      </c>
      <c r="E362">
        <v>51.0061816172052</v>
      </c>
      <c r="F362">
        <v>77.795680326690501</v>
      </c>
      <c r="G362">
        <v>0.127299024294935</v>
      </c>
      <c r="H362">
        <v>5.1006181617205204</v>
      </c>
      <c r="I362">
        <v>7.7795680326690499</v>
      </c>
      <c r="J362">
        <v>2.5410199730532699</v>
      </c>
      <c r="K362">
        <v>0</v>
      </c>
      <c r="L362">
        <v>3.0120909957449498</v>
      </c>
      <c r="M362">
        <v>-5.8207660913467396E-14</v>
      </c>
      <c r="N362">
        <v>2.95403193921979</v>
      </c>
      <c r="O362">
        <v>50.782306846143101</v>
      </c>
      <c r="P362">
        <v>77.794164082875511</v>
      </c>
      <c r="Q362">
        <v>131.53050286823799</v>
      </c>
      <c r="R362">
        <v>0.10262139434917801</v>
      </c>
      <c r="S362">
        <v>5.0782306846143097</v>
      </c>
      <c r="T362">
        <v>7.7794164082875508</v>
      </c>
      <c r="U362">
        <v>12.960268487251</v>
      </c>
      <c r="V362">
        <v>8.3567373988569296E-2</v>
      </c>
      <c r="W362">
        <v>0</v>
      </c>
      <c r="X362">
        <v>0.13078410542202801</v>
      </c>
      <c r="Y362">
        <v>0</v>
      </c>
      <c r="Z362">
        <v>13.007485218684501</v>
      </c>
      <c r="AA362">
        <v>12.960268487251</v>
      </c>
      <c r="AB362">
        <v>5.953000000000001E-4</v>
      </c>
    </row>
    <row r="363" spans="1:28" x14ac:dyDescent="0.25">
      <c r="A363">
        <v>3</v>
      </c>
      <c r="B363">
        <v>256.74794520547943</v>
      </c>
      <c r="C363">
        <v>257.33972602739726</v>
      </c>
      <c r="D363">
        <v>2.95403193921979</v>
      </c>
      <c r="E363">
        <v>50.782306846143101</v>
      </c>
      <c r="F363">
        <v>77.794164082875511</v>
      </c>
      <c r="G363">
        <v>0.10262139434917801</v>
      </c>
      <c r="H363">
        <v>5.0782306846143097</v>
      </c>
      <c r="I363">
        <v>7.7794164082875508</v>
      </c>
      <c r="J363">
        <v>1.4120791931385199</v>
      </c>
      <c r="K363">
        <v>0</v>
      </c>
      <c r="L363">
        <v>1.50823503619817</v>
      </c>
      <c r="M363">
        <v>5.8207660913467396E-14</v>
      </c>
      <c r="N363">
        <v>2.9540004870332899</v>
      </c>
      <c r="O363">
        <v>50.686942289985794</v>
      </c>
      <c r="P363">
        <v>77.793404248159604</v>
      </c>
      <c r="Q363">
        <v>131.43434702517902</v>
      </c>
      <c r="R363">
        <v>0.116634097878549</v>
      </c>
      <c r="S363">
        <v>5.0686942289985799</v>
      </c>
      <c r="T363">
        <v>7.7793404248159606</v>
      </c>
      <c r="U363">
        <v>12.9646687516931</v>
      </c>
      <c r="V363">
        <v>6.5688062451516496E-2</v>
      </c>
      <c r="W363">
        <v>0</v>
      </c>
      <c r="X363">
        <v>6.1287798009461804E-2</v>
      </c>
      <c r="Y363">
        <v>0</v>
      </c>
      <c r="Z363">
        <v>12.960268487251</v>
      </c>
      <c r="AA363">
        <v>12.9646687516931</v>
      </c>
      <c r="AB363">
        <v>5.9860000000000002E-4</v>
      </c>
    </row>
    <row r="364" spans="1:28" x14ac:dyDescent="0.25">
      <c r="A364">
        <v>3</v>
      </c>
      <c r="B364">
        <v>257.34246575342468</v>
      </c>
      <c r="C364">
        <v>258.33972602739726</v>
      </c>
      <c r="D364">
        <v>2.9540004870332899</v>
      </c>
      <c r="E364">
        <v>50.686942289985794</v>
      </c>
      <c r="F364">
        <v>77.793404248159604</v>
      </c>
      <c r="G364">
        <v>0.116634097878549</v>
      </c>
      <c r="H364">
        <v>5.0686942289985799</v>
      </c>
      <c r="I364">
        <v>7.7793404248159606</v>
      </c>
      <c r="J364">
        <v>6.6928216790741901</v>
      </c>
      <c r="K364">
        <v>0</v>
      </c>
      <c r="L364">
        <v>4.8332718549397597</v>
      </c>
      <c r="M364">
        <v>-2.9103830456733698E-14</v>
      </c>
      <c r="N364">
        <v>4.9077006193014201</v>
      </c>
      <c r="O364">
        <v>50.5949428787752</v>
      </c>
      <c r="P364">
        <v>77.791253351236605</v>
      </c>
      <c r="Q364">
        <v>133.293896849313</v>
      </c>
      <c r="R364">
        <v>0.210425350407491</v>
      </c>
      <c r="S364">
        <v>5.05949428787752</v>
      </c>
      <c r="T364">
        <v>7.77912533512366</v>
      </c>
      <c r="U364">
        <v>13.0490449734087</v>
      </c>
      <c r="V364">
        <v>0.29747025852729597</v>
      </c>
      <c r="W364">
        <v>0</v>
      </c>
      <c r="X364">
        <v>0.21309403681172298</v>
      </c>
      <c r="Y364">
        <v>0</v>
      </c>
      <c r="Z364">
        <v>12.9646687516931</v>
      </c>
      <c r="AA364">
        <v>13.0490449734087</v>
      </c>
      <c r="AB364">
        <v>9.6889999999999997E-4</v>
      </c>
    </row>
    <row r="365" spans="1:28" x14ac:dyDescent="0.25">
      <c r="A365">
        <v>3</v>
      </c>
      <c r="B365">
        <v>258.34246575342468</v>
      </c>
      <c r="C365">
        <v>259.33972602739726</v>
      </c>
      <c r="D365">
        <v>4.9077006193014201</v>
      </c>
      <c r="E365">
        <v>50.5949428787752</v>
      </c>
      <c r="F365">
        <v>77.791253351236605</v>
      </c>
      <c r="G365">
        <v>0.210425350407491</v>
      </c>
      <c r="H365">
        <v>5.05949428787752</v>
      </c>
      <c r="I365">
        <v>7.77912533512366</v>
      </c>
      <c r="J365">
        <v>6.5728590994978005</v>
      </c>
      <c r="K365">
        <v>0</v>
      </c>
      <c r="L365">
        <v>5.9561712383044192</v>
      </c>
      <c r="M365">
        <v>-8.73114913702011E-14</v>
      </c>
      <c r="N365">
        <v>5.3334251390942997</v>
      </c>
      <c r="O365">
        <v>50.788023140547701</v>
      </c>
      <c r="P365">
        <v>77.789136430864602</v>
      </c>
      <c r="Q365">
        <v>133.91058471050701</v>
      </c>
      <c r="R365">
        <v>0.231591367885116</v>
      </c>
      <c r="S365">
        <v>5.0788023140547702</v>
      </c>
      <c r="T365">
        <v>7.7789136430864598</v>
      </c>
      <c r="U365">
        <v>13.0893073250264</v>
      </c>
      <c r="V365">
        <v>0.29283463026518802</v>
      </c>
      <c r="W365">
        <v>0</v>
      </c>
      <c r="X365">
        <v>0.25257227864750298</v>
      </c>
      <c r="Y365">
        <v>0</v>
      </c>
      <c r="Z365">
        <v>13.0490449734087</v>
      </c>
      <c r="AA365">
        <v>13.0893073250264</v>
      </c>
      <c r="AB365">
        <v>1.0665E-3</v>
      </c>
    </row>
    <row r="366" spans="1:28" x14ac:dyDescent="0.25">
      <c r="A366">
        <v>3</v>
      </c>
      <c r="B366">
        <v>259.34246575342468</v>
      </c>
      <c r="C366">
        <v>260.32602739726025</v>
      </c>
      <c r="D366">
        <v>5.3334251390942997</v>
      </c>
      <c r="E366">
        <v>50.788023140547701</v>
      </c>
      <c r="F366">
        <v>77.789136430864602</v>
      </c>
      <c r="G366">
        <v>0.231591367885116</v>
      </c>
      <c r="H366">
        <v>5.0788023140547702</v>
      </c>
      <c r="I366">
        <v>7.7789136430864598</v>
      </c>
      <c r="J366">
        <v>5.5142467792611498</v>
      </c>
      <c r="K366">
        <v>0</v>
      </c>
      <c r="L366">
        <v>5.9114469078385001</v>
      </c>
      <c r="M366">
        <v>0</v>
      </c>
      <c r="N366">
        <v>4.7396987076994899</v>
      </c>
      <c r="O366">
        <v>50.986546961114996</v>
      </c>
      <c r="P366">
        <v>77.787138913114802</v>
      </c>
      <c r="Q366">
        <v>133.51338458192902</v>
      </c>
      <c r="R366">
        <v>0.20055613438873801</v>
      </c>
      <c r="S366">
        <v>5.0986546961114998</v>
      </c>
      <c r="T366">
        <v>7.7787138913114902</v>
      </c>
      <c r="U366">
        <v>13.0779247218117</v>
      </c>
      <c r="V366">
        <v>0.24080533566887</v>
      </c>
      <c r="W366">
        <v>0</v>
      </c>
      <c r="X366">
        <v>0.252187938883499</v>
      </c>
      <c r="Y366">
        <v>0</v>
      </c>
      <c r="Z366">
        <v>13.0893073250264</v>
      </c>
      <c r="AA366">
        <v>13.0779247218117</v>
      </c>
      <c r="AB366">
        <v>5.8480000000000001E-4</v>
      </c>
    </row>
    <row r="367" spans="1:28" x14ac:dyDescent="0.25">
      <c r="A367">
        <v>3</v>
      </c>
      <c r="B367">
        <v>260.32876712328766</v>
      </c>
      <c r="C367">
        <v>260.78082191780823</v>
      </c>
      <c r="D367">
        <v>4.7396987076994899</v>
      </c>
      <c r="E367">
        <v>50.986546961114996</v>
      </c>
      <c r="F367">
        <v>77.787138913114802</v>
      </c>
      <c r="G367">
        <v>0.20055613438873801</v>
      </c>
      <c r="H367">
        <v>5.0986546961114998</v>
      </c>
      <c r="I367">
        <v>7.7787138913114902</v>
      </c>
      <c r="J367">
        <v>3.19634957810724</v>
      </c>
      <c r="K367">
        <v>0</v>
      </c>
      <c r="L367">
        <v>4.0991067000183499</v>
      </c>
      <c r="M367">
        <v>0</v>
      </c>
      <c r="N367">
        <v>3.86365623834214</v>
      </c>
      <c r="O367">
        <v>50.961435127718602</v>
      </c>
      <c r="P367">
        <v>77.785536093957504</v>
      </c>
      <c r="Q367">
        <v>132.61062746001801</v>
      </c>
      <c r="R367">
        <v>0.138097403560275</v>
      </c>
      <c r="S367">
        <v>5.0961435127718593</v>
      </c>
      <c r="T367">
        <v>7.7785536093957495</v>
      </c>
      <c r="U367">
        <v>13.0127945257279</v>
      </c>
      <c r="V367">
        <v>0.103156529097925</v>
      </c>
      <c r="W367">
        <v>0</v>
      </c>
      <c r="X367">
        <v>0.16828672518176599</v>
      </c>
      <c r="Y367">
        <v>0</v>
      </c>
      <c r="Z367">
        <v>13.0779247218117</v>
      </c>
      <c r="AA367">
        <v>13.0127945257279</v>
      </c>
      <c r="AB367">
        <v>5.0429999999999995E-4</v>
      </c>
    </row>
    <row r="368" spans="1:28" x14ac:dyDescent="0.25">
      <c r="A368">
        <v>3</v>
      </c>
      <c r="B368">
        <v>260.78356164383564</v>
      </c>
      <c r="C368">
        <v>261.33972602739726</v>
      </c>
      <c r="D368">
        <v>3.86365623834214</v>
      </c>
      <c r="E368">
        <v>50.961435127718602</v>
      </c>
      <c r="F368">
        <v>77.785536093957504</v>
      </c>
      <c r="G368">
        <v>0.138097403560275</v>
      </c>
      <c r="H368">
        <v>5.0961435127718593</v>
      </c>
      <c r="I368">
        <v>7.7785536093957495</v>
      </c>
      <c r="J368">
        <v>0.86999924145486995</v>
      </c>
      <c r="K368">
        <v>0</v>
      </c>
      <c r="L368">
        <v>1.5686177522518998</v>
      </c>
      <c r="M368">
        <v>-1.1641532182693499E-13</v>
      </c>
      <c r="N368">
        <v>3.1982739660499502</v>
      </c>
      <c r="O368">
        <v>50.928852723075202</v>
      </c>
      <c r="P368">
        <v>77.784882260096197</v>
      </c>
      <c r="Q368">
        <v>131.91200894922099</v>
      </c>
      <c r="R368">
        <v>0.12725203483458</v>
      </c>
      <c r="S368">
        <v>5.0928852723075195</v>
      </c>
      <c r="T368">
        <v>7.7784882260096202</v>
      </c>
      <c r="U368">
        <v>12.998625533151701</v>
      </c>
      <c r="V368">
        <v>4.6759884216363803E-2</v>
      </c>
      <c r="W368">
        <v>0</v>
      </c>
      <c r="X368">
        <v>6.0928876792531804E-2</v>
      </c>
      <c r="Y368">
        <v>0</v>
      </c>
      <c r="Z368">
        <v>13.0127945257279</v>
      </c>
      <c r="AA368">
        <v>12.998625533151701</v>
      </c>
      <c r="AB368">
        <v>6.5300000000000004E-4</v>
      </c>
    </row>
    <row r="369" spans="1:28" x14ac:dyDescent="0.25">
      <c r="A369">
        <v>3</v>
      </c>
      <c r="B369">
        <v>261.34246575342468</v>
      </c>
      <c r="C369">
        <v>261.74520547945207</v>
      </c>
      <c r="D369">
        <v>3.1982739660499502</v>
      </c>
      <c r="E369">
        <v>50.928852723075202</v>
      </c>
      <c r="F369">
        <v>77.784882260096197</v>
      </c>
      <c r="G369">
        <v>0.12725203483458</v>
      </c>
      <c r="H369">
        <v>5.0928852723075195</v>
      </c>
      <c r="I369">
        <v>7.7784882260096202</v>
      </c>
      <c r="J369">
        <v>2.5387924339005297</v>
      </c>
      <c r="K369">
        <v>0</v>
      </c>
      <c r="L369">
        <v>3.0097126947872597</v>
      </c>
      <c r="M369">
        <v>-5.8207660913467396E-14</v>
      </c>
      <c r="N369">
        <v>2.9518738628706203</v>
      </c>
      <c r="O369">
        <v>50.705868936540398</v>
      </c>
      <c r="P369">
        <v>77.783345888923606</v>
      </c>
      <c r="Q369">
        <v>131.44108868833501</v>
      </c>
      <c r="R369">
        <v>0.10255547966042999</v>
      </c>
      <c r="S369">
        <v>5.0705868936540401</v>
      </c>
      <c r="T369">
        <v>7.7783345888923607</v>
      </c>
      <c r="U369">
        <v>12.951476962206799</v>
      </c>
      <c r="V369">
        <v>8.3500788243566298E-2</v>
      </c>
      <c r="W369">
        <v>0</v>
      </c>
      <c r="X369">
        <v>0.130649359188446</v>
      </c>
      <c r="Y369">
        <v>0</v>
      </c>
      <c r="Z369">
        <v>12.998625533151701</v>
      </c>
      <c r="AA369">
        <v>12.951476962206799</v>
      </c>
      <c r="AB369">
        <v>5.9489999999999999E-4</v>
      </c>
    </row>
    <row r="370" spans="1:28" x14ac:dyDescent="0.25">
      <c r="A370">
        <v>3</v>
      </c>
      <c r="B370">
        <v>261.74794520547943</v>
      </c>
      <c r="C370">
        <v>262.33972602739726</v>
      </c>
      <c r="D370">
        <v>2.9518738628706203</v>
      </c>
      <c r="E370">
        <v>50.705868936540398</v>
      </c>
      <c r="F370">
        <v>77.783345888923606</v>
      </c>
      <c r="G370">
        <v>0.10255547966042999</v>
      </c>
      <c r="H370">
        <v>5.0705868936540401</v>
      </c>
      <c r="I370">
        <v>7.7783345888923607</v>
      </c>
      <c r="J370">
        <v>1.4118320471296399</v>
      </c>
      <c r="K370">
        <v>0</v>
      </c>
      <c r="L370">
        <v>1.50696172291623</v>
      </c>
      <c r="M370">
        <v>8.73114913702011E-14</v>
      </c>
      <c r="N370">
        <v>2.952483715114</v>
      </c>
      <c r="O370">
        <v>50.610898928488297</v>
      </c>
      <c r="P370">
        <v>77.782576368945612</v>
      </c>
      <c r="Q370">
        <v>131.34595901254801</v>
      </c>
      <c r="R370">
        <v>0.11658619152717201</v>
      </c>
      <c r="S370">
        <v>5.0610898928488295</v>
      </c>
      <c r="T370">
        <v>7.7782576368945602</v>
      </c>
      <c r="U370">
        <v>12.955933721270599</v>
      </c>
      <c r="V370">
        <v>6.5678512164854291E-2</v>
      </c>
      <c r="W370">
        <v>0</v>
      </c>
      <c r="X370">
        <v>6.12217531011192E-2</v>
      </c>
      <c r="Y370">
        <v>0</v>
      </c>
      <c r="Z370">
        <v>12.951476962206799</v>
      </c>
      <c r="AA370">
        <v>12.955933721270599</v>
      </c>
      <c r="AB370">
        <v>5.9830000000000007E-4</v>
      </c>
    </row>
    <row r="371" spans="1:28" x14ac:dyDescent="0.25">
      <c r="A371">
        <v>3</v>
      </c>
      <c r="B371">
        <v>262.34246575342468</v>
      </c>
      <c r="C371">
        <v>263.33972602739726</v>
      </c>
      <c r="D371">
        <v>2.952483715114</v>
      </c>
      <c r="E371">
        <v>50.610898928488297</v>
      </c>
      <c r="F371">
        <v>77.782576368945612</v>
      </c>
      <c r="G371">
        <v>0.11658619152717201</v>
      </c>
      <c r="H371">
        <v>5.0610898928488295</v>
      </c>
      <c r="I371">
        <v>7.7782576368945602</v>
      </c>
      <c r="J371">
        <v>6.6902996990219696</v>
      </c>
      <c r="K371">
        <v>0</v>
      </c>
      <c r="L371">
        <v>4.8300736762736998</v>
      </c>
      <c r="M371">
        <v>1.45519152283669E-13</v>
      </c>
      <c r="N371">
        <v>4.90571219494272</v>
      </c>
      <c r="O371">
        <v>50.520073816682299</v>
      </c>
      <c r="P371">
        <v>77.780399023670995</v>
      </c>
      <c r="Q371">
        <v>133.20618503529599</v>
      </c>
      <c r="R371">
        <v>0.210351455476601</v>
      </c>
      <c r="S371">
        <v>5.05200738166823</v>
      </c>
      <c r="T371">
        <v>7.7780399023670999</v>
      </c>
      <c r="U371">
        <v>13.0403987395119</v>
      </c>
      <c r="V371">
        <v>0.297372803453825</v>
      </c>
      <c r="W371">
        <v>0</v>
      </c>
      <c r="X371">
        <v>0.21290778521245599</v>
      </c>
      <c r="Y371">
        <v>0</v>
      </c>
      <c r="Z371">
        <v>12.955933721270599</v>
      </c>
      <c r="AA371">
        <v>13.0403987395119</v>
      </c>
      <c r="AB371">
        <v>9.6860000000000002E-4</v>
      </c>
    </row>
    <row r="372" spans="1:28" x14ac:dyDescent="0.25">
      <c r="A372">
        <v>3</v>
      </c>
      <c r="B372">
        <v>263.34246575342468</v>
      </c>
      <c r="C372">
        <v>264.33972602739726</v>
      </c>
      <c r="D372">
        <v>4.90571219494272</v>
      </c>
      <c r="E372">
        <v>50.520073816682299</v>
      </c>
      <c r="F372">
        <v>77.780399023670995</v>
      </c>
      <c r="G372">
        <v>0.210351455476601</v>
      </c>
      <c r="H372">
        <v>5.05200738166823</v>
      </c>
      <c r="I372">
        <v>7.7780399023670999</v>
      </c>
      <c r="J372">
        <v>6.5706016189814296</v>
      </c>
      <c r="K372">
        <v>0</v>
      </c>
      <c r="L372">
        <v>5.9527832505699596</v>
      </c>
      <c r="M372">
        <v>2.9103830456733698E-14</v>
      </c>
      <c r="N372">
        <v>5.3314970210829795</v>
      </c>
      <c r="O372">
        <v>50.714250277034999</v>
      </c>
      <c r="P372">
        <v>77.778256105589506</v>
      </c>
      <c r="Q372">
        <v>133.82400340370799</v>
      </c>
      <c r="R372">
        <v>0.23151790198541899</v>
      </c>
      <c r="S372">
        <v>5.0714250277034996</v>
      </c>
      <c r="T372">
        <v>7.7778256105589501</v>
      </c>
      <c r="U372">
        <v>13.080768540247901</v>
      </c>
      <c r="V372">
        <v>0.29274739605832001</v>
      </c>
      <c r="W372">
        <v>0</v>
      </c>
      <c r="X372">
        <v>0.25237759532238502</v>
      </c>
      <c r="Y372">
        <v>0</v>
      </c>
      <c r="Z372">
        <v>13.0403987395119</v>
      </c>
      <c r="AA372">
        <v>13.080768540247901</v>
      </c>
      <c r="AB372">
        <v>1.0662E-3</v>
      </c>
    </row>
    <row r="373" spans="1:28" x14ac:dyDescent="0.25">
      <c r="A373">
        <v>3</v>
      </c>
      <c r="B373">
        <v>264.34246575342468</v>
      </c>
      <c r="C373">
        <v>265.32602739726025</v>
      </c>
      <c r="D373">
        <v>5.3314970210829795</v>
      </c>
      <c r="E373">
        <v>50.714250277034999</v>
      </c>
      <c r="F373">
        <v>77.778256105589506</v>
      </c>
      <c r="G373">
        <v>0.23151790198541899</v>
      </c>
      <c r="H373">
        <v>5.0714250277034996</v>
      </c>
      <c r="I373">
        <v>7.7778256105589501</v>
      </c>
      <c r="J373">
        <v>5.5118624183339096</v>
      </c>
      <c r="K373">
        <v>0</v>
      </c>
      <c r="L373">
        <v>5.90813411448908</v>
      </c>
      <c r="M373">
        <v>-2.9103830456733698E-14</v>
      </c>
      <c r="N373">
        <v>4.7376691716688901</v>
      </c>
      <c r="O373">
        <v>50.913829086720199</v>
      </c>
      <c r="P373">
        <v>77.7762334491633</v>
      </c>
      <c r="Q373">
        <v>133.427731707552</v>
      </c>
      <c r="R373">
        <v>0.20047827475339899</v>
      </c>
      <c r="S373">
        <v>5.0913829086720197</v>
      </c>
      <c r="T373">
        <v>7.7776233449163303</v>
      </c>
      <c r="U373">
        <v>13.0694845283417</v>
      </c>
      <c r="V373">
        <v>0.24071319851292999</v>
      </c>
      <c r="W373">
        <v>0</v>
      </c>
      <c r="X373">
        <v>0.25199721041905498</v>
      </c>
      <c r="Y373">
        <v>0</v>
      </c>
      <c r="Z373">
        <v>13.080768540247901</v>
      </c>
      <c r="AA373">
        <v>13.0694845283417</v>
      </c>
      <c r="AB373">
        <v>5.8460000000000001E-4</v>
      </c>
    </row>
    <row r="374" spans="1:28" x14ac:dyDescent="0.25">
      <c r="A374">
        <v>3</v>
      </c>
      <c r="B374">
        <v>265.32876712328766</v>
      </c>
      <c r="C374">
        <v>265.78082191780823</v>
      </c>
      <c r="D374">
        <v>4.7376691716688901</v>
      </c>
      <c r="E374">
        <v>50.913829086720199</v>
      </c>
      <c r="F374">
        <v>77.7762334491633</v>
      </c>
      <c r="G374">
        <v>0.20047827475339899</v>
      </c>
      <c r="H374">
        <v>5.0913829086720197</v>
      </c>
      <c r="I374">
        <v>7.7776233449163303</v>
      </c>
      <c r="J374">
        <v>3.1944643676590601</v>
      </c>
      <c r="K374">
        <v>0</v>
      </c>
      <c r="L374">
        <v>4.0964421097707095</v>
      </c>
      <c r="M374">
        <v>0</v>
      </c>
      <c r="N374">
        <v>3.8615901374417798</v>
      </c>
      <c r="O374">
        <v>50.889553432558799</v>
      </c>
      <c r="P374">
        <v>77.774610395440206</v>
      </c>
      <c r="Q374">
        <v>132.525753965441</v>
      </c>
      <c r="R374">
        <v>0.13802989128799101</v>
      </c>
      <c r="S374">
        <v>5.0889553432558792</v>
      </c>
      <c r="T374">
        <v>7.7774610395440202</v>
      </c>
      <c r="U374">
        <v>13.004446274087901</v>
      </c>
      <c r="V374">
        <v>0.103100176264788</v>
      </c>
      <c r="W374">
        <v>0</v>
      </c>
      <c r="X374">
        <v>0.16813843051864899</v>
      </c>
      <c r="Y374">
        <v>0</v>
      </c>
      <c r="Z374">
        <v>13.0694845283417</v>
      </c>
      <c r="AA374">
        <v>13.004446274087901</v>
      </c>
      <c r="AB374">
        <v>5.0409999999999995E-4</v>
      </c>
    </row>
    <row r="375" spans="1:28" x14ac:dyDescent="0.25">
      <c r="A375">
        <v>3</v>
      </c>
      <c r="B375">
        <v>265.78356164383564</v>
      </c>
      <c r="C375">
        <v>266.33972602739726</v>
      </c>
      <c r="D375">
        <v>3.8615901374417798</v>
      </c>
      <c r="E375">
        <v>50.889553432558799</v>
      </c>
      <c r="F375">
        <v>77.774610395440206</v>
      </c>
      <c r="G375">
        <v>0.13802989128799101</v>
      </c>
      <c r="H375">
        <v>5.0889553432558792</v>
      </c>
      <c r="I375">
        <v>7.7774610395440202</v>
      </c>
      <c r="J375">
        <v>0.86999924145486995</v>
      </c>
      <c r="K375">
        <v>0</v>
      </c>
      <c r="L375">
        <v>1.56755413058727</v>
      </c>
      <c r="M375">
        <v>-2.0372681319713601E-13</v>
      </c>
      <c r="N375">
        <v>3.19694344648684</v>
      </c>
      <c r="O375">
        <v>50.857307177622097</v>
      </c>
      <c r="P375">
        <v>77.77394845219969</v>
      </c>
      <c r="Q375">
        <v>131.82819907630901</v>
      </c>
      <c r="R375">
        <v>0.12720855847012599</v>
      </c>
      <c r="S375">
        <v>5.0857307177622095</v>
      </c>
      <c r="T375">
        <v>7.7773948452199706</v>
      </c>
      <c r="U375">
        <v>12.990334121452301</v>
      </c>
      <c r="V375">
        <v>4.6759884216363803E-2</v>
      </c>
      <c r="W375">
        <v>0</v>
      </c>
      <c r="X375">
        <v>6.08720368519498E-2</v>
      </c>
      <c r="Y375">
        <v>0</v>
      </c>
      <c r="Z375">
        <v>13.004446274087901</v>
      </c>
      <c r="AA375">
        <v>12.990334121452301</v>
      </c>
      <c r="AB375">
        <v>6.5280000000000004E-4</v>
      </c>
    </row>
    <row r="376" spans="1:28" x14ac:dyDescent="0.25">
      <c r="A376">
        <v>3</v>
      </c>
      <c r="B376">
        <v>266.34246575342468</v>
      </c>
      <c r="C376">
        <v>266.74520547945207</v>
      </c>
      <c r="D376">
        <v>3.19694344648684</v>
      </c>
      <c r="E376">
        <v>50.857307177622097</v>
      </c>
      <c r="F376">
        <v>77.77394845219969</v>
      </c>
      <c r="G376">
        <v>0.12720855847012599</v>
      </c>
      <c r="H376">
        <v>5.0857307177622095</v>
      </c>
      <c r="I376">
        <v>7.7773948452199706</v>
      </c>
      <c r="J376">
        <v>2.5367310491724</v>
      </c>
      <c r="K376">
        <v>0</v>
      </c>
      <c r="L376">
        <v>3.0075118102052802</v>
      </c>
      <c r="M376">
        <v>-1.45519152283669E-13</v>
      </c>
      <c r="N376">
        <v>2.9498769322402101</v>
      </c>
      <c r="O376">
        <v>50.635147725525904</v>
      </c>
      <c r="P376">
        <v>77.77239365750971</v>
      </c>
      <c r="Q376">
        <v>131.35741831527602</v>
      </c>
      <c r="R376">
        <v>0.102494488414311</v>
      </c>
      <c r="S376">
        <v>5.0635147725525904</v>
      </c>
      <c r="T376">
        <v>7.7772393657509697</v>
      </c>
      <c r="U376">
        <v>12.943248626717899</v>
      </c>
      <c r="V376">
        <v>8.3439169197412802E-2</v>
      </c>
      <c r="W376">
        <v>0</v>
      </c>
      <c r="X376">
        <v>0.130524663931843</v>
      </c>
      <c r="Y376">
        <v>0</v>
      </c>
      <c r="Z376">
        <v>12.990334121452301</v>
      </c>
      <c r="AA376">
        <v>12.943248626717899</v>
      </c>
      <c r="AB376">
        <v>5.9449999999999998E-4</v>
      </c>
    </row>
    <row r="377" spans="1:28" x14ac:dyDescent="0.25">
      <c r="A377">
        <v>3</v>
      </c>
      <c r="B377">
        <v>266.74794520547943</v>
      </c>
      <c r="C377">
        <v>267.33972602739726</v>
      </c>
      <c r="D377">
        <v>2.9498769322402101</v>
      </c>
      <c r="E377">
        <v>50.635147725525904</v>
      </c>
      <c r="F377">
        <v>77.77239365750971</v>
      </c>
      <c r="G377">
        <v>0.102494488414311</v>
      </c>
      <c r="H377">
        <v>5.0635147725525904</v>
      </c>
      <c r="I377">
        <v>7.7772393657509697</v>
      </c>
      <c r="J377">
        <v>1.4116033453439401</v>
      </c>
      <c r="K377">
        <v>0</v>
      </c>
      <c r="L377">
        <v>1.5057834576760398</v>
      </c>
      <c r="M377">
        <v>2.9103830456733698E-14</v>
      </c>
      <c r="N377">
        <v>2.9510801938534001</v>
      </c>
      <c r="O377">
        <v>50.5405427362466</v>
      </c>
      <c r="P377">
        <v>77.771615272843704</v>
      </c>
      <c r="Q377">
        <v>131.263238202944</v>
      </c>
      <c r="R377">
        <v>0.1165418630085</v>
      </c>
      <c r="S377">
        <v>5.0540542736246596</v>
      </c>
      <c r="T377">
        <v>7.7771615272843704</v>
      </c>
      <c r="U377">
        <v>12.9477576639175</v>
      </c>
      <c r="V377">
        <v>6.5669674605133094E-2</v>
      </c>
      <c r="W377">
        <v>0</v>
      </c>
      <c r="X377">
        <v>6.11606374054754E-2</v>
      </c>
      <c r="Y377">
        <v>0</v>
      </c>
      <c r="Z377">
        <v>12.943248626717899</v>
      </c>
      <c r="AA377">
        <v>12.9477576639175</v>
      </c>
      <c r="AB377">
        <v>5.9809999999999996E-4</v>
      </c>
    </row>
    <row r="378" spans="1:28" x14ac:dyDescent="0.25">
      <c r="A378">
        <v>3</v>
      </c>
      <c r="B378">
        <v>267.34246575342468</v>
      </c>
      <c r="C378">
        <v>268.33972602739726</v>
      </c>
      <c r="D378">
        <v>2.9510801938534001</v>
      </c>
      <c r="E378">
        <v>50.5405427362466</v>
      </c>
      <c r="F378">
        <v>77.771615272843704</v>
      </c>
      <c r="G378">
        <v>0.1165418630085</v>
      </c>
      <c r="H378">
        <v>5.0540542736246596</v>
      </c>
      <c r="I378">
        <v>7.7771615272843704</v>
      </c>
      <c r="J378">
        <v>6.6879656185331999</v>
      </c>
      <c r="K378">
        <v>0</v>
      </c>
      <c r="L378">
        <v>4.8271136534825301</v>
      </c>
      <c r="M378">
        <v>5.8207660913467396E-14</v>
      </c>
      <c r="N378">
        <v>4.90387237834664</v>
      </c>
      <c r="O378">
        <v>50.450804065041496</v>
      </c>
      <c r="P378">
        <v>77.769413724606196</v>
      </c>
      <c r="Q378">
        <v>133.12409016799401</v>
      </c>
      <c r="R378">
        <v>0.210283085667924</v>
      </c>
      <c r="S378">
        <v>5.0450804065041499</v>
      </c>
      <c r="T378">
        <v>7.7769413724606204</v>
      </c>
      <c r="U378">
        <v>13.032304864632701</v>
      </c>
      <c r="V378">
        <v>0.297282609248952</v>
      </c>
      <c r="W378">
        <v>0</v>
      </c>
      <c r="X378">
        <v>0.21273540853379</v>
      </c>
      <c r="Y378">
        <v>0</v>
      </c>
      <c r="Z378">
        <v>12.9477576639175</v>
      </c>
      <c r="AA378">
        <v>13.032304864632701</v>
      </c>
      <c r="AB378">
        <v>9.681999999999999E-4</v>
      </c>
    </row>
    <row r="379" spans="1:28" x14ac:dyDescent="0.25">
      <c r="A379">
        <v>3</v>
      </c>
      <c r="B379">
        <v>268.34246575342468</v>
      </c>
      <c r="C379">
        <v>269.33972602739726</v>
      </c>
      <c r="D379">
        <v>4.90387237834664</v>
      </c>
      <c r="E379">
        <v>50.450804065041496</v>
      </c>
      <c r="F379">
        <v>77.769413724606196</v>
      </c>
      <c r="G379">
        <v>0.210283085667924</v>
      </c>
      <c r="H379">
        <v>5.0450804065041499</v>
      </c>
      <c r="I379">
        <v>7.7769413724606204</v>
      </c>
      <c r="J379">
        <v>6.5685122819084603</v>
      </c>
      <c r="K379">
        <v>0</v>
      </c>
      <c r="L379">
        <v>5.9496475870346304</v>
      </c>
      <c r="M379">
        <v>1.45519152283669E-13</v>
      </c>
      <c r="N379">
        <v>5.3297131412375398</v>
      </c>
      <c r="O379">
        <v>50.645994701279207</v>
      </c>
      <c r="P379">
        <v>77.767247020351206</v>
      </c>
      <c r="Q379">
        <v>133.742954862868</v>
      </c>
      <c r="R379">
        <v>0.23144993562823399</v>
      </c>
      <c r="S379">
        <v>5.06459947012792</v>
      </c>
      <c r="T379">
        <v>7.7767247020351293</v>
      </c>
      <c r="U379">
        <v>13.0727741077913</v>
      </c>
      <c r="V379">
        <v>0.29266665929841995</v>
      </c>
      <c r="W379">
        <v>0</v>
      </c>
      <c r="X379">
        <v>0.25219741613982799</v>
      </c>
      <c r="Y379">
        <v>0</v>
      </c>
      <c r="Z379">
        <v>13.032304864632701</v>
      </c>
      <c r="AA379">
        <v>13.0727741077913</v>
      </c>
      <c r="AB379">
        <v>1.0658E-3</v>
      </c>
    </row>
    <row r="380" spans="1:28" x14ac:dyDescent="0.25">
      <c r="A380">
        <v>3</v>
      </c>
      <c r="B380">
        <v>269.34246575342468</v>
      </c>
      <c r="C380">
        <v>270.32602739726025</v>
      </c>
      <c r="D380">
        <v>5.3297131412375398</v>
      </c>
      <c r="E380">
        <v>50.645994701279207</v>
      </c>
      <c r="F380">
        <v>77.767247020351206</v>
      </c>
      <c r="G380">
        <v>0.23144993562823399</v>
      </c>
      <c r="H380">
        <v>5.06459947012792</v>
      </c>
      <c r="I380">
        <v>7.7767247020351293</v>
      </c>
      <c r="J380">
        <v>5.5096557157994202</v>
      </c>
      <c r="K380">
        <v>0</v>
      </c>
      <c r="L380">
        <v>5.9050681210694203</v>
      </c>
      <c r="M380">
        <v>-8.73114913702011E-14</v>
      </c>
      <c r="N380">
        <v>4.7357915033274303</v>
      </c>
      <c r="O380">
        <v>50.846549586349397</v>
      </c>
      <c r="P380">
        <v>77.765201367921293</v>
      </c>
      <c r="Q380">
        <v>133.347542457598</v>
      </c>
      <c r="R380">
        <v>0.200406245375259</v>
      </c>
      <c r="S380">
        <v>5.0846549586349399</v>
      </c>
      <c r="T380">
        <v>7.7765201367921302</v>
      </c>
      <c r="U380">
        <v>13.0615813408023</v>
      </c>
      <c r="V380">
        <v>0.24062792648334499</v>
      </c>
      <c r="W380">
        <v>0</v>
      </c>
      <c r="X380">
        <v>0.25182069347230401</v>
      </c>
      <c r="Y380">
        <v>0</v>
      </c>
      <c r="Z380">
        <v>13.0727741077913</v>
      </c>
      <c r="AA380">
        <v>13.0615813408023</v>
      </c>
      <c r="AB380">
        <v>5.844E-4</v>
      </c>
    </row>
    <row r="381" spans="1:28" x14ac:dyDescent="0.25">
      <c r="A381">
        <v>3</v>
      </c>
      <c r="B381">
        <v>270.32876712328766</v>
      </c>
      <c r="C381">
        <v>270.78082191780823</v>
      </c>
      <c r="D381">
        <v>4.7357915033274303</v>
      </c>
      <c r="E381">
        <v>50.846549586349397</v>
      </c>
      <c r="F381">
        <v>77.765201367921293</v>
      </c>
      <c r="G381">
        <v>0.200406245375259</v>
      </c>
      <c r="H381">
        <v>5.0846549586349399</v>
      </c>
      <c r="I381">
        <v>7.7765201367921302</v>
      </c>
      <c r="J381">
        <v>3.1927198815822</v>
      </c>
      <c r="K381">
        <v>0</v>
      </c>
      <c r="L381">
        <v>4.0939765293675299</v>
      </c>
      <c r="M381">
        <v>-2.9103830456733698E-14</v>
      </c>
      <c r="N381">
        <v>3.8596784271487601</v>
      </c>
      <c r="O381">
        <v>50.823047576223999</v>
      </c>
      <c r="P381">
        <v>77.76355980644</v>
      </c>
      <c r="Q381">
        <v>132.44628580981302</v>
      </c>
      <c r="R381">
        <v>0.13796742630331701</v>
      </c>
      <c r="S381">
        <v>5.0823047576224001</v>
      </c>
      <c r="T381">
        <v>7.7763559806439995</v>
      </c>
      <c r="U381">
        <v>12.996628164569699</v>
      </c>
      <c r="V381">
        <v>0.103048029973697</v>
      </c>
      <c r="W381">
        <v>0</v>
      </c>
      <c r="X381">
        <v>0.16800120620629999</v>
      </c>
      <c r="Y381">
        <v>0</v>
      </c>
      <c r="Z381">
        <v>13.0615813408023</v>
      </c>
      <c r="AA381">
        <v>12.996628164569699</v>
      </c>
      <c r="AB381">
        <v>5.0379999999999999E-4</v>
      </c>
    </row>
    <row r="382" spans="1:28" x14ac:dyDescent="0.25">
      <c r="A382">
        <v>3</v>
      </c>
      <c r="B382">
        <v>270.78356164383564</v>
      </c>
      <c r="C382">
        <v>271.33972602739726</v>
      </c>
      <c r="D382">
        <v>3.8596784271487601</v>
      </c>
      <c r="E382">
        <v>50.823047576223999</v>
      </c>
      <c r="F382">
        <v>77.76355980644</v>
      </c>
      <c r="G382">
        <v>0.13796742630331701</v>
      </c>
      <c r="H382">
        <v>5.0823047576224001</v>
      </c>
      <c r="I382">
        <v>7.7763559806439995</v>
      </c>
      <c r="J382">
        <v>0.86999924145486995</v>
      </c>
      <c r="K382">
        <v>0</v>
      </c>
      <c r="L382">
        <v>1.56656993197969</v>
      </c>
      <c r="M382">
        <v>0</v>
      </c>
      <c r="N382">
        <v>3.1957123507815699</v>
      </c>
      <c r="O382">
        <v>50.791112321886402</v>
      </c>
      <c r="P382">
        <v>77.762890446619906</v>
      </c>
      <c r="Q382">
        <v>131.749715119288</v>
      </c>
      <c r="R382">
        <v>0.12716833244374601</v>
      </c>
      <c r="S382">
        <v>5.07911123218864</v>
      </c>
      <c r="T382">
        <v>7.7762890446619908</v>
      </c>
      <c r="U382">
        <v>12.9825686092944</v>
      </c>
      <c r="V382">
        <v>4.6759884216363803E-2</v>
      </c>
      <c r="W382">
        <v>0</v>
      </c>
      <c r="X382">
        <v>6.0819439491702702E-2</v>
      </c>
      <c r="Y382">
        <v>0</v>
      </c>
      <c r="Z382">
        <v>12.996628164569699</v>
      </c>
      <c r="AA382">
        <v>12.9825686092944</v>
      </c>
      <c r="AB382">
        <v>6.5259999999999992E-4</v>
      </c>
    </row>
    <row r="383" spans="1:28" x14ac:dyDescent="0.25">
      <c r="A383">
        <v>3</v>
      </c>
      <c r="B383">
        <v>271.34246575342468</v>
      </c>
      <c r="C383">
        <v>271.74520547945207</v>
      </c>
      <c r="D383">
        <v>3.1957123507815699</v>
      </c>
      <c r="E383">
        <v>50.791112321886402</v>
      </c>
      <c r="F383">
        <v>77.762890446619906</v>
      </c>
      <c r="G383">
        <v>0.12716833244374601</v>
      </c>
      <c r="H383">
        <v>5.07911123218864</v>
      </c>
      <c r="I383">
        <v>7.7762890446619908</v>
      </c>
      <c r="J383">
        <v>2.5348234207988098</v>
      </c>
      <c r="K383">
        <v>0</v>
      </c>
      <c r="L383">
        <v>3.0054751281416401</v>
      </c>
      <c r="M383">
        <v>2.9103830456733698E-14</v>
      </c>
      <c r="N383">
        <v>2.9480290749450102</v>
      </c>
      <c r="O383">
        <v>50.569715532563798</v>
      </c>
      <c r="P383">
        <v>77.7613188044363</v>
      </c>
      <c r="Q383">
        <v>131.279063411945</v>
      </c>
      <c r="R383">
        <v>0.102438051431068</v>
      </c>
      <c r="S383">
        <v>5.0569715532563793</v>
      </c>
      <c r="T383">
        <v>7.7761318804436295</v>
      </c>
      <c r="U383">
        <v>12.9355414851311</v>
      </c>
      <c r="V383">
        <v>8.3382146246194194E-2</v>
      </c>
      <c r="W383">
        <v>0</v>
      </c>
      <c r="X383">
        <v>0.13040927040950001</v>
      </c>
      <c r="Y383">
        <v>0</v>
      </c>
      <c r="Z383">
        <v>12.9825686092944</v>
      </c>
      <c r="AA383">
        <v>12.9355414851311</v>
      </c>
      <c r="AB383">
        <v>5.9419999999999991E-4</v>
      </c>
    </row>
    <row r="384" spans="1:28" x14ac:dyDescent="0.25">
      <c r="A384">
        <v>3</v>
      </c>
      <c r="B384">
        <v>271.74794520547943</v>
      </c>
      <c r="C384">
        <v>272.33972602739726</v>
      </c>
      <c r="D384">
        <v>2.9480290749450102</v>
      </c>
      <c r="E384">
        <v>50.569715532563798</v>
      </c>
      <c r="F384">
        <v>77.7613188044363</v>
      </c>
      <c r="G384">
        <v>0.102438051431068</v>
      </c>
      <c r="H384">
        <v>5.0569715532563793</v>
      </c>
      <c r="I384">
        <v>7.7761318804436295</v>
      </c>
      <c r="J384">
        <v>1.41139170748826</v>
      </c>
      <c r="K384">
        <v>0</v>
      </c>
      <c r="L384">
        <v>1.50469312463215</v>
      </c>
      <c r="M384">
        <v>5.8207660913467396E-14</v>
      </c>
      <c r="N384">
        <v>2.9497814401337701</v>
      </c>
      <c r="O384">
        <v>50.475448240542605</v>
      </c>
      <c r="P384">
        <v>77.760532314124788</v>
      </c>
      <c r="Q384">
        <v>131.185761994801</v>
      </c>
      <c r="R384">
        <v>0.11650084412531901</v>
      </c>
      <c r="S384">
        <v>5.0475448240542597</v>
      </c>
      <c r="T384">
        <v>7.7760532314124804</v>
      </c>
      <c r="U384">
        <v>12.940098899592099</v>
      </c>
      <c r="V384">
        <v>6.5661496434668398E-2</v>
      </c>
      <c r="W384">
        <v>0</v>
      </c>
      <c r="X384">
        <v>6.1104081973684499E-2</v>
      </c>
      <c r="Y384">
        <v>0</v>
      </c>
      <c r="Z384">
        <v>12.9355414851311</v>
      </c>
      <c r="AA384">
        <v>12.940098899592099</v>
      </c>
      <c r="AB384">
        <v>5.9789999999999995E-4</v>
      </c>
    </row>
    <row r="385" spans="1:28" x14ac:dyDescent="0.25">
      <c r="A385">
        <v>3</v>
      </c>
      <c r="B385">
        <v>272.34246575342468</v>
      </c>
      <c r="C385">
        <v>273.33972602739726</v>
      </c>
      <c r="D385">
        <v>2.9497814401337701</v>
      </c>
      <c r="E385">
        <v>50.475448240542605</v>
      </c>
      <c r="F385">
        <v>77.760532314124788</v>
      </c>
      <c r="G385">
        <v>0.11650084412531901</v>
      </c>
      <c r="H385">
        <v>5.0475448240542597</v>
      </c>
      <c r="I385">
        <v>7.7760532314124804</v>
      </c>
      <c r="J385">
        <v>6.6858053671564406</v>
      </c>
      <c r="K385">
        <v>0</v>
      </c>
      <c r="L385">
        <v>4.8243739518750903</v>
      </c>
      <c r="M385">
        <v>5.8207660913467396E-14</v>
      </c>
      <c r="N385">
        <v>4.9021700440173799</v>
      </c>
      <c r="O385">
        <v>50.386714726231496</v>
      </c>
      <c r="P385">
        <v>77.758308639833601</v>
      </c>
      <c r="Q385">
        <v>133.047193410082</v>
      </c>
      <c r="R385">
        <v>0.210219827285966</v>
      </c>
      <c r="S385">
        <v>5.0386714726231503</v>
      </c>
      <c r="T385">
        <v>7.7758308639833604</v>
      </c>
      <c r="U385">
        <v>13.0247221638925</v>
      </c>
      <c r="V385">
        <v>0.29719913219826499</v>
      </c>
      <c r="W385">
        <v>0</v>
      </c>
      <c r="X385">
        <v>0.21257586789784902</v>
      </c>
      <c r="Y385">
        <v>0</v>
      </c>
      <c r="Z385">
        <v>12.940098899592099</v>
      </c>
      <c r="AA385">
        <v>13.0247221638925</v>
      </c>
      <c r="AB385">
        <v>9.6789999999999995E-4</v>
      </c>
    </row>
    <row r="386" spans="1:28" x14ac:dyDescent="0.25">
      <c r="A386">
        <v>3</v>
      </c>
      <c r="B386">
        <v>273.34246575342468</v>
      </c>
      <c r="C386">
        <v>274.33972602739726</v>
      </c>
      <c r="D386">
        <v>4.9021700440173799</v>
      </c>
      <c r="E386">
        <v>50.386714726231496</v>
      </c>
      <c r="F386">
        <v>77.758308639833601</v>
      </c>
      <c r="G386">
        <v>0.210219827285966</v>
      </c>
      <c r="H386">
        <v>5.0386714726231503</v>
      </c>
      <c r="I386">
        <v>7.7758308639833604</v>
      </c>
      <c r="J386">
        <v>6.5665785144907005</v>
      </c>
      <c r="K386">
        <v>0</v>
      </c>
      <c r="L386">
        <v>5.9467453598088493</v>
      </c>
      <c r="M386">
        <v>2.0372681319713601E-13</v>
      </c>
      <c r="N386">
        <v>5.3280627140574097</v>
      </c>
      <c r="O386">
        <v>50.582843655709702</v>
      </c>
      <c r="P386">
        <v>77.756120194997095</v>
      </c>
      <c r="Q386">
        <v>133.667026564764</v>
      </c>
      <c r="R386">
        <v>0.231387057565768</v>
      </c>
      <c r="S386">
        <v>5.0582843655709606</v>
      </c>
      <c r="T386">
        <v>7.77561201949971</v>
      </c>
      <c r="U386">
        <v>13.065283442636401</v>
      </c>
      <c r="V386">
        <v>0.29259193410555995</v>
      </c>
      <c r="W386">
        <v>0</v>
      </c>
      <c r="X386">
        <v>0.25203065536159597</v>
      </c>
      <c r="Y386">
        <v>0</v>
      </c>
      <c r="Z386">
        <v>13.0247221638925</v>
      </c>
      <c r="AA386">
        <v>13.065283442636401</v>
      </c>
      <c r="AB386">
        <v>1.0654999999999998E-3</v>
      </c>
    </row>
    <row r="387" spans="1:28" x14ac:dyDescent="0.25">
      <c r="A387">
        <v>3</v>
      </c>
      <c r="B387">
        <v>274.34246575342468</v>
      </c>
      <c r="C387">
        <v>275.32602739726025</v>
      </c>
      <c r="D387">
        <v>5.3280627140574097</v>
      </c>
      <c r="E387">
        <v>50.582843655709702</v>
      </c>
      <c r="F387">
        <v>77.756120194997095</v>
      </c>
      <c r="G387">
        <v>0.231387057565768</v>
      </c>
      <c r="H387">
        <v>5.0582843655709606</v>
      </c>
      <c r="I387">
        <v>7.77561201949971</v>
      </c>
      <c r="J387">
        <v>5.5076133806216303</v>
      </c>
      <c r="K387">
        <v>0</v>
      </c>
      <c r="L387">
        <v>5.9022304593633494</v>
      </c>
      <c r="M387">
        <v>-2.9103830456733698E-14</v>
      </c>
      <c r="N387">
        <v>4.7340543463242302</v>
      </c>
      <c r="O387">
        <v>50.784301611243599</v>
      </c>
      <c r="P387">
        <v>77.754053528454605</v>
      </c>
      <c r="Q387">
        <v>133.27240948602199</v>
      </c>
      <c r="R387">
        <v>0.20033961027160899</v>
      </c>
      <c r="S387">
        <v>5.0784301611243601</v>
      </c>
      <c r="T387">
        <v>7.7754053528454596</v>
      </c>
      <c r="U387">
        <v>13.0541751242414</v>
      </c>
      <c r="V387">
        <v>0.24054900598410101</v>
      </c>
      <c r="W387">
        <v>0</v>
      </c>
      <c r="X387">
        <v>0.25165732437911398</v>
      </c>
      <c r="Y387">
        <v>0</v>
      </c>
      <c r="Z387">
        <v>13.065283442636401</v>
      </c>
      <c r="AA387">
        <v>13.0541751242414</v>
      </c>
      <c r="AB387">
        <v>5.8420000000000011E-4</v>
      </c>
    </row>
    <row r="388" spans="1:28" x14ac:dyDescent="0.25">
      <c r="A388">
        <v>3</v>
      </c>
      <c r="B388">
        <v>275.32876712328766</v>
      </c>
      <c r="C388">
        <v>275.78082191780823</v>
      </c>
      <c r="D388">
        <v>4.7340543463242302</v>
      </c>
      <c r="E388">
        <v>50.784301611243599</v>
      </c>
      <c r="F388">
        <v>77.754053528454605</v>
      </c>
      <c r="G388">
        <v>0.20033961027160899</v>
      </c>
      <c r="H388">
        <v>5.0784301611243601</v>
      </c>
      <c r="I388">
        <v>7.7754053528454596</v>
      </c>
      <c r="J388">
        <v>3.1911055926545902</v>
      </c>
      <c r="K388">
        <v>0</v>
      </c>
      <c r="L388">
        <v>4.0916950730470703</v>
      </c>
      <c r="M388">
        <v>0</v>
      </c>
      <c r="N388">
        <v>3.8579095597862501</v>
      </c>
      <c r="O388">
        <v>50.761515389327499</v>
      </c>
      <c r="P388">
        <v>77.752395056516193</v>
      </c>
      <c r="Q388">
        <v>132.37182000562998</v>
      </c>
      <c r="R388">
        <v>0.13790963110006899</v>
      </c>
      <c r="S388">
        <v>5.0761515389327494</v>
      </c>
      <c r="T388">
        <v>7.7752395056516201</v>
      </c>
      <c r="U388">
        <v>12.989300675684401</v>
      </c>
      <c r="V388">
        <v>0.10299977554424601</v>
      </c>
      <c r="W388">
        <v>0</v>
      </c>
      <c r="X388">
        <v>0.16787422410123698</v>
      </c>
      <c r="Y388">
        <v>0</v>
      </c>
      <c r="Z388">
        <v>13.0541751242414</v>
      </c>
      <c r="AA388">
        <v>12.989300675684401</v>
      </c>
      <c r="AB388">
        <v>5.036000000000001E-4</v>
      </c>
    </row>
    <row r="389" spans="1:28" x14ac:dyDescent="0.25">
      <c r="A389">
        <v>3</v>
      </c>
      <c r="B389">
        <v>275.78356164383564</v>
      </c>
      <c r="C389">
        <v>276.33972602739726</v>
      </c>
      <c r="D389">
        <v>3.8579095597862501</v>
      </c>
      <c r="E389">
        <v>50.761515389327499</v>
      </c>
      <c r="F389">
        <v>77.752395056516193</v>
      </c>
      <c r="G389">
        <v>0.13790963110006899</v>
      </c>
      <c r="H389">
        <v>5.0761515389327494</v>
      </c>
      <c r="I389">
        <v>7.7752395056516201</v>
      </c>
      <c r="J389">
        <v>0.86999924145486995</v>
      </c>
      <c r="K389">
        <v>0</v>
      </c>
      <c r="L389">
        <v>1.56565921552159</v>
      </c>
      <c r="M389">
        <v>-5.8207660913467396E-14</v>
      </c>
      <c r="N389">
        <v>3.1945732425064999</v>
      </c>
      <c r="O389">
        <v>50.729867868096598</v>
      </c>
      <c r="P389">
        <v>77.751718920960187</v>
      </c>
      <c r="Q389">
        <v>131.676160031563</v>
      </c>
      <c r="R389">
        <v>0.12713111365007901</v>
      </c>
      <c r="S389">
        <v>5.0729867868096594</v>
      </c>
      <c r="T389">
        <v>7.7751718920960204</v>
      </c>
      <c r="U389">
        <v>12.975289792555801</v>
      </c>
      <c r="V389">
        <v>4.6759884216363803E-2</v>
      </c>
      <c r="W389">
        <v>0</v>
      </c>
      <c r="X389">
        <v>6.0770767345042304E-2</v>
      </c>
      <c r="Y389">
        <v>0</v>
      </c>
      <c r="Z389">
        <v>12.989300675684401</v>
      </c>
      <c r="AA389">
        <v>12.975289792555801</v>
      </c>
      <c r="AB389">
        <v>6.5240000000000003E-4</v>
      </c>
    </row>
    <row r="390" spans="1:28" x14ac:dyDescent="0.25">
      <c r="A390">
        <v>3</v>
      </c>
      <c r="B390">
        <v>276.34246575342468</v>
      </c>
      <c r="C390">
        <v>276.74520547945207</v>
      </c>
      <c r="D390">
        <v>3.1945732425064999</v>
      </c>
      <c r="E390">
        <v>50.729867868096598</v>
      </c>
      <c r="F390">
        <v>77.751718920960187</v>
      </c>
      <c r="G390">
        <v>0.12713111365007901</v>
      </c>
      <c r="H390">
        <v>5.0729867868096594</v>
      </c>
      <c r="I390">
        <v>7.7751718920960204</v>
      </c>
      <c r="J390">
        <v>2.5330580439090498</v>
      </c>
      <c r="K390">
        <v>0</v>
      </c>
      <c r="L390">
        <v>3.0035903636683003</v>
      </c>
      <c r="M390">
        <v>0</v>
      </c>
      <c r="N390">
        <v>2.9463191382938096</v>
      </c>
      <c r="O390">
        <v>50.509176684415394</v>
      </c>
      <c r="P390">
        <v>77.750131889094803</v>
      </c>
      <c r="Q390">
        <v>131.205627711804</v>
      </c>
      <c r="R390">
        <v>0.102385827994689</v>
      </c>
      <c r="S390">
        <v>5.0509176684415396</v>
      </c>
      <c r="T390">
        <v>7.7750131889094805</v>
      </c>
      <c r="U390">
        <v>12.928316685345701</v>
      </c>
      <c r="V390">
        <v>8.3329375485567195E-2</v>
      </c>
      <c r="W390">
        <v>0</v>
      </c>
      <c r="X390">
        <v>0.13030248269561501</v>
      </c>
      <c r="Y390">
        <v>0</v>
      </c>
      <c r="Z390">
        <v>12.975289792555801</v>
      </c>
      <c r="AA390">
        <v>12.928316685345701</v>
      </c>
      <c r="AB390">
        <v>5.9389999999999996E-4</v>
      </c>
    </row>
    <row r="391" spans="1:28" x14ac:dyDescent="0.25">
      <c r="A391">
        <v>3</v>
      </c>
      <c r="B391">
        <v>276.74794520547943</v>
      </c>
      <c r="C391">
        <v>277.33972602739726</v>
      </c>
      <c r="D391">
        <v>2.9463191382938096</v>
      </c>
      <c r="E391">
        <v>50.509176684415394</v>
      </c>
      <c r="F391">
        <v>77.750131889094803</v>
      </c>
      <c r="G391">
        <v>0.102385827994689</v>
      </c>
      <c r="H391">
        <v>5.0509176684415396</v>
      </c>
      <c r="I391">
        <v>7.7750131889094805</v>
      </c>
      <c r="J391">
        <v>1.4111958570381902</v>
      </c>
      <c r="K391">
        <v>0</v>
      </c>
      <c r="L391">
        <v>1.5036841455650398</v>
      </c>
      <c r="M391">
        <v>-1.1641532182693499E-13</v>
      </c>
      <c r="N391">
        <v>2.9485796160020898</v>
      </c>
      <c r="O391">
        <v>50.415221812019404</v>
      </c>
      <c r="P391">
        <v>77.7493379952558</v>
      </c>
      <c r="Q391">
        <v>131.113139423277</v>
      </c>
      <c r="R391">
        <v>0.116462887277565</v>
      </c>
      <c r="S391">
        <v>5.0415221812019402</v>
      </c>
      <c r="T391">
        <v>7.7749337995255798</v>
      </c>
      <c r="U391">
        <v>12.9329188680051</v>
      </c>
      <c r="V391">
        <v>6.5653928325640612E-2</v>
      </c>
      <c r="W391">
        <v>0</v>
      </c>
      <c r="X391">
        <v>6.1051745666269197E-2</v>
      </c>
      <c r="Y391">
        <v>0</v>
      </c>
      <c r="Z391">
        <v>12.928316685345701</v>
      </c>
      <c r="AA391">
        <v>12.9329188680051</v>
      </c>
      <c r="AB391">
        <v>5.9770000000000005E-4</v>
      </c>
    </row>
    <row r="392" spans="1:28" x14ac:dyDescent="0.25">
      <c r="A392">
        <v>3</v>
      </c>
      <c r="B392">
        <v>277.34246575342468</v>
      </c>
      <c r="C392">
        <v>278.33972602739726</v>
      </c>
      <c r="D392">
        <v>2.9485796160020898</v>
      </c>
      <c r="E392">
        <v>50.415221812019404</v>
      </c>
      <c r="F392">
        <v>77.7493379952558</v>
      </c>
      <c r="G392">
        <v>0.116462887277565</v>
      </c>
      <c r="H392">
        <v>5.0415221812019402</v>
      </c>
      <c r="I392">
        <v>7.7749337995255798</v>
      </c>
      <c r="J392">
        <v>6.6838059367730702</v>
      </c>
      <c r="K392">
        <v>0</v>
      </c>
      <c r="L392">
        <v>4.82183808147684</v>
      </c>
      <c r="M392">
        <v>-2.9103830456733698E-14</v>
      </c>
      <c r="N392">
        <v>4.9005949071942698</v>
      </c>
      <c r="O392">
        <v>50.327418255414102</v>
      </c>
      <c r="P392">
        <v>77.747094115965098</v>
      </c>
      <c r="Q392">
        <v>132.975107278574</v>
      </c>
      <c r="R392">
        <v>0.210161297943916</v>
      </c>
      <c r="S392">
        <v>5.03274182554141</v>
      </c>
      <c r="T392">
        <v>7.7747094115965103</v>
      </c>
      <c r="U392">
        <v>13.017612535081801</v>
      </c>
      <c r="V392">
        <v>0.29712186963834303</v>
      </c>
      <c r="W392">
        <v>0</v>
      </c>
      <c r="X392">
        <v>0.21242820256158101</v>
      </c>
      <c r="Y392">
        <v>0</v>
      </c>
      <c r="Z392">
        <v>12.9329188680051</v>
      </c>
      <c r="AA392">
        <v>13.017612535081801</v>
      </c>
      <c r="AB392">
        <v>9.6770000000000005E-4</v>
      </c>
    </row>
    <row r="393" spans="1:28" x14ac:dyDescent="0.25">
      <c r="A393">
        <v>3</v>
      </c>
      <c r="B393">
        <v>278.34246575342468</v>
      </c>
      <c r="C393">
        <v>279.33972602739726</v>
      </c>
      <c r="D393">
        <v>4.9005949071942698</v>
      </c>
      <c r="E393">
        <v>50.327418255414102</v>
      </c>
      <c r="F393">
        <v>77.747094115965098</v>
      </c>
      <c r="G393">
        <v>0.210161297943916</v>
      </c>
      <c r="H393">
        <v>5.03274182554141</v>
      </c>
      <c r="I393">
        <v>7.7747094115965103</v>
      </c>
      <c r="J393">
        <v>6.5647887103009595</v>
      </c>
      <c r="K393">
        <v>0</v>
      </c>
      <c r="L393">
        <v>5.9440591080672105</v>
      </c>
      <c r="M393">
        <v>-1.1641532182693499E-13</v>
      </c>
      <c r="N393">
        <v>5.3265357797875206</v>
      </c>
      <c r="O393">
        <v>50.524415278389405</v>
      </c>
      <c r="P393">
        <v>77.744885822630508</v>
      </c>
      <c r="Q393">
        <v>133.59583688080701</v>
      </c>
      <c r="R393">
        <v>0.23132888805437801</v>
      </c>
      <c r="S393">
        <v>5.0524415278389396</v>
      </c>
      <c r="T393">
        <v>7.7744885822630501</v>
      </c>
      <c r="U393">
        <v>13.058258998156401</v>
      </c>
      <c r="V393">
        <v>0.292522771980883</v>
      </c>
      <c r="W393">
        <v>0</v>
      </c>
      <c r="X393">
        <v>0.25187630890636004</v>
      </c>
      <c r="Y393">
        <v>0</v>
      </c>
      <c r="Z393">
        <v>13.017612535081801</v>
      </c>
      <c r="AA393">
        <v>13.058258998156401</v>
      </c>
      <c r="AB393">
        <v>1.0652999999999999E-3</v>
      </c>
    </row>
    <row r="394" spans="1:28" x14ac:dyDescent="0.25">
      <c r="A394">
        <v>3</v>
      </c>
      <c r="B394">
        <v>279.34246575342468</v>
      </c>
      <c r="C394">
        <v>280.32602739726025</v>
      </c>
      <c r="D394">
        <v>5.3265357797875206</v>
      </c>
      <c r="E394">
        <v>50.524415278389405</v>
      </c>
      <c r="F394">
        <v>77.744885822630508</v>
      </c>
      <c r="G394">
        <v>0.23132888805437801</v>
      </c>
      <c r="H394">
        <v>5.0524415278389396</v>
      </c>
      <c r="I394">
        <v>7.7744885822630501</v>
      </c>
      <c r="J394">
        <v>5.5057231042688697</v>
      </c>
      <c r="K394">
        <v>0</v>
      </c>
      <c r="L394">
        <v>5.8996040522850395</v>
      </c>
      <c r="M394">
        <v>-5.8207660913467396E-14</v>
      </c>
      <c r="N394">
        <v>4.7324471904138603</v>
      </c>
      <c r="O394">
        <v>50.726708767242094</v>
      </c>
      <c r="P394">
        <v>77.742799975135298</v>
      </c>
      <c r="Q394">
        <v>133.20195593279101</v>
      </c>
      <c r="R394">
        <v>0.20027796594411701</v>
      </c>
      <c r="S394">
        <v>5.0726708767242101</v>
      </c>
      <c r="T394">
        <v>7.7742799975135304</v>
      </c>
      <c r="U394">
        <v>13.0472288401819</v>
      </c>
      <c r="V394">
        <v>0.240475961385404</v>
      </c>
      <c r="W394">
        <v>0</v>
      </c>
      <c r="X394">
        <v>0.25150611935991402</v>
      </c>
      <c r="Y394">
        <v>0</v>
      </c>
      <c r="Z394">
        <v>13.058258998156401</v>
      </c>
      <c r="AA394">
        <v>13.0472288401819</v>
      </c>
      <c r="AB394">
        <v>5.8399999999999999E-4</v>
      </c>
    </row>
    <row r="395" spans="1:28" x14ac:dyDescent="0.25">
      <c r="A395">
        <v>3</v>
      </c>
      <c r="B395">
        <v>280.32876712328766</v>
      </c>
      <c r="C395">
        <v>280.78082191780823</v>
      </c>
      <c r="D395">
        <v>4.7324471904138603</v>
      </c>
      <c r="E395">
        <v>50.726708767242094</v>
      </c>
      <c r="F395">
        <v>77.742799975135298</v>
      </c>
      <c r="G395">
        <v>0.20027796594411701</v>
      </c>
      <c r="H395">
        <v>5.0726708767242101</v>
      </c>
      <c r="I395">
        <v>7.7742799975135304</v>
      </c>
      <c r="J395">
        <v>3.18961176109269</v>
      </c>
      <c r="K395">
        <v>0</v>
      </c>
      <c r="L395">
        <v>4.0895839672084495</v>
      </c>
      <c r="M395">
        <v>2.9103830456733698E-14</v>
      </c>
      <c r="N395">
        <v>3.8562728502549497</v>
      </c>
      <c r="O395">
        <v>50.704584806190496</v>
      </c>
      <c r="P395">
        <v>77.74112607023001</v>
      </c>
      <c r="Q395">
        <v>132.30198372667502</v>
      </c>
      <c r="R395">
        <v>0.13785615636453</v>
      </c>
      <c r="S395">
        <v>5.0704584806190498</v>
      </c>
      <c r="T395">
        <v>7.7741126070230004</v>
      </c>
      <c r="U395">
        <v>12.982427244006599</v>
      </c>
      <c r="V395">
        <v>0.10295512183419299</v>
      </c>
      <c r="W395">
        <v>0</v>
      </c>
      <c r="X395">
        <v>0.16775671800946698</v>
      </c>
      <c r="Y395">
        <v>0</v>
      </c>
      <c r="Z395">
        <v>13.0472288401819</v>
      </c>
      <c r="AA395">
        <v>12.982427244006599</v>
      </c>
      <c r="AB395">
        <v>5.0339999999999998E-4</v>
      </c>
    </row>
    <row r="396" spans="1:28" x14ac:dyDescent="0.25">
      <c r="A396">
        <v>3</v>
      </c>
      <c r="B396">
        <v>280.78356164383564</v>
      </c>
      <c r="C396">
        <v>281.33972602739726</v>
      </c>
      <c r="D396">
        <v>3.8562728502549497</v>
      </c>
      <c r="E396">
        <v>50.704584806190496</v>
      </c>
      <c r="F396">
        <v>77.74112607023001</v>
      </c>
      <c r="G396">
        <v>0.13785615636453</v>
      </c>
      <c r="H396">
        <v>5.0704584806190498</v>
      </c>
      <c r="I396">
        <v>7.7741126070230004</v>
      </c>
      <c r="J396">
        <v>0.86999924145486995</v>
      </c>
      <c r="K396">
        <v>0</v>
      </c>
      <c r="L396">
        <v>1.56481648449348</v>
      </c>
      <c r="M396">
        <v>2.9103830456733698E-14</v>
      </c>
      <c r="N396">
        <v>3.1935192407133099</v>
      </c>
      <c r="O396">
        <v>50.673203491209001</v>
      </c>
      <c r="P396">
        <v>77.740443751714594</v>
      </c>
      <c r="Q396">
        <v>131.607166483637</v>
      </c>
      <c r="R396">
        <v>0.127096677139065</v>
      </c>
      <c r="S396">
        <v>5.0673203491208998</v>
      </c>
      <c r="T396">
        <v>7.7740443751714601</v>
      </c>
      <c r="U396">
        <v>12.9684614014314</v>
      </c>
      <c r="V396">
        <v>4.6759884216363803E-2</v>
      </c>
      <c r="W396">
        <v>0</v>
      </c>
      <c r="X396">
        <v>6.0725726791528399E-2</v>
      </c>
      <c r="Y396">
        <v>0</v>
      </c>
      <c r="Z396">
        <v>12.982427244006599</v>
      </c>
      <c r="AA396">
        <v>12.9684614014314</v>
      </c>
      <c r="AB396">
        <v>6.5220000000000002E-4</v>
      </c>
    </row>
    <row r="397" spans="1:28" x14ac:dyDescent="0.25">
      <c r="A397">
        <v>3</v>
      </c>
      <c r="B397">
        <v>281.34246575342468</v>
      </c>
      <c r="C397">
        <v>281.74520547945207</v>
      </c>
      <c r="D397">
        <v>3.1935192407133099</v>
      </c>
      <c r="E397">
        <v>50.673203491209001</v>
      </c>
      <c r="F397">
        <v>77.740443751714594</v>
      </c>
      <c r="G397">
        <v>0.127096677139065</v>
      </c>
      <c r="H397">
        <v>5.0673203491208998</v>
      </c>
      <c r="I397">
        <v>7.7740443751714601</v>
      </c>
      <c r="J397">
        <v>2.5314242750187499</v>
      </c>
      <c r="K397">
        <v>0</v>
      </c>
      <c r="L397">
        <v>3.0018461510966699</v>
      </c>
      <c r="M397">
        <v>5.8207660913467396E-14</v>
      </c>
      <c r="N397">
        <v>2.94473680403184</v>
      </c>
      <c r="O397">
        <v>50.453165124908601</v>
      </c>
      <c r="P397">
        <v>77.738842678618397</v>
      </c>
      <c r="Q397">
        <v>131.136744607559</v>
      </c>
      <c r="R397">
        <v>0.10233750287870699</v>
      </c>
      <c r="S397">
        <v>5.0453165124908601</v>
      </c>
      <c r="T397">
        <v>7.7738842678618401</v>
      </c>
      <c r="U397">
        <v>12.921538283231401</v>
      </c>
      <c r="V397">
        <v>8.32805387598064E-2</v>
      </c>
      <c r="W397">
        <v>0</v>
      </c>
      <c r="X397">
        <v>0.13020365695981301</v>
      </c>
      <c r="Y397">
        <v>0</v>
      </c>
      <c r="Z397">
        <v>12.9684614014314</v>
      </c>
      <c r="AA397">
        <v>12.921538283231401</v>
      </c>
      <c r="AB397">
        <v>5.9360000000000001E-4</v>
      </c>
    </row>
    <row r="398" spans="1:28" x14ac:dyDescent="0.25">
      <c r="A398">
        <v>3</v>
      </c>
      <c r="B398">
        <v>281.74794520547943</v>
      </c>
      <c r="C398">
        <v>282.33972602739726</v>
      </c>
      <c r="D398">
        <v>2.94473680403184</v>
      </c>
      <c r="E398">
        <v>50.453165124908601</v>
      </c>
      <c r="F398">
        <v>77.738842678618397</v>
      </c>
      <c r="G398">
        <v>0.10233750287870699</v>
      </c>
      <c r="H398">
        <v>5.0453165124908601</v>
      </c>
      <c r="I398">
        <v>7.7738842678618401</v>
      </c>
      <c r="J398">
        <v>1.4110146130133301</v>
      </c>
      <c r="K398">
        <v>0</v>
      </c>
      <c r="L398">
        <v>1.5027504345331499</v>
      </c>
      <c r="M398">
        <v>0</v>
      </c>
      <c r="N398">
        <v>2.9474674699635104</v>
      </c>
      <c r="O398">
        <v>50.359499285370298</v>
      </c>
      <c r="P398">
        <v>77.738042030705301</v>
      </c>
      <c r="Q398">
        <v>131.04500878603901</v>
      </c>
      <c r="R398">
        <v>0.116427763389926</v>
      </c>
      <c r="S398">
        <v>5.0359499285370299</v>
      </c>
      <c r="T398">
        <v>7.7738042030705303</v>
      </c>
      <c r="U398">
        <v>12.9261818949975</v>
      </c>
      <c r="V398">
        <v>6.5646924642266902E-2</v>
      </c>
      <c r="W398">
        <v>0</v>
      </c>
      <c r="X398">
        <v>6.1003312876197001E-2</v>
      </c>
      <c r="Y398">
        <v>0</v>
      </c>
      <c r="Z398">
        <v>12.921538283231401</v>
      </c>
      <c r="AA398">
        <v>12.9261818949975</v>
      </c>
      <c r="AB398">
        <v>5.9750000000000005E-4</v>
      </c>
    </row>
    <row r="399" spans="1:28" x14ac:dyDescent="0.25">
      <c r="A399">
        <v>3</v>
      </c>
      <c r="B399">
        <v>282.34246575342468</v>
      </c>
      <c r="C399">
        <v>283.33972602739726</v>
      </c>
      <c r="D399">
        <v>2.9474674699635104</v>
      </c>
      <c r="E399">
        <v>50.359499285370298</v>
      </c>
      <c r="F399">
        <v>77.738042030705301</v>
      </c>
      <c r="G399">
        <v>0.116427763389926</v>
      </c>
      <c r="H399">
        <v>5.0359499285370299</v>
      </c>
      <c r="I399">
        <v>7.7738042030705303</v>
      </c>
      <c r="J399">
        <v>6.6819552988884201</v>
      </c>
      <c r="K399">
        <v>0</v>
      </c>
      <c r="L399">
        <v>4.8194907892103798</v>
      </c>
      <c r="M399">
        <v>2.6193447411060301E-13</v>
      </c>
      <c r="N399">
        <v>4.8991374562502097</v>
      </c>
      <c r="O399">
        <v>50.272556116172197</v>
      </c>
      <c r="P399">
        <v>77.735779723294399</v>
      </c>
      <c r="Q399">
        <v>132.90747329571701</v>
      </c>
      <c r="R399">
        <v>0.21010714400638802</v>
      </c>
      <c r="S399">
        <v>5.0272556116172202</v>
      </c>
      <c r="T399">
        <v>7.7735779723294396</v>
      </c>
      <c r="U399">
        <v>13.0109407279531</v>
      </c>
      <c r="V399">
        <v>0.297050356760649</v>
      </c>
      <c r="W399">
        <v>0</v>
      </c>
      <c r="X399">
        <v>0.21229152380507499</v>
      </c>
      <c r="Y399">
        <v>0</v>
      </c>
      <c r="Z399">
        <v>12.9261818949975</v>
      </c>
      <c r="AA399">
        <v>13.0109407279531</v>
      </c>
      <c r="AB399">
        <v>9.6739999999999999E-4</v>
      </c>
    </row>
    <row r="400" spans="1:28" x14ac:dyDescent="0.25">
      <c r="A400">
        <v>3</v>
      </c>
      <c r="B400">
        <v>283.34246575342468</v>
      </c>
      <c r="C400">
        <v>284.33972602739726</v>
      </c>
      <c r="D400">
        <v>4.8991374562502097</v>
      </c>
      <c r="E400">
        <v>50.272556116172197</v>
      </c>
      <c r="F400">
        <v>77.735779723294399</v>
      </c>
      <c r="G400">
        <v>0.21010714400638802</v>
      </c>
      <c r="H400">
        <v>5.0272556116172202</v>
      </c>
      <c r="I400">
        <v>7.7735779723294396</v>
      </c>
      <c r="J400">
        <v>6.5631320417691406</v>
      </c>
      <c r="K400">
        <v>0</v>
      </c>
      <c r="L400">
        <v>5.9415726559124495</v>
      </c>
      <c r="M400">
        <v>8.73114913702011E-14</v>
      </c>
      <c r="N400">
        <v>5.32512306603528</v>
      </c>
      <c r="O400">
        <v>50.470356283998903</v>
      </c>
      <c r="P400">
        <v>77.733553331539298</v>
      </c>
      <c r="Q400">
        <v>133.529032681573</v>
      </c>
      <c r="R400">
        <v>0.23127507352880702</v>
      </c>
      <c r="S400">
        <v>5.0470356283998896</v>
      </c>
      <c r="T400">
        <v>7.7733553331539298</v>
      </c>
      <c r="U400">
        <v>13.051666035082601</v>
      </c>
      <c r="V400">
        <v>0.29245875452231601</v>
      </c>
      <c r="W400">
        <v>0</v>
      </c>
      <c r="X400">
        <v>0.251733447392748</v>
      </c>
      <c r="Y400">
        <v>0</v>
      </c>
      <c r="Z400">
        <v>13.0109407279531</v>
      </c>
      <c r="AA400">
        <v>13.051666035082601</v>
      </c>
      <c r="AB400">
        <v>1.065E-3</v>
      </c>
    </row>
    <row r="401" spans="1:28" x14ac:dyDescent="0.25">
      <c r="A401">
        <v>3</v>
      </c>
      <c r="B401">
        <v>284.34246575342468</v>
      </c>
      <c r="C401">
        <v>285.32602739726025</v>
      </c>
      <c r="D401">
        <v>5.32512306603528</v>
      </c>
      <c r="E401">
        <v>50.470356283998903</v>
      </c>
      <c r="F401">
        <v>77.733553331539298</v>
      </c>
      <c r="G401">
        <v>0.23127507352880702</v>
      </c>
      <c r="H401">
        <v>5.0470356283998896</v>
      </c>
      <c r="I401">
        <v>7.7733553331539298</v>
      </c>
      <c r="J401">
        <v>5.5039734937259199</v>
      </c>
      <c r="K401">
        <v>0</v>
      </c>
      <c r="L401">
        <v>5.8971730661977997</v>
      </c>
      <c r="M401">
        <v>8.73114913702011E-14</v>
      </c>
      <c r="N401">
        <v>4.7309602923332603</v>
      </c>
      <c r="O401">
        <v>50.673422818107206</v>
      </c>
      <c r="P401">
        <v>77.731449998661006</v>
      </c>
      <c r="Q401">
        <v>133.13583310910099</v>
      </c>
      <c r="R401">
        <v>0.200220938334771</v>
      </c>
      <c r="S401">
        <v>5.0673422818107206</v>
      </c>
      <c r="T401">
        <v>7.7731449998661004</v>
      </c>
      <c r="U401">
        <v>13.0407082200116</v>
      </c>
      <c r="V401">
        <v>0.24040835243509698</v>
      </c>
      <c r="W401">
        <v>0</v>
      </c>
      <c r="X401">
        <v>0.25136616750613</v>
      </c>
      <c r="Y401">
        <v>0</v>
      </c>
      <c r="Z401">
        <v>13.051666035082601</v>
      </c>
      <c r="AA401">
        <v>13.0407082200116</v>
      </c>
      <c r="AB401">
        <v>5.8379999999999999E-4</v>
      </c>
    </row>
    <row r="402" spans="1:28" x14ac:dyDescent="0.25">
      <c r="A402">
        <v>3</v>
      </c>
      <c r="B402">
        <v>285.32876712328766</v>
      </c>
      <c r="C402">
        <v>285.78082191780823</v>
      </c>
      <c r="D402">
        <v>4.7309602923332603</v>
      </c>
      <c r="E402">
        <v>50.673422818107206</v>
      </c>
      <c r="F402">
        <v>77.731449998661006</v>
      </c>
      <c r="G402">
        <v>0.200220938334771</v>
      </c>
      <c r="H402">
        <v>5.0673422818107206</v>
      </c>
      <c r="I402">
        <v>7.7731449998661004</v>
      </c>
      <c r="J402">
        <v>3.1882293727467301</v>
      </c>
      <c r="K402">
        <v>0</v>
      </c>
      <c r="L402">
        <v>4.0876304579038498</v>
      </c>
      <c r="M402">
        <v>2.9103830456733698E-14</v>
      </c>
      <c r="N402">
        <v>3.8547584040527698</v>
      </c>
      <c r="O402">
        <v>50.651911592459001</v>
      </c>
      <c r="P402">
        <v>77.7297620274325</v>
      </c>
      <c r="Q402">
        <v>132.23643202394402</v>
      </c>
      <c r="R402">
        <v>0.13780667859627499</v>
      </c>
      <c r="S402">
        <v>5.0651911592459005</v>
      </c>
      <c r="T402">
        <v>7.7729762027432496</v>
      </c>
      <c r="U402">
        <v>12.975974040585401</v>
      </c>
      <c r="V402">
        <v>0.102913799391988</v>
      </c>
      <c r="W402">
        <v>0</v>
      </c>
      <c r="X402">
        <v>0.167647978818146</v>
      </c>
      <c r="Y402">
        <v>0</v>
      </c>
      <c r="Z402">
        <v>13.0407082200116</v>
      </c>
      <c r="AA402">
        <v>12.975974040585401</v>
      </c>
      <c r="AB402">
        <v>5.0329999999999993E-4</v>
      </c>
    </row>
    <row r="403" spans="1:28" x14ac:dyDescent="0.25">
      <c r="A403">
        <v>3</v>
      </c>
      <c r="B403">
        <v>285.78356164383564</v>
      </c>
      <c r="C403">
        <v>286.33972602739726</v>
      </c>
      <c r="D403">
        <v>3.8547584040527698</v>
      </c>
      <c r="E403">
        <v>50.651911592459001</v>
      </c>
      <c r="F403">
        <v>77.7297620274325</v>
      </c>
      <c r="G403">
        <v>0.13780667859627499</v>
      </c>
      <c r="H403">
        <v>5.0651911592459005</v>
      </c>
      <c r="I403">
        <v>7.7729762027432496</v>
      </c>
      <c r="J403">
        <v>0.86999924145486995</v>
      </c>
      <c r="K403">
        <v>0</v>
      </c>
      <c r="L403">
        <v>1.5640366508848198</v>
      </c>
      <c r="M403">
        <v>0</v>
      </c>
      <c r="N403">
        <v>3.1925439735793204</v>
      </c>
      <c r="O403">
        <v>50.6207765666719</v>
      </c>
      <c r="P403">
        <v>77.72907407426321</v>
      </c>
      <c r="Q403">
        <v>131.542394614514</v>
      </c>
      <c r="R403">
        <v>0.12706481458381599</v>
      </c>
      <c r="S403">
        <v>5.0620776566671903</v>
      </c>
      <c r="T403">
        <v>7.7729074074263202</v>
      </c>
      <c r="U403">
        <v>12.9620498786773</v>
      </c>
      <c r="V403">
        <v>4.6759884216363803E-2</v>
      </c>
      <c r="W403">
        <v>0</v>
      </c>
      <c r="X403">
        <v>6.0684046124471896E-2</v>
      </c>
      <c r="Y403">
        <v>0</v>
      </c>
      <c r="Z403">
        <v>12.975974040585401</v>
      </c>
      <c r="AA403">
        <v>12.9620498786773</v>
      </c>
      <c r="AB403">
        <v>6.5209999999999997E-4</v>
      </c>
    </row>
    <row r="404" spans="1:28" x14ac:dyDescent="0.25">
      <c r="A404">
        <v>3</v>
      </c>
      <c r="B404">
        <v>286.34246575342468</v>
      </c>
      <c r="C404">
        <v>286.74520547945207</v>
      </c>
      <c r="D404">
        <v>3.1925439735793204</v>
      </c>
      <c r="E404">
        <v>50.6207765666719</v>
      </c>
      <c r="F404">
        <v>77.72907407426321</v>
      </c>
      <c r="G404">
        <v>0.12706481458381599</v>
      </c>
      <c r="H404">
        <v>5.0620776566671903</v>
      </c>
      <c r="I404">
        <v>7.7729074074263202</v>
      </c>
      <c r="J404">
        <v>2.5299122659844802</v>
      </c>
      <c r="K404">
        <v>0</v>
      </c>
      <c r="L404">
        <v>3.0002319720895496</v>
      </c>
      <c r="M404">
        <v>-8.73114913702011E-14</v>
      </c>
      <c r="N404">
        <v>2.9432725230042203</v>
      </c>
      <c r="O404">
        <v>50.401342178195499</v>
      </c>
      <c r="P404">
        <v>77.727460207209703</v>
      </c>
      <c r="Q404">
        <v>131.07207490840901</v>
      </c>
      <c r="R404">
        <v>0.10229278434120199</v>
      </c>
      <c r="S404">
        <v>5.0401342178195501</v>
      </c>
      <c r="T404">
        <v>7.7727460207209695</v>
      </c>
      <c r="U404">
        <v>12.915173022881699</v>
      </c>
      <c r="V404">
        <v>8.3235341687569006E-2</v>
      </c>
      <c r="W404">
        <v>0</v>
      </c>
      <c r="X404">
        <v>0.13011219748317099</v>
      </c>
      <c r="Y404">
        <v>0</v>
      </c>
      <c r="Z404">
        <v>12.9620498786773</v>
      </c>
      <c r="AA404">
        <v>12.915173022881699</v>
      </c>
      <c r="AB404">
        <v>5.934E-4</v>
      </c>
    </row>
    <row r="405" spans="1:28" x14ac:dyDescent="0.25">
      <c r="A405">
        <v>3</v>
      </c>
      <c r="B405">
        <v>286.74794520547943</v>
      </c>
      <c r="C405">
        <v>287.33972602739726</v>
      </c>
      <c r="D405">
        <v>2.9432725230042203</v>
      </c>
      <c r="E405">
        <v>50.401342178195499</v>
      </c>
      <c r="F405">
        <v>77.727460207209703</v>
      </c>
      <c r="G405">
        <v>0.10229278434120199</v>
      </c>
      <c r="H405">
        <v>5.0401342178195501</v>
      </c>
      <c r="I405">
        <v>7.7727460207209695</v>
      </c>
      <c r="J405">
        <v>1.4108468827107099</v>
      </c>
      <c r="K405">
        <v>0</v>
      </c>
      <c r="L405">
        <v>1.5018863599702799</v>
      </c>
      <c r="M405">
        <v>-1.1641532182693499E-13</v>
      </c>
      <c r="N405">
        <v>2.9464382912303901</v>
      </c>
      <c r="O405">
        <v>50.307943733968699</v>
      </c>
      <c r="P405">
        <v>77.726653405950898</v>
      </c>
      <c r="Q405">
        <v>130.98103543114999</v>
      </c>
      <c r="R405">
        <v>0.116395260462284</v>
      </c>
      <c r="S405">
        <v>5.0307943733968692</v>
      </c>
      <c r="T405">
        <v>7.7726653405950898</v>
      </c>
      <c r="U405">
        <v>12.9198549744542</v>
      </c>
      <c r="V405">
        <v>6.5640443160008596E-2</v>
      </c>
      <c r="W405">
        <v>0</v>
      </c>
      <c r="X405">
        <v>6.0958491587489297E-2</v>
      </c>
      <c r="Y405">
        <v>0</v>
      </c>
      <c r="Z405">
        <v>12.915173022881699</v>
      </c>
      <c r="AA405">
        <v>12.9198549744542</v>
      </c>
      <c r="AB405">
        <v>5.9739999999999999E-4</v>
      </c>
    </row>
    <row r="406" spans="1:28" x14ac:dyDescent="0.25">
      <c r="A406">
        <v>3</v>
      </c>
      <c r="B406">
        <v>287.34246575342468</v>
      </c>
      <c r="C406">
        <v>288.33972602739726</v>
      </c>
      <c r="D406">
        <v>2.9464382912303901</v>
      </c>
      <c r="E406">
        <v>50.307943733968699</v>
      </c>
      <c r="F406">
        <v>77.726653405950898</v>
      </c>
      <c r="G406">
        <v>0.116395260462284</v>
      </c>
      <c r="H406">
        <v>5.0307943733968692</v>
      </c>
      <c r="I406">
        <v>7.7726653405950898</v>
      </c>
      <c r="J406">
        <v>6.6802422981918701</v>
      </c>
      <c r="K406">
        <v>0</v>
      </c>
      <c r="L406">
        <v>4.8173179554011201</v>
      </c>
      <c r="M406">
        <v>8.73114913702011E-14</v>
      </c>
      <c r="N406">
        <v>4.8977888729026899</v>
      </c>
      <c r="O406">
        <v>50.221796587119094</v>
      </c>
      <c r="P406">
        <v>77.724374313918901</v>
      </c>
      <c r="Q406">
        <v>132.84395977394098</v>
      </c>
      <c r="R406">
        <v>0.21005703759241398</v>
      </c>
      <c r="S406">
        <v>5.0221796587119094</v>
      </c>
      <c r="T406">
        <v>7.7724374313918894</v>
      </c>
      <c r="U406">
        <v>13.0046741276962</v>
      </c>
      <c r="V406">
        <v>0.29698416249848703</v>
      </c>
      <c r="W406">
        <v>0</v>
      </c>
      <c r="X406">
        <v>0.21216500925651999</v>
      </c>
      <c r="Y406">
        <v>0</v>
      </c>
      <c r="Z406">
        <v>12.9198549744542</v>
      </c>
      <c r="AA406">
        <v>13.0046741276962</v>
      </c>
      <c r="AB406">
        <v>9.6709999999999993E-4</v>
      </c>
    </row>
    <row r="407" spans="1:28" x14ac:dyDescent="0.25">
      <c r="A407">
        <v>3</v>
      </c>
      <c r="B407">
        <v>288.34246575342468</v>
      </c>
      <c r="C407">
        <v>289.33972602739726</v>
      </c>
      <c r="D407">
        <v>4.8977888729026899</v>
      </c>
      <c r="E407">
        <v>50.221796587119094</v>
      </c>
      <c r="F407">
        <v>77.724374313918901</v>
      </c>
      <c r="G407">
        <v>0.21005703759241398</v>
      </c>
      <c r="H407">
        <v>5.0221796587119094</v>
      </c>
      <c r="I407">
        <v>7.7724374313918894</v>
      </c>
      <c r="J407">
        <v>6.56159853875696</v>
      </c>
      <c r="K407">
        <v>0</v>
      </c>
      <c r="L407">
        <v>5.9392710407967897</v>
      </c>
      <c r="M407">
        <v>2.6193447411060301E-13</v>
      </c>
      <c r="N407">
        <v>5.3238160197326998</v>
      </c>
      <c r="O407">
        <v>50.420339809721696</v>
      </c>
      <c r="P407">
        <v>77.722131442446099</v>
      </c>
      <c r="Q407">
        <v>133.466287271901</v>
      </c>
      <c r="R407">
        <v>0.23122528786648999</v>
      </c>
      <c r="S407">
        <v>5.0420339809721701</v>
      </c>
      <c r="T407">
        <v>7.7722131442446099</v>
      </c>
      <c r="U407">
        <v>13.045472413083299</v>
      </c>
      <c r="V407">
        <v>0.29239949646094598</v>
      </c>
      <c r="W407">
        <v>0</v>
      </c>
      <c r="X407">
        <v>0.251601211073885</v>
      </c>
      <c r="Y407">
        <v>0</v>
      </c>
      <c r="Z407">
        <v>13.0046741276962</v>
      </c>
      <c r="AA407">
        <v>13.045472413083299</v>
      </c>
      <c r="AB407">
        <v>1.0647999999999999E-3</v>
      </c>
    </row>
    <row r="408" spans="1:28" x14ac:dyDescent="0.25">
      <c r="A408">
        <v>3</v>
      </c>
      <c r="B408">
        <v>289.34246575342468</v>
      </c>
      <c r="C408">
        <v>290.32602739726025</v>
      </c>
      <c r="D408">
        <v>5.3238160197326998</v>
      </c>
      <c r="E408">
        <v>50.420339809721696</v>
      </c>
      <c r="F408">
        <v>77.722131442446099</v>
      </c>
      <c r="G408">
        <v>0.23122528786648999</v>
      </c>
      <c r="H408">
        <v>5.0420339809721701</v>
      </c>
      <c r="I408">
        <v>7.7722131442446099</v>
      </c>
      <c r="J408">
        <v>5.5023540258557393</v>
      </c>
      <c r="K408">
        <v>0</v>
      </c>
      <c r="L408">
        <v>5.8949228726095901</v>
      </c>
      <c r="M408">
        <v>-5.8207660913467396E-14</v>
      </c>
      <c r="N408">
        <v>4.7295846556105001</v>
      </c>
      <c r="O408">
        <v>50.624121577070504</v>
      </c>
      <c r="P408">
        <v>77.720012192465802</v>
      </c>
      <c r="Q408">
        <v>133.07371842514701</v>
      </c>
      <c r="R408">
        <v>0.20016818206084802</v>
      </c>
      <c r="S408">
        <v>5.0624121577070502</v>
      </c>
      <c r="T408">
        <v>7.7720012192465804</v>
      </c>
      <c r="U408">
        <v>13.0345815590145</v>
      </c>
      <c r="V408">
        <v>0.240345772495131</v>
      </c>
      <c r="W408">
        <v>0</v>
      </c>
      <c r="X408">
        <v>0.25123662656393198</v>
      </c>
      <c r="Y408">
        <v>0</v>
      </c>
      <c r="Z408">
        <v>13.045472413083299</v>
      </c>
      <c r="AA408">
        <v>13.0345815590145</v>
      </c>
      <c r="AB408">
        <v>5.8359999999999998E-4</v>
      </c>
    </row>
    <row r="409" spans="1:28" x14ac:dyDescent="0.25">
      <c r="A409">
        <v>3</v>
      </c>
      <c r="B409">
        <v>290.32876712328766</v>
      </c>
      <c r="C409">
        <v>290.78082191780823</v>
      </c>
      <c r="D409">
        <v>4.7295846556105001</v>
      </c>
      <c r="E409">
        <v>50.624121577070504</v>
      </c>
      <c r="F409">
        <v>77.720012192465802</v>
      </c>
      <c r="G409">
        <v>0.20016818206084802</v>
      </c>
      <c r="H409">
        <v>5.0624121577070502</v>
      </c>
      <c r="I409">
        <v>7.7720012192465804</v>
      </c>
      <c r="J409">
        <v>3.1869500907651802</v>
      </c>
      <c r="K409">
        <v>0</v>
      </c>
      <c r="L409">
        <v>4.0858227554565305</v>
      </c>
      <c r="M409">
        <v>2.9103830456733698E-14</v>
      </c>
      <c r="N409">
        <v>3.8533570750376196</v>
      </c>
      <c r="O409">
        <v>50.603177266412999</v>
      </c>
      <c r="P409">
        <v>77.718311419004706</v>
      </c>
      <c r="Q409">
        <v>132.17484576045501</v>
      </c>
      <c r="R409">
        <v>0.13776089879225401</v>
      </c>
      <c r="S409">
        <v>5.0603177266413004</v>
      </c>
      <c r="T409">
        <v>7.7718311419004706</v>
      </c>
      <c r="U409">
        <v>12.969909767334</v>
      </c>
      <c r="V409">
        <v>0.102875559011922</v>
      </c>
      <c r="W409">
        <v>0</v>
      </c>
      <c r="X409">
        <v>0.16754735069236598</v>
      </c>
      <c r="Y409">
        <v>0</v>
      </c>
      <c r="Z409">
        <v>13.0345815590145</v>
      </c>
      <c r="AA409">
        <v>12.969909767334</v>
      </c>
      <c r="AB409">
        <v>5.0310000000000003E-4</v>
      </c>
    </row>
    <row r="410" spans="1:28" x14ac:dyDescent="0.25">
      <c r="A410">
        <v>3</v>
      </c>
      <c r="B410">
        <v>290.78356164383564</v>
      </c>
      <c r="C410">
        <v>291.33972602739726</v>
      </c>
      <c r="D410">
        <v>3.8533570750376196</v>
      </c>
      <c r="E410">
        <v>50.603177266412999</v>
      </c>
      <c r="F410">
        <v>77.718311419004706</v>
      </c>
      <c r="G410">
        <v>0.13776089879225401</v>
      </c>
      <c r="H410">
        <v>5.0603177266413004</v>
      </c>
      <c r="I410">
        <v>7.7718311419004706</v>
      </c>
      <c r="J410">
        <v>0.86999924145486995</v>
      </c>
      <c r="K410">
        <v>0</v>
      </c>
      <c r="L410">
        <v>1.56331500963846</v>
      </c>
      <c r="M410">
        <v>2.9103830456733698E-14</v>
      </c>
      <c r="N410">
        <v>3.1916415512078302</v>
      </c>
      <c r="O410">
        <v>50.572270102721099</v>
      </c>
      <c r="P410">
        <v>77.717618338342803</v>
      </c>
      <c r="Q410">
        <v>131.48152999227199</v>
      </c>
      <c r="R410">
        <v>0.12703533343319101</v>
      </c>
      <c r="S410">
        <v>5.0572270102721104</v>
      </c>
      <c r="T410">
        <v>7.7717618338342795</v>
      </c>
      <c r="U410">
        <v>12.9560241775396</v>
      </c>
      <c r="V410">
        <v>4.6759884216363803E-2</v>
      </c>
      <c r="W410">
        <v>0</v>
      </c>
      <c r="X410">
        <v>6.0645474010809303E-2</v>
      </c>
      <c r="Y410">
        <v>0</v>
      </c>
      <c r="Z410">
        <v>12.969909767334</v>
      </c>
      <c r="AA410">
        <v>12.9560241775396</v>
      </c>
      <c r="AB410">
        <v>6.5190000000000007E-4</v>
      </c>
    </row>
    <row r="411" spans="1:28" x14ac:dyDescent="0.25">
      <c r="A411">
        <v>3</v>
      </c>
      <c r="B411">
        <v>291.34246575342468</v>
      </c>
      <c r="C411">
        <v>291.74520547945207</v>
      </c>
      <c r="D411">
        <v>3.1916415512078302</v>
      </c>
      <c r="E411">
        <v>50.572270102721099</v>
      </c>
      <c r="F411">
        <v>77.717618338342803</v>
      </c>
      <c r="G411">
        <v>0.12703533343319101</v>
      </c>
      <c r="H411">
        <v>5.0572270102721104</v>
      </c>
      <c r="I411">
        <v>7.7717618338342795</v>
      </c>
      <c r="J411">
        <v>2.5285129068761698</v>
      </c>
      <c r="K411">
        <v>0</v>
      </c>
      <c r="L411">
        <v>2.9987380983382299</v>
      </c>
      <c r="M411">
        <v>2.9103830456733698E-14</v>
      </c>
      <c r="N411">
        <v>2.9419174633446601</v>
      </c>
      <c r="O411">
        <v>50.353394506466302</v>
      </c>
      <c r="P411">
        <v>77.715992830998701</v>
      </c>
      <c r="Q411">
        <v>131.01130480081</v>
      </c>
      <c r="R411">
        <v>0.10225140256482701</v>
      </c>
      <c r="S411">
        <v>5.0353394506466298</v>
      </c>
      <c r="T411">
        <v>7.7715992830998699</v>
      </c>
      <c r="U411">
        <v>12.909190136311299</v>
      </c>
      <c r="V411">
        <v>8.3193511954233398E-2</v>
      </c>
      <c r="W411">
        <v>0</v>
      </c>
      <c r="X411">
        <v>0.13002755318249201</v>
      </c>
      <c r="Y411">
        <v>0</v>
      </c>
      <c r="Z411">
        <v>12.9560241775396</v>
      </c>
      <c r="AA411">
        <v>12.909190136311299</v>
      </c>
      <c r="AB411">
        <v>5.9309999999999994E-4</v>
      </c>
    </row>
    <row r="412" spans="1:28" x14ac:dyDescent="0.25">
      <c r="A412">
        <v>3</v>
      </c>
      <c r="B412">
        <v>291.74794520547943</v>
      </c>
      <c r="C412">
        <v>292.33972602739726</v>
      </c>
      <c r="D412">
        <v>2.9419174633446601</v>
      </c>
      <c r="E412">
        <v>50.353394506466302</v>
      </c>
      <c r="F412">
        <v>77.715992830998701</v>
      </c>
      <c r="G412">
        <v>0.10225140256482701</v>
      </c>
      <c r="H412">
        <v>5.0353394506466298</v>
      </c>
      <c r="I412">
        <v>7.7715992830998699</v>
      </c>
      <c r="J412">
        <v>1.41069165524045</v>
      </c>
      <c r="K412">
        <v>0</v>
      </c>
      <c r="L412">
        <v>1.5010867125306</v>
      </c>
      <c r="M412">
        <v>-8.73114913702011E-14</v>
      </c>
      <c r="N412">
        <v>2.9454858728890798</v>
      </c>
      <c r="O412">
        <v>50.260243438586997</v>
      </c>
      <c r="P412">
        <v>77.71518043204351</v>
      </c>
      <c r="Q412">
        <v>130.92090974351999</v>
      </c>
      <c r="R412">
        <v>0.116365182417174</v>
      </c>
      <c r="S412">
        <v>5.0260243438587002</v>
      </c>
      <c r="T412">
        <v>7.7715180432043498</v>
      </c>
      <c r="U412">
        <v>12.9139075694802</v>
      </c>
      <c r="V412">
        <v>6.5634444815768703E-2</v>
      </c>
      <c r="W412">
        <v>0</v>
      </c>
      <c r="X412">
        <v>6.0917011646870398E-2</v>
      </c>
      <c r="Y412">
        <v>0</v>
      </c>
      <c r="Z412">
        <v>12.909190136311299</v>
      </c>
      <c r="AA412">
        <v>12.9139075694802</v>
      </c>
      <c r="AB412">
        <v>5.9719999999999999E-4</v>
      </c>
    </row>
    <row r="413" spans="1:28" x14ac:dyDescent="0.25">
      <c r="A413">
        <v>3</v>
      </c>
      <c r="B413">
        <v>292.34246575342468</v>
      </c>
      <c r="C413">
        <v>293.33972602739726</v>
      </c>
      <c r="D413">
        <v>2.9454858728890798</v>
      </c>
      <c r="E413">
        <v>50.260243438586997</v>
      </c>
      <c r="F413">
        <v>77.71518043204351</v>
      </c>
      <c r="G413">
        <v>0.116365182417174</v>
      </c>
      <c r="H413">
        <v>5.0260243438587002</v>
      </c>
      <c r="I413">
        <v>7.7715180432043498</v>
      </c>
      <c r="J413">
        <v>6.6786566331998403</v>
      </c>
      <c r="K413">
        <v>0</v>
      </c>
      <c r="L413">
        <v>4.8153065239706301</v>
      </c>
      <c r="M413">
        <v>0</v>
      </c>
      <c r="N413">
        <v>4.8965410112107204</v>
      </c>
      <c r="O413">
        <v>50.174832766040403</v>
      </c>
      <c r="P413">
        <v>77.712886075497607</v>
      </c>
      <c r="Q413">
        <v>132.78425985274902</v>
      </c>
      <c r="R413">
        <v>0.21001067583744198</v>
      </c>
      <c r="S413">
        <v>5.0174832766040396</v>
      </c>
      <c r="T413">
        <v>7.77128860754976</v>
      </c>
      <c r="U413">
        <v>12.998782559991199</v>
      </c>
      <c r="V413">
        <v>0.29692288877898998</v>
      </c>
      <c r="W413">
        <v>0</v>
      </c>
      <c r="X413">
        <v>0.212047898267965</v>
      </c>
      <c r="Y413">
        <v>0</v>
      </c>
      <c r="Z413">
        <v>12.9139075694802</v>
      </c>
      <c r="AA413">
        <v>12.998782559991199</v>
      </c>
      <c r="AB413">
        <v>9.6690000000000003E-4</v>
      </c>
    </row>
    <row r="414" spans="1:28" x14ac:dyDescent="0.25">
      <c r="A414">
        <v>3</v>
      </c>
      <c r="B414">
        <v>293.34246575342468</v>
      </c>
      <c r="C414">
        <v>294.33972602739726</v>
      </c>
      <c r="D414">
        <v>4.8965410112107204</v>
      </c>
      <c r="E414">
        <v>50.174832766040403</v>
      </c>
      <c r="F414">
        <v>77.712886075497607</v>
      </c>
      <c r="G414">
        <v>0.21001067583744198</v>
      </c>
      <c r="H414">
        <v>5.0174832766040396</v>
      </c>
      <c r="I414">
        <v>7.77128860754976</v>
      </c>
      <c r="J414">
        <v>6.56017900193934</v>
      </c>
      <c r="K414">
        <v>0</v>
      </c>
      <c r="L414">
        <v>5.9371404348515995</v>
      </c>
      <c r="M414">
        <v>2.9103830456733698E-14</v>
      </c>
      <c r="N414">
        <v>5.32260674673672</v>
      </c>
      <c r="O414">
        <v>50.374063451623499</v>
      </c>
      <c r="P414">
        <v>77.710628221476199</v>
      </c>
      <c r="Q414">
        <v>133.40729841983699</v>
      </c>
      <c r="R414">
        <v>0.23117923007893701</v>
      </c>
      <c r="S414">
        <v>5.0374063451623501</v>
      </c>
      <c r="T414">
        <v>7.7710628221476199</v>
      </c>
      <c r="U414">
        <v>13.0396483973889</v>
      </c>
      <c r="V414">
        <v>0.29234464231380702</v>
      </c>
      <c r="W414">
        <v>0</v>
      </c>
      <c r="X414">
        <v>0.251478804916142</v>
      </c>
      <c r="Y414">
        <v>0</v>
      </c>
      <c r="Z414">
        <v>12.998782559991199</v>
      </c>
      <c r="AA414">
        <v>13.0396483973889</v>
      </c>
      <c r="AB414">
        <v>1.0644999999999999E-3</v>
      </c>
    </row>
    <row r="415" spans="1:28" x14ac:dyDescent="0.25">
      <c r="A415">
        <v>3</v>
      </c>
      <c r="B415">
        <v>294.34246575342468</v>
      </c>
      <c r="C415">
        <v>295.32602739726025</v>
      </c>
      <c r="D415">
        <v>5.32260674673672</v>
      </c>
      <c r="E415">
        <v>50.374063451623499</v>
      </c>
      <c r="F415">
        <v>77.710628221476199</v>
      </c>
      <c r="G415">
        <v>0.23117923007893701</v>
      </c>
      <c r="H415">
        <v>5.0374063451623501</v>
      </c>
      <c r="I415">
        <v>7.7710628221476199</v>
      </c>
      <c r="J415">
        <v>5.5008549640158897</v>
      </c>
      <c r="K415">
        <v>0</v>
      </c>
      <c r="L415">
        <v>5.8928399493327301</v>
      </c>
      <c r="M415">
        <v>-1.45519152283669E-13</v>
      </c>
      <c r="N415">
        <v>4.7283119609207995</v>
      </c>
      <c r="O415">
        <v>50.578506968677104</v>
      </c>
      <c r="P415">
        <v>77.708494504921902</v>
      </c>
      <c r="Q415">
        <v>133.01531343452001</v>
      </c>
      <c r="R415">
        <v>0.20011937773692698</v>
      </c>
      <c r="S415">
        <v>5.0578506968677104</v>
      </c>
      <c r="T415">
        <v>7.7708494504921903</v>
      </c>
      <c r="U415">
        <v>13.0288195250968</v>
      </c>
      <c r="V415">
        <v>0.240287845319373</v>
      </c>
      <c r="W415">
        <v>0</v>
      </c>
      <c r="X415">
        <v>0.25111671761145798</v>
      </c>
      <c r="Y415">
        <v>0</v>
      </c>
      <c r="Z415">
        <v>13.0396483973889</v>
      </c>
      <c r="AA415">
        <v>13.0288195250968</v>
      </c>
      <c r="AB415">
        <v>5.8350000000000003E-4</v>
      </c>
    </row>
    <row r="416" spans="1:28" x14ac:dyDescent="0.25">
      <c r="A416">
        <v>3</v>
      </c>
      <c r="B416">
        <v>295.32876712328766</v>
      </c>
      <c r="C416">
        <v>295.78082191780823</v>
      </c>
      <c r="D416">
        <v>4.7283119609207995</v>
      </c>
      <c r="E416">
        <v>50.578506968677104</v>
      </c>
      <c r="F416">
        <v>77.708494504921902</v>
      </c>
      <c r="G416">
        <v>0.20011937773692698</v>
      </c>
      <c r="H416">
        <v>5.0578506968677104</v>
      </c>
      <c r="I416">
        <v>7.7708494504921903</v>
      </c>
      <c r="J416">
        <v>3.1857662028734599</v>
      </c>
      <c r="K416">
        <v>0</v>
      </c>
      <c r="L416">
        <v>4.0841499547580105</v>
      </c>
      <c r="M416">
        <v>5.8207660913467396E-14</v>
      </c>
      <c r="N416">
        <v>3.8520604032990802</v>
      </c>
      <c r="O416">
        <v>50.558087180894397</v>
      </c>
      <c r="P416">
        <v>77.706782098441707</v>
      </c>
      <c r="Q416">
        <v>132.116929682635</v>
      </c>
      <c r="R416">
        <v>0.13771854038978698</v>
      </c>
      <c r="S416">
        <v>5.0558087180894402</v>
      </c>
      <c r="T416">
        <v>7.7706782098441698</v>
      </c>
      <c r="U416">
        <v>12.964205468323399</v>
      </c>
      <c r="V416">
        <v>0.102840170158185</v>
      </c>
      <c r="W416">
        <v>0</v>
      </c>
      <c r="X416">
        <v>0.16745422693161199</v>
      </c>
      <c r="Y416">
        <v>0</v>
      </c>
      <c r="Z416">
        <v>13.0288195250968</v>
      </c>
      <c r="AA416">
        <v>12.964205468323399</v>
      </c>
      <c r="AB416">
        <v>5.0290000000000003E-4</v>
      </c>
    </row>
    <row r="417" spans="1:28" x14ac:dyDescent="0.25">
      <c r="A417">
        <v>3</v>
      </c>
      <c r="B417">
        <v>295.78356164383564</v>
      </c>
      <c r="C417">
        <v>296.33972602739726</v>
      </c>
      <c r="D417">
        <v>3.8520604032990802</v>
      </c>
      <c r="E417">
        <v>50.558087180894397</v>
      </c>
      <c r="F417">
        <v>77.706782098441707</v>
      </c>
      <c r="G417">
        <v>0.13771854038978698</v>
      </c>
      <c r="H417">
        <v>5.0558087180894402</v>
      </c>
      <c r="I417">
        <v>7.7706782098441698</v>
      </c>
      <c r="J417">
        <v>0.86999924145486995</v>
      </c>
      <c r="K417">
        <v>0</v>
      </c>
      <c r="L417">
        <v>1.5626472083138598</v>
      </c>
      <c r="M417">
        <v>5.8207660913467396E-14</v>
      </c>
      <c r="N417">
        <v>3.1908065256189002</v>
      </c>
      <c r="O417">
        <v>50.527390830773101</v>
      </c>
      <c r="P417">
        <v>77.706084359384093</v>
      </c>
      <c r="Q417">
        <v>131.42428171577598</v>
      </c>
      <c r="R417">
        <v>0.12700805558713699</v>
      </c>
      <c r="S417">
        <v>5.0527390830773102</v>
      </c>
      <c r="T417">
        <v>7.77060843593841</v>
      </c>
      <c r="U417">
        <v>12.9503555746029</v>
      </c>
      <c r="V417">
        <v>4.6759884216363803E-2</v>
      </c>
      <c r="W417">
        <v>0</v>
      </c>
      <c r="X417">
        <v>6.0609777936902899E-2</v>
      </c>
      <c r="Y417">
        <v>0</v>
      </c>
      <c r="Z417">
        <v>12.964205468323399</v>
      </c>
      <c r="AA417">
        <v>12.9503555746029</v>
      </c>
      <c r="AB417">
        <v>6.5180000000000001E-4</v>
      </c>
    </row>
    <row r="418" spans="1:28" x14ac:dyDescent="0.25">
      <c r="A418">
        <v>3</v>
      </c>
      <c r="B418">
        <v>296.34246575342468</v>
      </c>
      <c r="C418">
        <v>296.74520547945207</v>
      </c>
      <c r="D418">
        <v>3.1908065256189002</v>
      </c>
      <c r="E418">
        <v>50.527390830773101</v>
      </c>
      <c r="F418">
        <v>77.706084359384093</v>
      </c>
      <c r="G418">
        <v>0.12700805558713699</v>
      </c>
      <c r="H418">
        <v>5.0527390830773102</v>
      </c>
      <c r="I418">
        <v>7.77060843593841</v>
      </c>
      <c r="J418">
        <v>2.5272177700596701</v>
      </c>
      <c r="K418">
        <v>0</v>
      </c>
      <c r="L418">
        <v>2.9973555304050903</v>
      </c>
      <c r="M418">
        <v>-5.8207660913467396E-14</v>
      </c>
      <c r="N418">
        <v>2.9406634548758999</v>
      </c>
      <c r="O418">
        <v>50.309032221736906</v>
      </c>
      <c r="P418">
        <v>77.704448278818006</v>
      </c>
      <c r="Q418">
        <v>130.95414395543099</v>
      </c>
      <c r="R418">
        <v>0.102213107949127</v>
      </c>
      <c r="S418">
        <v>5.0309032221736896</v>
      </c>
      <c r="T418">
        <v>7.7704448278817999</v>
      </c>
      <c r="U418">
        <v>12.903561158004601</v>
      </c>
      <c r="V418">
        <v>8.3154797640412392E-2</v>
      </c>
      <c r="W418">
        <v>0</v>
      </c>
      <c r="X418">
        <v>0.12994921423865699</v>
      </c>
      <c r="Y418">
        <v>0</v>
      </c>
      <c r="Z418">
        <v>12.9503555746029</v>
      </c>
      <c r="AA418">
        <v>12.903561158004601</v>
      </c>
      <c r="AB418">
        <v>5.9289999999999994E-4</v>
      </c>
    </row>
    <row r="419" spans="1:28" x14ac:dyDescent="0.25">
      <c r="A419">
        <v>3</v>
      </c>
      <c r="B419">
        <v>296.74794520547943</v>
      </c>
      <c r="C419">
        <v>297.33972602739726</v>
      </c>
      <c r="D419">
        <v>2.9406634548758999</v>
      </c>
      <c r="E419">
        <v>50.309032221736906</v>
      </c>
      <c r="F419">
        <v>77.704448278818006</v>
      </c>
      <c r="G419">
        <v>0.102213107949127</v>
      </c>
      <c r="H419">
        <v>5.0309032221736896</v>
      </c>
      <c r="I419">
        <v>7.7704448278817999</v>
      </c>
      <c r="J419">
        <v>1.4105479953826401</v>
      </c>
      <c r="K419">
        <v>0</v>
      </c>
      <c r="L419">
        <v>1.5003466729539201</v>
      </c>
      <c r="M419">
        <v>0</v>
      </c>
      <c r="N419">
        <v>2.9446044729994099</v>
      </c>
      <c r="O419">
        <v>50.21611000875</v>
      </c>
      <c r="P419">
        <v>77.703630796110104</v>
      </c>
      <c r="Q419">
        <v>130.864345277859</v>
      </c>
      <c r="R419">
        <v>0.116337347866579</v>
      </c>
      <c r="S419">
        <v>5.0216110008750006</v>
      </c>
      <c r="T419">
        <v>7.7703630796110099</v>
      </c>
      <c r="U419">
        <v>12.908311428352599</v>
      </c>
      <c r="V419">
        <v>6.5628893470513108E-2</v>
      </c>
      <c r="W419">
        <v>0</v>
      </c>
      <c r="X419">
        <v>6.0878623122542198E-2</v>
      </c>
      <c r="Y419">
        <v>0</v>
      </c>
      <c r="Z419">
        <v>12.903561158004601</v>
      </c>
      <c r="AA419">
        <v>12.908311428352599</v>
      </c>
      <c r="AB419">
        <v>5.9709999999999993E-4</v>
      </c>
    </row>
    <row r="420" spans="1:28" x14ac:dyDescent="0.25">
      <c r="A420">
        <v>3</v>
      </c>
      <c r="B420">
        <v>297.34246575342468</v>
      </c>
      <c r="C420">
        <v>298.33972602739726</v>
      </c>
      <c r="D420">
        <v>2.9446044729994099</v>
      </c>
      <c r="E420">
        <v>50.21611000875</v>
      </c>
      <c r="F420">
        <v>77.703630796110104</v>
      </c>
      <c r="G420">
        <v>0.116337347866579</v>
      </c>
      <c r="H420">
        <v>5.0216110008750006</v>
      </c>
      <c r="I420">
        <v>7.7703630796110099</v>
      </c>
      <c r="J420">
        <v>6.67718878284008</v>
      </c>
      <c r="K420">
        <v>0</v>
      </c>
      <c r="L420">
        <v>4.8134444195264399</v>
      </c>
      <c r="M420">
        <v>-1.45519152283669E-13</v>
      </c>
      <c r="N420">
        <v>4.8953863408150902</v>
      </c>
      <c r="O420">
        <v>50.131380719348599</v>
      </c>
      <c r="P420">
        <v>77.701322581009606</v>
      </c>
      <c r="Q420">
        <v>132.728089641173</v>
      </c>
      <c r="R420">
        <v>0.20996777877316</v>
      </c>
      <c r="S420">
        <v>5.0131380719348595</v>
      </c>
      <c r="T420">
        <v>7.7701322581009595</v>
      </c>
      <c r="U420">
        <v>12.993238108809001</v>
      </c>
      <c r="V420">
        <v>0.29686616768616603</v>
      </c>
      <c r="W420">
        <v>0</v>
      </c>
      <c r="X420">
        <v>0.21193948722977601</v>
      </c>
      <c r="Y420">
        <v>0</v>
      </c>
      <c r="Z420">
        <v>12.908311428352599</v>
      </c>
      <c r="AA420">
        <v>12.993238108809001</v>
      </c>
      <c r="AB420">
        <v>9.6670000000000002E-4</v>
      </c>
    </row>
    <row r="421" spans="1:28" x14ac:dyDescent="0.25">
      <c r="A421">
        <v>3</v>
      </c>
      <c r="B421">
        <v>298.34246575342468</v>
      </c>
      <c r="C421">
        <v>299.33972602739726</v>
      </c>
      <c r="D421">
        <v>4.8953863408150902</v>
      </c>
      <c r="E421">
        <v>50.131380719348599</v>
      </c>
      <c r="F421">
        <v>77.701322581009606</v>
      </c>
      <c r="G421">
        <v>0.20996777877316</v>
      </c>
      <c r="H421">
        <v>5.0131380719348595</v>
      </c>
      <c r="I421">
        <v>7.7701322581009595</v>
      </c>
      <c r="J421">
        <v>6.5585123512624204</v>
      </c>
      <c r="K421">
        <v>0</v>
      </c>
      <c r="L421">
        <v>5.9350696313031808</v>
      </c>
      <c r="M421">
        <v>1.45519152283669E-13</v>
      </c>
      <c r="N421">
        <v>5.3212587544997696</v>
      </c>
      <c r="O421">
        <v>50.331222480516594</v>
      </c>
      <c r="P421">
        <v>77.699051126116004</v>
      </c>
      <c r="Q421">
        <v>133.351532361132</v>
      </c>
      <c r="R421">
        <v>0.23112776530795001</v>
      </c>
      <c r="S421">
        <v>5.0331222480516598</v>
      </c>
      <c r="T421">
        <v>7.7699051126115997</v>
      </c>
      <c r="U421">
        <v>13.0341551259712</v>
      </c>
      <c r="V421">
        <v>0.29228023912234402</v>
      </c>
      <c r="W421">
        <v>0</v>
      </c>
      <c r="X421">
        <v>0.25136322196011102</v>
      </c>
      <c r="Y421">
        <v>0</v>
      </c>
      <c r="Z421">
        <v>12.993238108809001</v>
      </c>
      <c r="AA421">
        <v>13.0341551259712</v>
      </c>
      <c r="AB421">
        <v>1.0643E-3</v>
      </c>
    </row>
    <row r="422" spans="1:28" x14ac:dyDescent="0.25">
      <c r="A422">
        <v>3</v>
      </c>
      <c r="B422">
        <v>299.34246575342468</v>
      </c>
      <c r="C422">
        <v>300.32602739726025</v>
      </c>
      <c r="D422">
        <v>5.3212587544997696</v>
      </c>
      <c r="E422">
        <v>50.331222480516594</v>
      </c>
      <c r="F422">
        <v>77.699051126116004</v>
      </c>
      <c r="G422">
        <v>0.23112776530795001</v>
      </c>
      <c r="H422">
        <v>5.0331222480516598</v>
      </c>
      <c r="I422">
        <v>7.7699051126115997</v>
      </c>
      <c r="J422">
        <v>5.4994026301593202</v>
      </c>
      <c r="K422">
        <v>0</v>
      </c>
      <c r="L422">
        <v>5.8907589746311393</v>
      </c>
      <c r="M422">
        <v>-8.73114913702011E-14</v>
      </c>
      <c r="N422">
        <v>4.7270313765763001</v>
      </c>
      <c r="O422">
        <v>50.5362403735447</v>
      </c>
      <c r="P422">
        <v>77.69690426653959</v>
      </c>
      <c r="Q422">
        <v>132.96017601666099</v>
      </c>
      <c r="R422">
        <v>0.20007024413418001</v>
      </c>
      <c r="S422">
        <v>5.0536240373544699</v>
      </c>
      <c r="T422">
        <v>7.7696904266539599</v>
      </c>
      <c r="U422">
        <v>13.023384708142599</v>
      </c>
      <c r="V422">
        <v>0.24023172381968699</v>
      </c>
      <c r="W422">
        <v>0</v>
      </c>
      <c r="X422">
        <v>0.25100214164828299</v>
      </c>
      <c r="Y422">
        <v>0</v>
      </c>
      <c r="Z422">
        <v>13.0341551259712</v>
      </c>
      <c r="AA422">
        <v>13.023384708142599</v>
      </c>
      <c r="AB422">
        <v>5.8330000000000003E-4</v>
      </c>
    </row>
    <row r="423" spans="1:28" x14ac:dyDescent="0.25">
      <c r="A423">
        <v>3</v>
      </c>
      <c r="B423">
        <v>300.32876712328766</v>
      </c>
      <c r="C423">
        <v>300.78082191780823</v>
      </c>
      <c r="D423">
        <v>4.7270313765763001</v>
      </c>
      <c r="E423">
        <v>50.5362403735447</v>
      </c>
      <c r="F423">
        <v>77.69690426653959</v>
      </c>
      <c r="G423">
        <v>0.20007024413418001</v>
      </c>
      <c r="H423">
        <v>5.0536240373544699</v>
      </c>
      <c r="I423">
        <v>7.7696904266539599</v>
      </c>
      <c r="J423">
        <v>3.1846525837152497</v>
      </c>
      <c r="K423">
        <v>0</v>
      </c>
      <c r="L423">
        <v>4.0825425371275301</v>
      </c>
      <c r="M423">
        <v>-2.9103830456733698E-14</v>
      </c>
      <c r="N423">
        <v>3.8508125979344401</v>
      </c>
      <c r="O423">
        <v>50.516292179031204</v>
      </c>
      <c r="P423">
        <v>77.695181286282704</v>
      </c>
      <c r="Q423">
        <v>132.062286063248</v>
      </c>
      <c r="R423">
        <v>0.137677609721334</v>
      </c>
      <c r="S423">
        <v>5.0516292179031197</v>
      </c>
      <c r="T423">
        <v>7.7695181286282695</v>
      </c>
      <c r="U423">
        <v>12.9588249562527</v>
      </c>
      <c r="V423">
        <v>0.102806881781993</v>
      </c>
      <c r="W423">
        <v>0</v>
      </c>
      <c r="X423">
        <v>0.16736663367187798</v>
      </c>
      <c r="Y423">
        <v>0</v>
      </c>
      <c r="Z423">
        <v>13.023384708142599</v>
      </c>
      <c r="AA423">
        <v>12.9588249562527</v>
      </c>
      <c r="AB423">
        <v>5.0280000000000008E-4</v>
      </c>
    </row>
    <row r="424" spans="1:28" x14ac:dyDescent="0.25">
      <c r="A424">
        <v>3</v>
      </c>
      <c r="B424">
        <v>300.78356164383564</v>
      </c>
      <c r="C424">
        <v>301.33972602739726</v>
      </c>
      <c r="D424">
        <v>3.8508125979344401</v>
      </c>
      <c r="E424">
        <v>50.516292179031204</v>
      </c>
      <c r="F424">
        <v>77.695181286282704</v>
      </c>
      <c r="G424">
        <v>0.137677609721334</v>
      </c>
      <c r="H424">
        <v>5.0516292179031197</v>
      </c>
      <c r="I424">
        <v>7.7695181286282695</v>
      </c>
      <c r="J424">
        <v>0.86999924145486995</v>
      </c>
      <c r="K424">
        <v>0</v>
      </c>
      <c r="L424">
        <v>1.5620151011522401</v>
      </c>
      <c r="M424">
        <v>1.45519152283669E-13</v>
      </c>
      <c r="N424">
        <v>3.1900029687798703</v>
      </c>
      <c r="O424">
        <v>50.485787921984404</v>
      </c>
      <c r="P424">
        <v>77.694479312786498</v>
      </c>
      <c r="Q424">
        <v>131.37027020355097</v>
      </c>
      <c r="R424">
        <v>0.126981697168635</v>
      </c>
      <c r="S424">
        <v>5.0485787921984402</v>
      </c>
      <c r="T424">
        <v>7.7694479312786502</v>
      </c>
      <c r="U424">
        <v>12.945008420645699</v>
      </c>
      <c r="V424">
        <v>4.6759884216363803E-2</v>
      </c>
      <c r="W424">
        <v>0</v>
      </c>
      <c r="X424">
        <v>6.0576419823360997E-2</v>
      </c>
      <c r="Y424">
        <v>0</v>
      </c>
      <c r="Z424">
        <v>12.9588249562527</v>
      </c>
      <c r="AA424">
        <v>12.945008420645699</v>
      </c>
      <c r="AB424">
        <v>6.5169999999999996E-4</v>
      </c>
    </row>
    <row r="425" spans="1:28" x14ac:dyDescent="0.25">
      <c r="A425">
        <v>3</v>
      </c>
      <c r="B425">
        <v>301.34246575342468</v>
      </c>
      <c r="C425">
        <v>301.74520547945207</v>
      </c>
      <c r="D425">
        <v>3.1900029687798703</v>
      </c>
      <c r="E425">
        <v>50.485787921984404</v>
      </c>
      <c r="F425">
        <v>77.694479312786498</v>
      </c>
      <c r="G425">
        <v>0.126981697168635</v>
      </c>
      <c r="H425">
        <v>5.0485787921984402</v>
      </c>
      <c r="I425">
        <v>7.7694479312786502</v>
      </c>
      <c r="J425">
        <v>2.5260105259485801</v>
      </c>
      <c r="K425">
        <v>0</v>
      </c>
      <c r="L425">
        <v>2.9960572617054901</v>
      </c>
      <c r="M425">
        <v>1.1641532182693499E-13</v>
      </c>
      <c r="N425">
        <v>2.9394854113300699</v>
      </c>
      <c r="O425">
        <v>50.267904434191799</v>
      </c>
      <c r="P425">
        <v>77.692833622271891</v>
      </c>
      <c r="Q425">
        <v>130.90022346779401</v>
      </c>
      <c r="R425">
        <v>0.102177074387397</v>
      </c>
      <c r="S425">
        <v>5.0267904434191797</v>
      </c>
      <c r="T425">
        <v>7.7692833622271902</v>
      </c>
      <c r="U425">
        <v>12.8982508800338</v>
      </c>
      <c r="V425">
        <v>8.3118710621048808E-2</v>
      </c>
      <c r="W425">
        <v>0</v>
      </c>
      <c r="X425">
        <v>0.129876251233009</v>
      </c>
      <c r="Y425">
        <v>0</v>
      </c>
      <c r="Z425">
        <v>12.945008420645699</v>
      </c>
      <c r="AA425">
        <v>12.8982508800338</v>
      </c>
      <c r="AB425">
        <v>5.9270000000000004E-4</v>
      </c>
    </row>
    <row r="426" spans="1:28" x14ac:dyDescent="0.25">
      <c r="A426">
        <v>3</v>
      </c>
      <c r="B426">
        <v>301.74794520547943</v>
      </c>
      <c r="C426">
        <v>302.33972602739726</v>
      </c>
      <c r="D426">
        <v>2.9394854113300699</v>
      </c>
      <c r="E426">
        <v>50.267904434191799</v>
      </c>
      <c r="F426">
        <v>77.692833622271891</v>
      </c>
      <c r="G426">
        <v>0.102177074387397</v>
      </c>
      <c r="H426">
        <v>5.0267904434191797</v>
      </c>
      <c r="I426">
        <v>7.7692833622271902</v>
      </c>
      <c r="J426">
        <v>1.41041444159332</v>
      </c>
      <c r="K426">
        <v>0</v>
      </c>
      <c r="L426">
        <v>1.4996556575609199</v>
      </c>
      <c r="M426">
        <v>2.9103830456733698E-14</v>
      </c>
      <c r="N426">
        <v>2.9437775734460803</v>
      </c>
      <c r="O426">
        <v>50.1751931589653</v>
      </c>
      <c r="P426">
        <v>77.692011519414791</v>
      </c>
      <c r="Q426">
        <v>130.810982251826</v>
      </c>
      <c r="R426">
        <v>0.11631120627141001</v>
      </c>
      <c r="S426">
        <v>5.0175193158965303</v>
      </c>
      <c r="T426">
        <v>7.7692011519414796</v>
      </c>
      <c r="U426">
        <v>12.9030316741094</v>
      </c>
      <c r="V426">
        <v>6.5623732646842403E-2</v>
      </c>
      <c r="W426">
        <v>0</v>
      </c>
      <c r="X426">
        <v>6.08429385711916E-2</v>
      </c>
      <c r="Y426">
        <v>0</v>
      </c>
      <c r="Z426">
        <v>12.8982508800338</v>
      </c>
      <c r="AA426">
        <v>12.9030316741094</v>
      </c>
      <c r="AB426">
        <v>5.9690000000000003E-4</v>
      </c>
    </row>
    <row r="427" spans="1:28" x14ac:dyDescent="0.25">
      <c r="A427">
        <v>3</v>
      </c>
      <c r="B427">
        <v>302.34246575342468</v>
      </c>
      <c r="C427">
        <v>303.33972602739726</v>
      </c>
      <c r="D427">
        <v>2.9437775734460803</v>
      </c>
      <c r="E427">
        <v>50.1751931589653</v>
      </c>
      <c r="F427">
        <v>77.692011519414791</v>
      </c>
      <c r="G427">
        <v>0.11631120627141001</v>
      </c>
      <c r="H427">
        <v>5.0175193158965303</v>
      </c>
      <c r="I427">
        <v>7.7692011519414796</v>
      </c>
      <c r="J427">
        <v>6.6758253290972496</v>
      </c>
      <c r="K427">
        <v>0</v>
      </c>
      <c r="L427">
        <v>4.8117107922322102</v>
      </c>
      <c r="M427">
        <v>8.73114913702011E-14</v>
      </c>
      <c r="N427">
        <v>4.8943120563858802</v>
      </c>
      <c r="O427">
        <v>50.091094018902197</v>
      </c>
      <c r="P427">
        <v>77.68969071340301</v>
      </c>
      <c r="Q427">
        <v>132.67509678869101</v>
      </c>
      <c r="R427">
        <v>0.20992787492662199</v>
      </c>
      <c r="S427">
        <v>5.0091094018902202</v>
      </c>
      <c r="T427">
        <v>7.7689690713403001</v>
      </c>
      <c r="U427">
        <v>12.9880063481571</v>
      </c>
      <c r="V427">
        <v>0.29681348071721403</v>
      </c>
      <c r="W427">
        <v>0</v>
      </c>
      <c r="X427">
        <v>0.21183880666948801</v>
      </c>
      <c r="Y427">
        <v>0</v>
      </c>
      <c r="Z427">
        <v>12.9030316741094</v>
      </c>
      <c r="AA427">
        <v>12.9880063481571</v>
      </c>
      <c r="AB427">
        <v>9.6650000000000002E-4</v>
      </c>
    </row>
    <row r="428" spans="1:28" x14ac:dyDescent="0.25">
      <c r="A428">
        <v>3</v>
      </c>
      <c r="B428">
        <v>303.34246575342468</v>
      </c>
      <c r="C428">
        <v>304.33972602739726</v>
      </c>
      <c r="D428">
        <v>4.8943120563858802</v>
      </c>
      <c r="E428">
        <v>50.091094018902197</v>
      </c>
      <c r="F428">
        <v>77.68969071340301</v>
      </c>
      <c r="G428">
        <v>0.20992787492662199</v>
      </c>
      <c r="H428">
        <v>5.0091094018902202</v>
      </c>
      <c r="I428">
        <v>7.7689690713403001</v>
      </c>
      <c r="J428">
        <v>6.5572925630605496</v>
      </c>
      <c r="K428">
        <v>0</v>
      </c>
      <c r="L428">
        <v>5.9332374947991999</v>
      </c>
      <c r="M428">
        <v>5.8207660913467396E-14</v>
      </c>
      <c r="N428">
        <v>5.3202200815368395</v>
      </c>
      <c r="O428">
        <v>50.291524866591502</v>
      </c>
      <c r="P428">
        <v>77.687406908824087</v>
      </c>
      <c r="Q428">
        <v>133.29915185695199</v>
      </c>
      <c r="R428">
        <v>0.23108821396323501</v>
      </c>
      <c r="S428">
        <v>5.0291524866591502</v>
      </c>
      <c r="T428">
        <v>7.7687406908824093</v>
      </c>
      <c r="U428">
        <v>13.0289813915048</v>
      </c>
      <c r="V428">
        <v>0.292233103718265</v>
      </c>
      <c r="W428">
        <v>0</v>
      </c>
      <c r="X428">
        <v>0.25125806037061699</v>
      </c>
      <c r="Y428">
        <v>0</v>
      </c>
      <c r="Z428">
        <v>12.9880063481571</v>
      </c>
      <c r="AA428">
        <v>13.0289813915048</v>
      </c>
      <c r="AB428">
        <v>1.0641000000000001E-3</v>
      </c>
    </row>
    <row r="429" spans="1:28" x14ac:dyDescent="0.25">
      <c r="A429">
        <v>3</v>
      </c>
      <c r="B429">
        <v>304.34246575342468</v>
      </c>
      <c r="C429">
        <v>305.32602739726025</v>
      </c>
      <c r="D429">
        <v>5.3202200815368395</v>
      </c>
      <c r="E429">
        <v>50.291524866591502</v>
      </c>
      <c r="F429">
        <v>77.687406908824087</v>
      </c>
      <c r="G429">
        <v>0.23108821396323501</v>
      </c>
      <c r="H429">
        <v>5.0291524866591502</v>
      </c>
      <c r="I429">
        <v>7.7687406908824093</v>
      </c>
      <c r="J429">
        <v>5.4981150883466201</v>
      </c>
      <c r="K429">
        <v>0</v>
      </c>
      <c r="L429">
        <v>5.88896937857651</v>
      </c>
      <c r="M429">
        <v>-5.8207660913467396E-14</v>
      </c>
      <c r="N429">
        <v>4.7259392171792598</v>
      </c>
      <c r="O429">
        <v>50.497110216180197</v>
      </c>
      <c r="P429">
        <v>77.685248133363103</v>
      </c>
      <c r="Q429">
        <v>132.90829756672298</v>
      </c>
      <c r="R429">
        <v>0.20002837111469901</v>
      </c>
      <c r="S429">
        <v>5.0497110216180197</v>
      </c>
      <c r="T429">
        <v>7.7685248133363105</v>
      </c>
      <c r="U429">
        <v>13.018264206069</v>
      </c>
      <c r="V429">
        <v>0.240181970261233</v>
      </c>
      <c r="W429">
        <v>0</v>
      </c>
      <c r="X429">
        <v>0.250899155696994</v>
      </c>
      <c r="Y429">
        <v>0</v>
      </c>
      <c r="Z429">
        <v>13.0289813915048</v>
      </c>
      <c r="AA429">
        <v>13.018264206069</v>
      </c>
      <c r="AB429">
        <v>5.8320000000000008E-4</v>
      </c>
    </row>
    <row r="430" spans="1:28" x14ac:dyDescent="0.25">
      <c r="A430">
        <v>3</v>
      </c>
      <c r="B430">
        <v>305.32876712328766</v>
      </c>
      <c r="C430">
        <v>305.78082191780823</v>
      </c>
      <c r="D430">
        <v>4.7259392171792598</v>
      </c>
      <c r="E430">
        <v>50.497110216180197</v>
      </c>
      <c r="F430">
        <v>77.685248133363103</v>
      </c>
      <c r="G430">
        <v>0.20002837111469901</v>
      </c>
      <c r="H430">
        <v>5.0497110216180197</v>
      </c>
      <c r="I430">
        <v>7.7685248133363105</v>
      </c>
      <c r="J430">
        <v>3.18363640550358</v>
      </c>
      <c r="K430">
        <v>0</v>
      </c>
      <c r="L430">
        <v>4.0811067182911804</v>
      </c>
      <c r="M430">
        <v>-2.9103830456733698E-14</v>
      </c>
      <c r="N430">
        <v>3.8496997718561401</v>
      </c>
      <c r="O430">
        <v>50.477611905941998</v>
      </c>
      <c r="P430">
        <v>77.683515576136898</v>
      </c>
      <c r="Q430">
        <v>132.01082725393499</v>
      </c>
      <c r="R430">
        <v>0.137641260836841</v>
      </c>
      <c r="S430">
        <v>5.0477611905942004</v>
      </c>
      <c r="T430">
        <v>7.7683515576136895</v>
      </c>
      <c r="U430">
        <v>12.953754009044699</v>
      </c>
      <c r="V430">
        <v>0.10277650611690201</v>
      </c>
      <c r="W430">
        <v>0</v>
      </c>
      <c r="X430">
        <v>0.16728670314120397</v>
      </c>
      <c r="Y430">
        <v>0</v>
      </c>
      <c r="Z430">
        <v>13.018264206069</v>
      </c>
      <c r="AA430">
        <v>12.953754009044699</v>
      </c>
      <c r="AB430">
        <v>5.0270000000000002E-4</v>
      </c>
    </row>
    <row r="431" spans="1:28" x14ac:dyDescent="0.25">
      <c r="A431">
        <v>3</v>
      </c>
      <c r="B431">
        <v>305.78356164383564</v>
      </c>
      <c r="C431">
        <v>306.33972602739726</v>
      </c>
      <c r="D431">
        <v>3.8496997718561401</v>
      </c>
      <c r="E431">
        <v>50.477611905941998</v>
      </c>
      <c r="F431">
        <v>77.683515576136898</v>
      </c>
      <c r="G431">
        <v>0.137641260836841</v>
      </c>
      <c r="H431">
        <v>5.0477611905942004</v>
      </c>
      <c r="I431">
        <v>7.7683515576136895</v>
      </c>
      <c r="J431">
        <v>0.86999924145486995</v>
      </c>
      <c r="K431">
        <v>0</v>
      </c>
      <c r="L431">
        <v>1.5614419317563</v>
      </c>
      <c r="M431">
        <v>1.1641532182693499E-13</v>
      </c>
      <c r="N431">
        <v>3.1892863353980401</v>
      </c>
      <c r="O431">
        <v>50.447288459091702</v>
      </c>
      <c r="P431">
        <v>77.682809769143802</v>
      </c>
      <c r="Q431">
        <v>131.319384563634</v>
      </c>
      <c r="R431">
        <v>0.126958289315102</v>
      </c>
      <c r="S431">
        <v>5.0447288459091695</v>
      </c>
      <c r="T431">
        <v>7.7682809769143795</v>
      </c>
      <c r="U431">
        <v>12.939968112138601</v>
      </c>
      <c r="V431">
        <v>4.6759884216363803E-2</v>
      </c>
      <c r="W431">
        <v>0</v>
      </c>
      <c r="X431">
        <v>6.0545781122447802E-2</v>
      </c>
      <c r="Y431">
        <v>0</v>
      </c>
      <c r="Z431">
        <v>12.953754009044699</v>
      </c>
      <c r="AA431">
        <v>12.939968112138601</v>
      </c>
      <c r="AB431">
        <v>6.5149999999999995E-4</v>
      </c>
    </row>
    <row r="432" spans="1:28" x14ac:dyDescent="0.25">
      <c r="A432">
        <v>3</v>
      </c>
      <c r="B432">
        <v>306.34246575342468</v>
      </c>
      <c r="C432">
        <v>306.74520547945207</v>
      </c>
      <c r="D432">
        <v>3.1892863353980401</v>
      </c>
      <c r="E432">
        <v>50.447288459091702</v>
      </c>
      <c r="F432">
        <v>77.682809769143802</v>
      </c>
      <c r="G432">
        <v>0.126958289315102</v>
      </c>
      <c r="H432">
        <v>5.0447288459091695</v>
      </c>
      <c r="I432">
        <v>7.7682809769143795</v>
      </c>
      <c r="J432">
        <v>2.5248986707821901</v>
      </c>
      <c r="K432">
        <v>0</v>
      </c>
      <c r="L432">
        <v>2.9948703829480703</v>
      </c>
      <c r="M432">
        <v>-5.8207660913467396E-14</v>
      </c>
      <c r="N432">
        <v>2.9384090614830702</v>
      </c>
      <c r="O432">
        <v>50.229848408185703</v>
      </c>
      <c r="P432">
        <v>77.681155381798902</v>
      </c>
      <c r="Q432">
        <v>130.849412851468</v>
      </c>
      <c r="R432">
        <v>0.10214420706638801</v>
      </c>
      <c r="S432">
        <v>5.0229848408185696</v>
      </c>
      <c r="T432">
        <v>7.7681155381798899</v>
      </c>
      <c r="U432">
        <v>12.893244586064901</v>
      </c>
      <c r="V432">
        <v>8.3085474974214604E-2</v>
      </c>
      <c r="W432">
        <v>0</v>
      </c>
      <c r="X432">
        <v>0.12980900104801199</v>
      </c>
      <c r="Y432">
        <v>0</v>
      </c>
      <c r="Z432">
        <v>12.939968112138601</v>
      </c>
      <c r="AA432">
        <v>12.893244586064901</v>
      </c>
      <c r="AB432">
        <v>5.9250000000000004E-4</v>
      </c>
    </row>
    <row r="433" spans="1:28" x14ac:dyDescent="0.25">
      <c r="A433">
        <v>3</v>
      </c>
      <c r="B433">
        <v>306.74794520547943</v>
      </c>
      <c r="C433">
        <v>307.33972602739726</v>
      </c>
      <c r="D433">
        <v>2.9384090614830702</v>
      </c>
      <c r="E433">
        <v>50.229848408185703</v>
      </c>
      <c r="F433">
        <v>77.681155381798902</v>
      </c>
      <c r="G433">
        <v>0.10214420706638801</v>
      </c>
      <c r="H433">
        <v>5.0229848408185696</v>
      </c>
      <c r="I433">
        <v>7.7681155381798899</v>
      </c>
      <c r="J433">
        <v>1.4102911261961102</v>
      </c>
      <c r="K433">
        <v>0</v>
      </c>
      <c r="L433">
        <v>1.49902043679023</v>
      </c>
      <c r="M433">
        <v>0</v>
      </c>
      <c r="N433">
        <v>2.94302103728673</v>
      </c>
      <c r="O433">
        <v>50.137333404642902</v>
      </c>
      <c r="P433">
        <v>77.680329098944</v>
      </c>
      <c r="Q433">
        <v>130.760683540874</v>
      </c>
      <c r="R433">
        <v>0.116287316086852</v>
      </c>
      <c r="S433">
        <v>5.0137333404642908</v>
      </c>
      <c r="T433">
        <v>7.7680329098944005</v>
      </c>
      <c r="U433">
        <v>12.898053566445499</v>
      </c>
      <c r="V433">
        <v>6.5618967458043201E-2</v>
      </c>
      <c r="W433">
        <v>0</v>
      </c>
      <c r="X433">
        <v>6.08099870773567E-2</v>
      </c>
      <c r="Y433">
        <v>0</v>
      </c>
      <c r="Z433">
        <v>12.893244586064901</v>
      </c>
      <c r="AA433">
        <v>12.898053566445499</v>
      </c>
      <c r="AB433">
        <v>5.9679999999999998E-4</v>
      </c>
    </row>
    <row r="434" spans="1:28" x14ac:dyDescent="0.25">
      <c r="A434">
        <v>3</v>
      </c>
      <c r="B434">
        <v>307.34246575342468</v>
      </c>
      <c r="C434">
        <v>308.33972602739726</v>
      </c>
      <c r="D434">
        <v>2.94302103728673</v>
      </c>
      <c r="E434">
        <v>50.137333404642902</v>
      </c>
      <c r="F434">
        <v>77.680329098944</v>
      </c>
      <c r="G434">
        <v>0.116287316086852</v>
      </c>
      <c r="H434">
        <v>5.0137333404642908</v>
      </c>
      <c r="I434">
        <v>7.7680329098944005</v>
      </c>
      <c r="J434">
        <v>6.67456468242895</v>
      </c>
      <c r="K434">
        <v>0</v>
      </c>
      <c r="L434">
        <v>4.8101112941651802</v>
      </c>
      <c r="M434">
        <v>-1.45519152283669E-13</v>
      </c>
      <c r="N434">
        <v>4.89332127717406</v>
      </c>
      <c r="O434">
        <v>50.053818745367899</v>
      </c>
      <c r="P434">
        <v>77.677996906595496</v>
      </c>
      <c r="Q434">
        <v>132.62513692913802</v>
      </c>
      <c r="R434">
        <v>0.20989107106379501</v>
      </c>
      <c r="S434">
        <v>5.0053818745367895</v>
      </c>
      <c r="T434">
        <v>7.7677996906595501</v>
      </c>
      <c r="U434">
        <v>12.983072636260101</v>
      </c>
      <c r="V434">
        <v>0.29676476644861299</v>
      </c>
      <c r="W434">
        <v>0</v>
      </c>
      <c r="X434">
        <v>0.21174569663401199</v>
      </c>
      <c r="Y434">
        <v>0</v>
      </c>
      <c r="Z434">
        <v>12.898053566445499</v>
      </c>
      <c r="AA434">
        <v>12.983072636260101</v>
      </c>
      <c r="AB434">
        <v>9.6630000000000001E-4</v>
      </c>
    </row>
    <row r="435" spans="1:28" x14ac:dyDescent="0.25">
      <c r="A435">
        <v>3</v>
      </c>
      <c r="B435">
        <v>308.34246575342468</v>
      </c>
      <c r="C435">
        <v>309.33972602739726</v>
      </c>
      <c r="D435">
        <v>4.89332127717406</v>
      </c>
      <c r="E435">
        <v>50.053818745367899</v>
      </c>
      <c r="F435">
        <v>77.677996906595496</v>
      </c>
      <c r="G435">
        <v>0.20989107106379501</v>
      </c>
      <c r="H435">
        <v>5.0053818745367895</v>
      </c>
      <c r="I435">
        <v>7.7677996906595501</v>
      </c>
      <c r="J435">
        <v>6.5561637772732198</v>
      </c>
      <c r="K435">
        <v>0</v>
      </c>
      <c r="L435">
        <v>5.93154332781417</v>
      </c>
      <c r="M435">
        <v>0</v>
      </c>
      <c r="N435">
        <v>5.3192602829698998</v>
      </c>
      <c r="O435">
        <v>50.254795156527798</v>
      </c>
      <c r="P435">
        <v>77.6757019390989</v>
      </c>
      <c r="Q435">
        <v>133.249757378597</v>
      </c>
      <c r="R435">
        <v>0.23105166800447902</v>
      </c>
      <c r="S435">
        <v>5.0254795156527798</v>
      </c>
      <c r="T435">
        <v>7.76757019390989</v>
      </c>
      <c r="U435">
        <v>13.024101377567099</v>
      </c>
      <c r="V435">
        <v>0.29218948485548801</v>
      </c>
      <c r="W435">
        <v>0</v>
      </c>
      <c r="X435">
        <v>0.251160743548486</v>
      </c>
      <c r="Y435">
        <v>0</v>
      </c>
      <c r="Z435">
        <v>12.983072636260101</v>
      </c>
      <c r="AA435">
        <v>13.024101377567099</v>
      </c>
      <c r="AB435">
        <v>1.0639E-3</v>
      </c>
    </row>
    <row r="436" spans="1:28" x14ac:dyDescent="0.25">
      <c r="A436">
        <v>3</v>
      </c>
      <c r="B436">
        <v>309.34246575342468</v>
      </c>
      <c r="C436">
        <v>310.32602739726025</v>
      </c>
      <c r="D436">
        <v>5.3192602829698998</v>
      </c>
      <c r="E436">
        <v>50.254795156527798</v>
      </c>
      <c r="F436">
        <v>77.6757019390989</v>
      </c>
      <c r="G436">
        <v>0.23105166800447902</v>
      </c>
      <c r="H436">
        <v>5.0254795156527798</v>
      </c>
      <c r="I436">
        <v>7.76757019390989</v>
      </c>
      <c r="J436">
        <v>5.4969233200780696</v>
      </c>
      <c r="K436">
        <v>0</v>
      </c>
      <c r="L436">
        <v>5.8873133322655002</v>
      </c>
      <c r="M436">
        <v>1.45519152283669E-13</v>
      </c>
      <c r="N436">
        <v>4.7249292360504596</v>
      </c>
      <c r="O436">
        <v>50.4609057326822</v>
      </c>
      <c r="P436">
        <v>77.673532397676297</v>
      </c>
      <c r="Q436">
        <v>132.85936736640897</v>
      </c>
      <c r="R436">
        <v>0.19998965234200999</v>
      </c>
      <c r="S436">
        <v>5.04609057326822</v>
      </c>
      <c r="T436">
        <v>7.7673532397676297</v>
      </c>
      <c r="U436">
        <v>13.013433465377901</v>
      </c>
      <c r="V436">
        <v>0.240135917611422</v>
      </c>
      <c r="W436">
        <v>0</v>
      </c>
      <c r="X436">
        <v>0.25080382980069998</v>
      </c>
      <c r="Y436">
        <v>0</v>
      </c>
      <c r="Z436">
        <v>13.024101377567099</v>
      </c>
      <c r="AA436">
        <v>13.013433465377901</v>
      </c>
      <c r="AB436">
        <v>5.8309999999999992E-4</v>
      </c>
    </row>
    <row r="437" spans="1:28" x14ac:dyDescent="0.25">
      <c r="A437">
        <v>3</v>
      </c>
      <c r="B437">
        <v>310.32876712328766</v>
      </c>
      <c r="C437">
        <v>310.78082191780823</v>
      </c>
      <c r="D437">
        <v>4.7249292360504596</v>
      </c>
      <c r="E437">
        <v>50.4609057326822</v>
      </c>
      <c r="F437">
        <v>77.673532397676297</v>
      </c>
      <c r="G437">
        <v>0.19998965234200999</v>
      </c>
      <c r="H437">
        <v>5.04609057326822</v>
      </c>
      <c r="I437">
        <v>7.7673532397676297</v>
      </c>
      <c r="J437">
        <v>3.1826960035459599</v>
      </c>
      <c r="K437">
        <v>0</v>
      </c>
      <c r="L437">
        <v>4.0797782280761101</v>
      </c>
      <c r="M437">
        <v>-2.9103830456733698E-14</v>
      </c>
      <c r="N437">
        <v>3.8486702175368799</v>
      </c>
      <c r="O437">
        <v>50.441823733841602</v>
      </c>
      <c r="P437">
        <v>77.6717911905004</v>
      </c>
      <c r="Q437">
        <v>131.96228514187899</v>
      </c>
      <c r="R437">
        <v>0.13760763481486002</v>
      </c>
      <c r="S437">
        <v>5.0441823733841602</v>
      </c>
      <c r="T437">
        <v>7.7671791190500397</v>
      </c>
      <c r="U437">
        <v>12.9489691272491</v>
      </c>
      <c r="V437">
        <v>0.102748395560518</v>
      </c>
      <c r="W437">
        <v>0</v>
      </c>
      <c r="X437">
        <v>0.16721273368932502</v>
      </c>
      <c r="Y437">
        <v>0</v>
      </c>
      <c r="Z437">
        <v>13.013433465377901</v>
      </c>
      <c r="AA437">
        <v>12.9489691272491</v>
      </c>
      <c r="AB437">
        <v>5.0249999999999991E-4</v>
      </c>
    </row>
    <row r="438" spans="1:28" x14ac:dyDescent="0.25">
      <c r="A438">
        <v>3</v>
      </c>
      <c r="B438">
        <v>310.78356164383564</v>
      </c>
      <c r="C438">
        <v>311.33972602739726</v>
      </c>
      <c r="D438">
        <v>3.8486702175368799</v>
      </c>
      <c r="E438">
        <v>50.441823733841602</v>
      </c>
      <c r="F438">
        <v>77.6717911905004</v>
      </c>
      <c r="G438">
        <v>0.13760763481486002</v>
      </c>
      <c r="H438">
        <v>5.0441823733841602</v>
      </c>
      <c r="I438">
        <v>7.7671791190500397</v>
      </c>
      <c r="J438">
        <v>0.86999590369518709</v>
      </c>
      <c r="K438">
        <v>0</v>
      </c>
      <c r="L438">
        <v>1.5609110168377298</v>
      </c>
      <c r="M438">
        <v>0</v>
      </c>
      <c r="N438">
        <v>3.1886206602408103</v>
      </c>
      <c r="O438">
        <v>50.411667446558297</v>
      </c>
      <c r="P438">
        <v>77.671081921937201</v>
      </c>
      <c r="Q438">
        <v>131.27137002873602</v>
      </c>
      <c r="R438">
        <v>0.12693649554772299</v>
      </c>
      <c r="S438">
        <v>5.0411667446558308</v>
      </c>
      <c r="T438">
        <v>7.76710819219372</v>
      </c>
      <c r="U438">
        <v>12.935211432397301</v>
      </c>
      <c r="V438">
        <v>4.6759709774972E-2</v>
      </c>
      <c r="W438">
        <v>0</v>
      </c>
      <c r="X438">
        <v>6.0517404626754798E-2</v>
      </c>
      <c r="Y438">
        <v>0</v>
      </c>
      <c r="Z438">
        <v>12.9489691272491</v>
      </c>
      <c r="AA438">
        <v>12.935211432397301</v>
      </c>
      <c r="AB438">
        <v>6.514E-4</v>
      </c>
    </row>
    <row r="439" spans="1:28" x14ac:dyDescent="0.25">
      <c r="A439">
        <v>3</v>
      </c>
      <c r="B439">
        <v>311.34246575342468</v>
      </c>
      <c r="C439">
        <v>311.74520547945207</v>
      </c>
      <c r="D439">
        <v>3.1886206602408103</v>
      </c>
      <c r="E439">
        <v>50.411667446558297</v>
      </c>
      <c r="F439">
        <v>77.671081921937201</v>
      </c>
      <c r="G439">
        <v>0.12693649554772299</v>
      </c>
      <c r="H439">
        <v>5.0411667446558308</v>
      </c>
      <c r="I439">
        <v>7.76710819219372</v>
      </c>
      <c r="J439">
        <v>2.5238696550875503</v>
      </c>
      <c r="K439">
        <v>0</v>
      </c>
      <c r="L439">
        <v>2.9937705795884999</v>
      </c>
      <c r="M439">
        <v>-2.9103830456733698E-14</v>
      </c>
      <c r="N439">
        <v>2.9374120797471601</v>
      </c>
      <c r="O439">
        <v>50.194637340797698</v>
      </c>
      <c r="P439">
        <v>77.669419683690506</v>
      </c>
      <c r="Q439">
        <v>130.801469104235</v>
      </c>
      <c r="R439">
        <v>0.10211374355995601</v>
      </c>
      <c r="S439">
        <v>5.0194637340797703</v>
      </c>
      <c r="T439">
        <v>7.7669419683690499</v>
      </c>
      <c r="U439">
        <v>12.8885194460088</v>
      </c>
      <c r="V439">
        <v>8.3054715570249293E-2</v>
      </c>
      <c r="W439">
        <v>0</v>
      </c>
      <c r="X439">
        <v>0.12974670195874599</v>
      </c>
      <c r="Y439">
        <v>0</v>
      </c>
      <c r="Z439">
        <v>12.935211432397301</v>
      </c>
      <c r="AA439">
        <v>12.8885194460088</v>
      </c>
      <c r="AB439">
        <v>5.9230000000000003E-4</v>
      </c>
    </row>
    <row r="440" spans="1:28" x14ac:dyDescent="0.25">
      <c r="A440">
        <v>3</v>
      </c>
      <c r="B440">
        <v>311.74794520547943</v>
      </c>
      <c r="C440">
        <v>312.33972602739726</v>
      </c>
      <c r="D440">
        <v>2.9374120797471601</v>
      </c>
      <c r="E440">
        <v>50.194637340797698</v>
      </c>
      <c r="F440">
        <v>77.669419683690506</v>
      </c>
      <c r="G440">
        <v>0.10211374355995601</v>
      </c>
      <c r="H440">
        <v>5.0194637340797703</v>
      </c>
      <c r="I440">
        <v>7.7669419683690499</v>
      </c>
      <c r="J440">
        <v>1.4101769441187901</v>
      </c>
      <c r="K440">
        <v>0</v>
      </c>
      <c r="L440">
        <v>1.49843225516969</v>
      </c>
      <c r="M440">
        <v>-2.9103830456733698E-14</v>
      </c>
      <c r="N440">
        <v>2.94232031851082</v>
      </c>
      <c r="O440">
        <v>50.1023038464187</v>
      </c>
      <c r="P440">
        <v>77.668589628254992</v>
      </c>
      <c r="Q440">
        <v>130.71321379318499</v>
      </c>
      <c r="R440">
        <v>0.116265176644601</v>
      </c>
      <c r="S440">
        <v>5.0102303846418703</v>
      </c>
      <c r="T440">
        <v>7.7668589628255003</v>
      </c>
      <c r="U440">
        <v>12.893354524111999</v>
      </c>
      <c r="V440">
        <v>6.5614555201600588E-2</v>
      </c>
      <c r="W440">
        <v>0</v>
      </c>
      <c r="X440">
        <v>6.0779477098409203E-2</v>
      </c>
      <c r="Y440">
        <v>0</v>
      </c>
      <c r="Z440">
        <v>12.8885194460088</v>
      </c>
      <c r="AA440">
        <v>12.893354524111999</v>
      </c>
      <c r="AB440">
        <v>5.9670000000000003E-4</v>
      </c>
    </row>
    <row r="441" spans="1:28" x14ac:dyDescent="0.25">
      <c r="A441">
        <v>3</v>
      </c>
      <c r="B441">
        <v>312.34246575342468</v>
      </c>
      <c r="C441">
        <v>313.33972602739726</v>
      </c>
      <c r="D441">
        <v>2.94232031851082</v>
      </c>
      <c r="E441">
        <v>50.1023038464187</v>
      </c>
      <c r="F441">
        <v>77.668589628254992</v>
      </c>
      <c r="G441">
        <v>0.116265176644601</v>
      </c>
      <c r="H441">
        <v>5.0102303846418703</v>
      </c>
      <c r="I441">
        <v>7.7668589628255003</v>
      </c>
      <c r="J441">
        <v>6.6733972615165902</v>
      </c>
      <c r="K441">
        <v>0</v>
      </c>
      <c r="L441">
        <v>4.8086298886743402</v>
      </c>
      <c r="M441">
        <v>-1.1641532182693499E-13</v>
      </c>
      <c r="N441">
        <v>4.8924041407116405</v>
      </c>
      <c r="O441">
        <v>50.019329861349604</v>
      </c>
      <c r="P441">
        <v>77.666247163965593</v>
      </c>
      <c r="Q441">
        <v>132.577981166027</v>
      </c>
      <c r="R441">
        <v>0.20985700238782701</v>
      </c>
      <c r="S441">
        <v>5.0019329861349595</v>
      </c>
      <c r="T441">
        <v>7.76662471639656</v>
      </c>
      <c r="U441">
        <v>12.978414704919301</v>
      </c>
      <c r="V441">
        <v>0.29671965463629602</v>
      </c>
      <c r="W441">
        <v>0</v>
      </c>
      <c r="X441">
        <v>0.21165947382891501</v>
      </c>
      <c r="Y441">
        <v>0</v>
      </c>
      <c r="Z441">
        <v>12.893354524111999</v>
      </c>
      <c r="AA441">
        <v>12.9784147049194</v>
      </c>
      <c r="AB441">
        <v>9.6619999999999996E-4</v>
      </c>
    </row>
    <row r="442" spans="1:28" x14ac:dyDescent="0.25">
      <c r="A442">
        <v>3</v>
      </c>
      <c r="B442">
        <v>313.34246575342468</v>
      </c>
      <c r="C442">
        <v>314.33972602739726</v>
      </c>
      <c r="D442">
        <v>4.8924041407116405</v>
      </c>
      <c r="E442">
        <v>50.019329861349604</v>
      </c>
      <c r="F442">
        <v>77.666247163965593</v>
      </c>
      <c r="G442">
        <v>0.20985700238782701</v>
      </c>
      <c r="H442">
        <v>5.0019329861349595</v>
      </c>
      <c r="I442">
        <v>7.76662471639656</v>
      </c>
      <c r="J442">
        <v>6.5551185745352205</v>
      </c>
      <c r="K442">
        <v>0</v>
      </c>
      <c r="L442">
        <v>5.92997449148349</v>
      </c>
      <c r="M442">
        <v>-8.73114913702011E-14</v>
      </c>
      <c r="N442">
        <v>5.3183721352148794</v>
      </c>
      <c r="O442">
        <v>50.220810982779099</v>
      </c>
      <c r="P442">
        <v>77.663942131084696</v>
      </c>
      <c r="Q442">
        <v>133.20312524907899</v>
      </c>
      <c r="R442">
        <v>0.23101785325795299</v>
      </c>
      <c r="S442">
        <v>5.0220810982779103</v>
      </c>
      <c r="T442">
        <v>7.7663942131084696</v>
      </c>
      <c r="U442">
        <v>13.019493164644301</v>
      </c>
      <c r="V442">
        <v>0.29214909583276699</v>
      </c>
      <c r="W442">
        <v>0</v>
      </c>
      <c r="X442">
        <v>0.25107063610778596</v>
      </c>
      <c r="Y442">
        <v>0</v>
      </c>
      <c r="Z442">
        <v>12.9784147049194</v>
      </c>
      <c r="AA442">
        <v>13.019493164644301</v>
      </c>
      <c r="AB442">
        <v>1.0638000000000002E-3</v>
      </c>
    </row>
    <row r="443" spans="1:28" x14ac:dyDescent="0.25">
      <c r="A443">
        <v>3</v>
      </c>
      <c r="B443">
        <v>314.34246575342468</v>
      </c>
      <c r="C443">
        <v>315.32602739726025</v>
      </c>
      <c r="D443">
        <v>5.3183721352148794</v>
      </c>
      <c r="E443">
        <v>50.220810982779099</v>
      </c>
      <c r="F443">
        <v>77.663942131084696</v>
      </c>
      <c r="G443">
        <v>0.23101785325795299</v>
      </c>
      <c r="H443">
        <v>5.0220810982779103</v>
      </c>
      <c r="I443">
        <v>7.7663942131084696</v>
      </c>
      <c r="J443">
        <v>5.4958198990490299</v>
      </c>
      <c r="K443">
        <v>0</v>
      </c>
      <c r="L443">
        <v>5.8857799846862502</v>
      </c>
      <c r="M443">
        <v>-2.9103830456733698E-14</v>
      </c>
      <c r="N443">
        <v>4.7239947672256601</v>
      </c>
      <c r="O443">
        <v>50.427407509203498</v>
      </c>
      <c r="P443">
        <v>77.661762887012301</v>
      </c>
      <c r="Q443">
        <v>132.813165163441</v>
      </c>
      <c r="R443">
        <v>0.19995383230133898</v>
      </c>
      <c r="S443">
        <v>5.0427407509203501</v>
      </c>
      <c r="T443">
        <v>7.7661762887012298</v>
      </c>
      <c r="U443">
        <v>13.0088708719229</v>
      </c>
      <c r="V443">
        <v>0.240093278900878</v>
      </c>
      <c r="W443">
        <v>0</v>
      </c>
      <c r="X443">
        <v>0.25071557162228797</v>
      </c>
      <c r="Y443">
        <v>0</v>
      </c>
      <c r="Z443">
        <v>13.019493164644301</v>
      </c>
      <c r="AA443">
        <v>13.0088708719229</v>
      </c>
      <c r="AB443">
        <v>5.8299999999999997E-4</v>
      </c>
    </row>
    <row r="444" spans="1:28" x14ac:dyDescent="0.25">
      <c r="A444">
        <v>3</v>
      </c>
      <c r="B444">
        <v>315.32876712328766</v>
      </c>
      <c r="C444">
        <v>315.78082191780823</v>
      </c>
      <c r="D444">
        <v>4.7239947672256601</v>
      </c>
      <c r="E444">
        <v>50.427407509203498</v>
      </c>
      <c r="F444">
        <v>77.661762887012301</v>
      </c>
      <c r="G444">
        <v>0.19995383230133898</v>
      </c>
      <c r="H444">
        <v>5.0427407509203501</v>
      </c>
      <c r="I444">
        <v>7.7661762887012298</v>
      </c>
      <c r="J444">
        <v>3.1818087302084801</v>
      </c>
      <c r="K444">
        <v>0</v>
      </c>
      <c r="L444">
        <v>4.0785181234465497</v>
      </c>
      <c r="M444">
        <v>-2.9103830456733698E-14</v>
      </c>
      <c r="N444">
        <v>3.84772861871248</v>
      </c>
      <c r="O444">
        <v>50.408713247022405</v>
      </c>
      <c r="P444">
        <v>77.660013904468499</v>
      </c>
      <c r="Q444">
        <v>131.91645577020299</v>
      </c>
      <c r="R444">
        <v>0.13757709110819</v>
      </c>
      <c r="S444">
        <v>5.0408713247022394</v>
      </c>
      <c r="T444">
        <v>7.7660013904468492</v>
      </c>
      <c r="U444">
        <v>12.9444498062573</v>
      </c>
      <c r="V444">
        <v>0.102721873128297</v>
      </c>
      <c r="W444">
        <v>0</v>
      </c>
      <c r="X444">
        <v>0.16714293879393699</v>
      </c>
      <c r="Y444">
        <v>0</v>
      </c>
      <c r="Z444">
        <v>13.0088708719229</v>
      </c>
      <c r="AA444">
        <v>12.9444498062573</v>
      </c>
      <c r="AB444">
        <v>5.0239999999999996E-4</v>
      </c>
    </row>
    <row r="445" spans="1:28" x14ac:dyDescent="0.25">
      <c r="A445">
        <v>3</v>
      </c>
      <c r="B445">
        <v>315.78356164383564</v>
      </c>
      <c r="C445">
        <v>316.33972602739726</v>
      </c>
      <c r="D445">
        <v>3.84772861871248</v>
      </c>
      <c r="E445">
        <v>50.408713247022405</v>
      </c>
      <c r="F445">
        <v>77.660013904468499</v>
      </c>
      <c r="G445">
        <v>0.13757709110819</v>
      </c>
      <c r="H445">
        <v>5.0408713247022394</v>
      </c>
      <c r="I445">
        <v>7.7660013904468492</v>
      </c>
      <c r="J445">
        <v>0.86994554283457504</v>
      </c>
      <c r="K445">
        <v>0</v>
      </c>
      <c r="L445">
        <v>1.56041526790181</v>
      </c>
      <c r="M445">
        <v>0</v>
      </c>
      <c r="N445">
        <v>3.1879740558693803</v>
      </c>
      <c r="O445">
        <v>50.378710470730496</v>
      </c>
      <c r="P445">
        <v>77.65930151853631</v>
      </c>
      <c r="Q445">
        <v>131.22598604513601</v>
      </c>
      <c r="R445">
        <v>0.12691472316951999</v>
      </c>
      <c r="S445">
        <v>5.0378710470730503</v>
      </c>
      <c r="T445">
        <v>7.7659301518536301</v>
      </c>
      <c r="U445">
        <v>12.9307159220962</v>
      </c>
      <c r="V445">
        <v>4.6757077764447798E-2</v>
      </c>
      <c r="W445">
        <v>0</v>
      </c>
      <c r="X445">
        <v>6.0490961925530398E-2</v>
      </c>
      <c r="Y445">
        <v>0</v>
      </c>
      <c r="Z445">
        <v>12.9444498062573</v>
      </c>
      <c r="AA445">
        <v>12.9307159220962</v>
      </c>
      <c r="AB445">
        <v>6.5129999999999995E-4</v>
      </c>
    </row>
    <row r="446" spans="1:28" x14ac:dyDescent="0.25">
      <c r="A446">
        <v>3</v>
      </c>
      <c r="B446">
        <v>316.34246575342468</v>
      </c>
      <c r="C446">
        <v>316.74520547945207</v>
      </c>
      <c r="D446">
        <v>3.1879740558693803</v>
      </c>
      <c r="E446">
        <v>50.378710470730496</v>
      </c>
      <c r="F446">
        <v>77.65930151853631</v>
      </c>
      <c r="G446">
        <v>0.12691472316951999</v>
      </c>
      <c r="H446">
        <v>5.0378710470730503</v>
      </c>
      <c r="I446">
        <v>7.7659301518536301</v>
      </c>
      <c r="J446">
        <v>2.5229200312779199</v>
      </c>
      <c r="K446">
        <v>0</v>
      </c>
      <c r="L446">
        <v>2.9927376937216801</v>
      </c>
      <c r="M446">
        <v>1.45519152283669E-13</v>
      </c>
      <c r="N446">
        <v>2.93648031748143</v>
      </c>
      <c r="O446">
        <v>50.162055853814095</v>
      </c>
      <c r="P446">
        <v>77.657632211396802</v>
      </c>
      <c r="Q446">
        <v>130.75616838269201</v>
      </c>
      <c r="R446">
        <v>0.102085028002007</v>
      </c>
      <c r="S446">
        <v>5.0162055853814103</v>
      </c>
      <c r="T446">
        <v>7.7657632211396805</v>
      </c>
      <c r="U446">
        <v>12.884053834523099</v>
      </c>
      <c r="V446">
        <v>8.3026329353666203E-2</v>
      </c>
      <c r="W446">
        <v>0</v>
      </c>
      <c r="X446">
        <v>0.12968841692677199</v>
      </c>
      <c r="Y446">
        <v>0</v>
      </c>
      <c r="Z446">
        <v>12.9307159220962</v>
      </c>
      <c r="AA446">
        <v>12.884053834523099</v>
      </c>
      <c r="AB446">
        <v>5.9209999999999992E-4</v>
      </c>
    </row>
    <row r="447" spans="1:28" x14ac:dyDescent="0.25">
      <c r="A447">
        <v>3</v>
      </c>
      <c r="B447">
        <v>316.74794520547943</v>
      </c>
      <c r="C447">
        <v>317.33972602739726</v>
      </c>
      <c r="D447">
        <v>2.93648031748143</v>
      </c>
      <c r="E447">
        <v>50.162055853814095</v>
      </c>
      <c r="F447">
        <v>77.657632211396802</v>
      </c>
      <c r="G447">
        <v>0.102085028002007</v>
      </c>
      <c r="H447">
        <v>5.0162055853814103</v>
      </c>
      <c r="I447">
        <v>7.7657632211396805</v>
      </c>
      <c r="J447">
        <v>1.4100707224505</v>
      </c>
      <c r="K447">
        <v>0</v>
      </c>
      <c r="L447">
        <v>1.4978849561034302</v>
      </c>
      <c r="M447">
        <v>5.8207660913467396E-14</v>
      </c>
      <c r="N447">
        <v>2.9416658258921697</v>
      </c>
      <c r="O447">
        <v>50.069889563378396</v>
      </c>
      <c r="P447">
        <v>77.656798759768705</v>
      </c>
      <c r="Q447">
        <v>130.668354149039</v>
      </c>
      <c r="R447">
        <v>0.116244350477078</v>
      </c>
      <c r="S447">
        <v>5.0069889563378398</v>
      </c>
      <c r="T447">
        <v>7.7656798759768702</v>
      </c>
      <c r="U447">
        <v>12.8889131827918</v>
      </c>
      <c r="V447">
        <v>6.5610450553556701E-2</v>
      </c>
      <c r="W447">
        <v>0</v>
      </c>
      <c r="X447">
        <v>6.0751102284861198E-2</v>
      </c>
      <c r="Y447">
        <v>0</v>
      </c>
      <c r="Z447">
        <v>12.884053834523099</v>
      </c>
      <c r="AA447">
        <v>12.8889131827918</v>
      </c>
      <c r="AB447">
        <v>5.9659999999999997E-4</v>
      </c>
    </row>
    <row r="448" spans="1:28" x14ac:dyDescent="0.25">
      <c r="A448">
        <v>3</v>
      </c>
      <c r="B448">
        <v>317.34246575342468</v>
      </c>
      <c r="C448">
        <v>318.33972602739726</v>
      </c>
      <c r="D448">
        <v>2.9416658258921697</v>
      </c>
      <c r="E448">
        <v>50.069889563378396</v>
      </c>
      <c r="F448">
        <v>77.656798759768705</v>
      </c>
      <c r="G448">
        <v>0.116244350477078</v>
      </c>
      <c r="H448">
        <v>5.0069889563378398</v>
      </c>
      <c r="I448">
        <v>7.7656798759768702</v>
      </c>
      <c r="J448">
        <v>6.6723133503031704</v>
      </c>
      <c r="K448">
        <v>0</v>
      </c>
      <c r="L448">
        <v>4.80725369306891</v>
      </c>
      <c r="M448">
        <v>8.73114913702011E-14</v>
      </c>
      <c r="N448">
        <v>4.89155196500601</v>
      </c>
      <c r="O448">
        <v>49.987414788569602</v>
      </c>
      <c r="P448">
        <v>77.654447052697904</v>
      </c>
      <c r="Q448">
        <v>132.53341380627299</v>
      </c>
      <c r="R448">
        <v>0.20982531664214302</v>
      </c>
      <c r="S448">
        <v>4.9987414788569602</v>
      </c>
      <c r="T448">
        <v>7.7654447052697897</v>
      </c>
      <c r="U448">
        <v>12.974011500768899</v>
      </c>
      <c r="V448">
        <v>0.29667776982961197</v>
      </c>
      <c r="W448">
        <v>0</v>
      </c>
      <c r="X448">
        <v>0.21157945185251298</v>
      </c>
      <c r="Y448">
        <v>0</v>
      </c>
      <c r="Z448">
        <v>12.8889131827918</v>
      </c>
      <c r="AA448">
        <v>12.974011500768899</v>
      </c>
      <c r="AB448">
        <v>9.6599999999999995E-4</v>
      </c>
    </row>
    <row r="449" spans="1:28" x14ac:dyDescent="0.25">
      <c r="A449">
        <v>3</v>
      </c>
      <c r="B449">
        <v>318.34246575342468</v>
      </c>
      <c r="C449">
        <v>319.33972602739726</v>
      </c>
      <c r="D449">
        <v>4.89155196500601</v>
      </c>
      <c r="E449">
        <v>49.987414788569602</v>
      </c>
      <c r="F449">
        <v>77.654447052697904</v>
      </c>
      <c r="G449">
        <v>0.20982531664214302</v>
      </c>
      <c r="H449">
        <v>4.9987414788569602</v>
      </c>
      <c r="I449">
        <v>7.7654447052697897</v>
      </c>
      <c r="J449">
        <v>6.5541497399860296</v>
      </c>
      <c r="K449">
        <v>0</v>
      </c>
      <c r="L449">
        <v>5.9285193689512301</v>
      </c>
      <c r="M449">
        <v>2.9103830456733698E-14</v>
      </c>
      <c r="N449">
        <v>5.3175488409253999</v>
      </c>
      <c r="O449">
        <v>50.189362368657797</v>
      </c>
      <c r="P449">
        <v>77.652132967725009</v>
      </c>
      <c r="Q449">
        <v>133.159044177308</v>
      </c>
      <c r="R449">
        <v>0.23098650344111299</v>
      </c>
      <c r="S449">
        <v>5.0189362368657804</v>
      </c>
      <c r="T449">
        <v>7.7652132967725001</v>
      </c>
      <c r="U449">
        <v>13.015136037079399</v>
      </c>
      <c r="V449">
        <v>0.29211165785141296</v>
      </c>
      <c r="W449">
        <v>0</v>
      </c>
      <c r="X449">
        <v>0.25098712154090402</v>
      </c>
      <c r="Y449">
        <v>0</v>
      </c>
      <c r="Z449">
        <v>12.974011500768899</v>
      </c>
      <c r="AA449">
        <v>13.015136037079399</v>
      </c>
      <c r="AB449">
        <v>1.0636E-3</v>
      </c>
    </row>
    <row r="450" spans="1:28" x14ac:dyDescent="0.25">
      <c r="A450">
        <v>3</v>
      </c>
      <c r="B450">
        <v>319.34246575342468</v>
      </c>
      <c r="C450">
        <v>320.32602739726025</v>
      </c>
      <c r="D450">
        <v>5.3175488409253999</v>
      </c>
      <c r="E450">
        <v>50.189362368657797</v>
      </c>
      <c r="F450">
        <v>77.652132967725009</v>
      </c>
      <c r="G450">
        <v>0.23098650344111299</v>
      </c>
      <c r="H450">
        <v>5.0189362368657804</v>
      </c>
      <c r="I450">
        <v>7.7652132967725001</v>
      </c>
      <c r="J450">
        <v>5.4947977273952002</v>
      </c>
      <c r="K450">
        <v>0</v>
      </c>
      <c r="L450">
        <v>5.8843590811392597</v>
      </c>
      <c r="M450">
        <v>0</v>
      </c>
      <c r="N450">
        <v>4.7231294654741198</v>
      </c>
      <c r="O450">
        <v>50.396408355527797</v>
      </c>
      <c r="P450">
        <v>77.649945002562205</v>
      </c>
      <c r="Q450">
        <v>132.769482823564</v>
      </c>
      <c r="R450">
        <v>0.199920665565095</v>
      </c>
      <c r="S450">
        <v>5.0396408355527802</v>
      </c>
      <c r="T450">
        <v>7.7649945002562202</v>
      </c>
      <c r="U450">
        <v>13.0045560013741</v>
      </c>
      <c r="V450">
        <v>0.24005377985189399</v>
      </c>
      <c r="W450">
        <v>0</v>
      </c>
      <c r="X450">
        <v>0.250633815557192</v>
      </c>
      <c r="Y450">
        <v>0</v>
      </c>
      <c r="Z450">
        <v>13.015136037079399</v>
      </c>
      <c r="AA450">
        <v>13.0045560013741</v>
      </c>
      <c r="AB450">
        <v>5.8290000000000002E-4</v>
      </c>
    </row>
    <row r="451" spans="1:28" x14ac:dyDescent="0.25">
      <c r="A451">
        <v>3</v>
      </c>
      <c r="B451">
        <v>320.32876712328766</v>
      </c>
      <c r="C451">
        <v>320.78082191780823</v>
      </c>
      <c r="D451">
        <v>4.7231294654741198</v>
      </c>
      <c r="E451">
        <v>50.396408355527797</v>
      </c>
      <c r="F451">
        <v>77.649945002562205</v>
      </c>
      <c r="G451">
        <v>0.199920665565095</v>
      </c>
      <c r="H451">
        <v>5.0396408355527802</v>
      </c>
      <c r="I451">
        <v>7.7649945002562202</v>
      </c>
      <c r="J451">
        <v>3.1810029018851202</v>
      </c>
      <c r="K451">
        <v>0</v>
      </c>
      <c r="L451">
        <v>4.0773797362782895</v>
      </c>
      <c r="M451">
        <v>-2.9103830456733698E-14</v>
      </c>
      <c r="N451">
        <v>3.8468465200045396</v>
      </c>
      <c r="O451">
        <v>50.3780704506135</v>
      </c>
      <c r="P451">
        <v>77.648189018553012</v>
      </c>
      <c r="Q451">
        <v>131.87310598917099</v>
      </c>
      <c r="R451">
        <v>0.13754828383627199</v>
      </c>
      <c r="S451">
        <v>5.0378070450613501</v>
      </c>
      <c r="T451">
        <v>7.7648189018553007</v>
      </c>
      <c r="U451">
        <v>12.9401742307529</v>
      </c>
      <c r="V451">
        <v>0.10269778525572799</v>
      </c>
      <c r="W451">
        <v>0</v>
      </c>
      <c r="X451">
        <v>0.16707955587690601</v>
      </c>
      <c r="Y451">
        <v>0</v>
      </c>
      <c r="Z451">
        <v>13.0045560013741</v>
      </c>
      <c r="AA451">
        <v>12.9401742307529</v>
      </c>
      <c r="AB451">
        <v>5.0230000000000001E-4</v>
      </c>
    </row>
    <row r="452" spans="1:28" x14ac:dyDescent="0.25">
      <c r="A452">
        <v>3</v>
      </c>
      <c r="B452">
        <v>320.78356164383564</v>
      </c>
      <c r="C452">
        <v>321.33972602739726</v>
      </c>
      <c r="D452">
        <v>3.8468465200045396</v>
      </c>
      <c r="E452">
        <v>50.3780704506135</v>
      </c>
      <c r="F452">
        <v>77.648189018553012</v>
      </c>
      <c r="G452">
        <v>0.13754828383627199</v>
      </c>
      <c r="H452">
        <v>5.0378070450613501</v>
      </c>
      <c r="I452">
        <v>7.7648189018553007</v>
      </c>
      <c r="J452">
        <v>0.86989873761490499</v>
      </c>
      <c r="K452">
        <v>0</v>
      </c>
      <c r="L452">
        <v>1.5599533203420302</v>
      </c>
      <c r="M452">
        <v>-2.9103830456733698E-14</v>
      </c>
      <c r="N452">
        <v>3.1873686090558899</v>
      </c>
      <c r="O452">
        <v>50.348208965060998</v>
      </c>
      <c r="P452">
        <v>77.647473832326995</v>
      </c>
      <c r="Q452">
        <v>131.18305140644398</v>
      </c>
      <c r="R452">
        <v>0.12689421749150601</v>
      </c>
      <c r="S452">
        <v>5.0348208965061003</v>
      </c>
      <c r="T452">
        <v>7.7647473832326996</v>
      </c>
      <c r="U452">
        <v>12.9264624972303</v>
      </c>
      <c r="V452">
        <v>4.67546315824467E-2</v>
      </c>
      <c r="W452">
        <v>0</v>
      </c>
      <c r="X452">
        <v>6.0466365105057797E-2</v>
      </c>
      <c r="Y452">
        <v>0</v>
      </c>
      <c r="Z452">
        <v>12.9401742307529</v>
      </c>
      <c r="AA452">
        <v>12.9264624972303</v>
      </c>
      <c r="AB452">
        <v>6.512E-4</v>
      </c>
    </row>
    <row r="453" spans="1:28" x14ac:dyDescent="0.25">
      <c r="A453">
        <v>3</v>
      </c>
      <c r="B453">
        <v>321.34246575342468</v>
      </c>
      <c r="C453">
        <v>321.74520547945207</v>
      </c>
      <c r="D453">
        <v>3.1873686090558899</v>
      </c>
      <c r="E453">
        <v>50.348208965060998</v>
      </c>
      <c r="F453">
        <v>77.647473832326995</v>
      </c>
      <c r="G453">
        <v>0.12689421749150601</v>
      </c>
      <c r="H453">
        <v>5.0348208965061003</v>
      </c>
      <c r="I453">
        <v>7.7647473832326996</v>
      </c>
      <c r="J453">
        <v>2.5220371994047701</v>
      </c>
      <c r="K453">
        <v>0</v>
      </c>
      <c r="L453">
        <v>2.9917770978834302</v>
      </c>
      <c r="M453">
        <v>-1.45519152283669E-13</v>
      </c>
      <c r="N453">
        <v>2.9356125665228503</v>
      </c>
      <c r="O453">
        <v>50.131900764115997</v>
      </c>
      <c r="P453">
        <v>77.645798177326597</v>
      </c>
      <c r="Q453">
        <v>130.71331150796499</v>
      </c>
      <c r="R453">
        <v>0.10205823765786901</v>
      </c>
      <c r="S453">
        <v>5.0131900764115995</v>
      </c>
      <c r="T453">
        <v>7.7645798177326597</v>
      </c>
      <c r="U453">
        <v>12.8798281318021</v>
      </c>
      <c r="V453">
        <v>8.2999939685985694E-2</v>
      </c>
      <c r="W453">
        <v>0</v>
      </c>
      <c r="X453">
        <v>0.12963430511416998</v>
      </c>
      <c r="Y453">
        <v>0</v>
      </c>
      <c r="Z453">
        <v>12.9264624972303</v>
      </c>
      <c r="AA453">
        <v>12.8798281318021</v>
      </c>
      <c r="AB453">
        <v>5.9199999999999997E-4</v>
      </c>
    </row>
    <row r="454" spans="1:28" x14ac:dyDescent="0.25">
      <c r="A454">
        <v>3</v>
      </c>
      <c r="B454">
        <v>321.74794520547943</v>
      </c>
      <c r="C454">
        <v>322.33972602739726</v>
      </c>
      <c r="D454">
        <v>2.9356125665228503</v>
      </c>
      <c r="E454">
        <v>50.131900764115997</v>
      </c>
      <c r="F454">
        <v>77.645798177326597</v>
      </c>
      <c r="G454">
        <v>0.10205823765786901</v>
      </c>
      <c r="H454">
        <v>5.0131900764115995</v>
      </c>
      <c r="I454">
        <v>7.7645798177326597</v>
      </c>
      <c r="J454">
        <v>1.40997221565679</v>
      </c>
      <c r="K454">
        <v>0</v>
      </c>
      <c r="L454">
        <v>1.49737662650713</v>
      </c>
      <c r="M454">
        <v>0</v>
      </c>
      <c r="N454">
        <v>2.94105662575826</v>
      </c>
      <c r="O454">
        <v>50.039888794645201</v>
      </c>
      <c r="P454">
        <v>77.644961676711702</v>
      </c>
      <c r="Q454">
        <v>130.625907097115</v>
      </c>
      <c r="R454">
        <v>0.116224938671856</v>
      </c>
      <c r="S454">
        <v>5.0039888794645204</v>
      </c>
      <c r="T454">
        <v>7.7644961676711697</v>
      </c>
      <c r="U454">
        <v>12.8847099858075</v>
      </c>
      <c r="V454">
        <v>6.560664402590019E-2</v>
      </c>
      <c r="W454">
        <v>0</v>
      </c>
      <c r="X454">
        <v>6.0724790020487494E-2</v>
      </c>
      <c r="Y454">
        <v>0</v>
      </c>
      <c r="Z454">
        <v>12.8798281318021</v>
      </c>
      <c r="AA454">
        <v>12.8847099858075</v>
      </c>
      <c r="AB454">
        <v>5.9650000000000002E-4</v>
      </c>
    </row>
    <row r="455" spans="1:28" x14ac:dyDescent="0.25">
      <c r="A455">
        <v>3</v>
      </c>
      <c r="B455">
        <v>322.34246575342468</v>
      </c>
      <c r="C455">
        <v>323.33972602739726</v>
      </c>
      <c r="D455">
        <v>2.94105662575826</v>
      </c>
      <c r="E455">
        <v>50.039888794645201</v>
      </c>
      <c r="F455">
        <v>77.644961676711702</v>
      </c>
      <c r="G455">
        <v>0.116224938671856</v>
      </c>
      <c r="H455">
        <v>5.0039888794645204</v>
      </c>
      <c r="I455">
        <v>7.7644961676711697</v>
      </c>
      <c r="J455">
        <v>6.6713060038234495</v>
      </c>
      <c r="K455">
        <v>0</v>
      </c>
      <c r="L455">
        <v>4.8059760124731499</v>
      </c>
      <c r="M455">
        <v>3.2014213502407097E-13</v>
      </c>
      <c r="N455">
        <v>4.8907600890865899</v>
      </c>
      <c r="O455">
        <v>49.957875323035395</v>
      </c>
      <c r="P455">
        <v>77.642601676342991</v>
      </c>
      <c r="Q455">
        <v>132.491237088465</v>
      </c>
      <c r="R455">
        <v>0.2097958694606</v>
      </c>
      <c r="S455">
        <v>4.9957875323035399</v>
      </c>
      <c r="T455">
        <v>7.7642601676343004</v>
      </c>
      <c r="U455">
        <v>12.9698435693984</v>
      </c>
      <c r="V455">
        <v>0.29663884365923598</v>
      </c>
      <c r="W455">
        <v>0</v>
      </c>
      <c r="X455">
        <v>0.21150526006832701</v>
      </c>
      <c r="Y455">
        <v>0</v>
      </c>
      <c r="Z455">
        <v>12.8847099858075</v>
      </c>
      <c r="AA455">
        <v>12.9698435693984</v>
      </c>
      <c r="AB455">
        <v>9.6590000000000001E-4</v>
      </c>
    </row>
    <row r="456" spans="1:28" x14ac:dyDescent="0.25">
      <c r="A456">
        <v>3</v>
      </c>
      <c r="B456">
        <v>323.34246575342468</v>
      </c>
      <c r="C456">
        <v>324.33972602739726</v>
      </c>
      <c r="D456">
        <v>4.8907600890865899</v>
      </c>
      <c r="E456">
        <v>49.957875323035395</v>
      </c>
      <c r="F456">
        <v>77.642601676342991</v>
      </c>
      <c r="G456">
        <v>0.2097958694606</v>
      </c>
      <c r="H456">
        <v>4.9957875323035399</v>
      </c>
      <c r="I456">
        <v>7.7642601676343004</v>
      </c>
      <c r="J456">
        <v>6.5532517661061798</v>
      </c>
      <c r="K456">
        <v>0</v>
      </c>
      <c r="L456">
        <v>5.9271695113379899</v>
      </c>
      <c r="M456">
        <v>5.8207660913467396E-14</v>
      </c>
      <c r="N456">
        <v>5.3167857350565502</v>
      </c>
      <c r="O456">
        <v>50.160254133991302</v>
      </c>
      <c r="P456">
        <v>77.640279474185306</v>
      </c>
      <c r="Q456">
        <v>133.11731934323299</v>
      </c>
      <c r="R456">
        <v>0.230957448124776</v>
      </c>
      <c r="S456">
        <v>5.01602541339913</v>
      </c>
      <c r="T456">
        <v>7.7640279474185299</v>
      </c>
      <c r="U456">
        <v>13.0110108089424</v>
      </c>
      <c r="V456">
        <v>0.292076958088274</v>
      </c>
      <c r="W456">
        <v>0</v>
      </c>
      <c r="X456">
        <v>0.25090971854428101</v>
      </c>
      <c r="Y456">
        <v>0</v>
      </c>
      <c r="Z456">
        <v>12.9698435693984</v>
      </c>
      <c r="AA456">
        <v>13.0110108089424</v>
      </c>
      <c r="AB456">
        <v>1.0635E-3</v>
      </c>
    </row>
    <row r="457" spans="1:28" x14ac:dyDescent="0.25">
      <c r="A457">
        <v>3</v>
      </c>
      <c r="B457">
        <v>324.34246575342468</v>
      </c>
      <c r="C457">
        <v>325.32602739726025</v>
      </c>
      <c r="D457">
        <v>5.3167857350565502</v>
      </c>
      <c r="E457">
        <v>50.160254133991302</v>
      </c>
      <c r="F457">
        <v>77.640279474185306</v>
      </c>
      <c r="G457">
        <v>0.230957448124776</v>
      </c>
      <c r="H457">
        <v>5.01602541339913</v>
      </c>
      <c r="I457">
        <v>7.7640279474185299</v>
      </c>
      <c r="J457">
        <v>5.4938467753412299</v>
      </c>
      <c r="K457">
        <v>0</v>
      </c>
      <c r="L457">
        <v>5.8830411324381</v>
      </c>
      <c r="M457">
        <v>-8.73114913702011E-14</v>
      </c>
      <c r="N457">
        <v>4.7223256029332799</v>
      </c>
      <c r="O457">
        <v>50.367715689651902</v>
      </c>
      <c r="P457">
        <v>77.638083693551309</v>
      </c>
      <c r="Q457">
        <v>132.72812498613601</v>
      </c>
      <c r="R457">
        <v>0.19988985676351201</v>
      </c>
      <c r="S457">
        <v>5.0367715689651904</v>
      </c>
      <c r="T457">
        <v>7.7638083693551296</v>
      </c>
      <c r="U457">
        <v>13.0004697950838</v>
      </c>
      <c r="V457">
        <v>0.240017032891021</v>
      </c>
      <c r="W457">
        <v>0</v>
      </c>
      <c r="X457">
        <v>0.250558046749635</v>
      </c>
      <c r="Y457">
        <v>0</v>
      </c>
      <c r="Z457">
        <v>13.0110108089424</v>
      </c>
      <c r="AA457">
        <v>13.0004697950838</v>
      </c>
      <c r="AB457">
        <v>5.8279999999999996E-4</v>
      </c>
    </row>
    <row r="458" spans="1:28" x14ac:dyDescent="0.25">
      <c r="A458">
        <v>3</v>
      </c>
      <c r="B458">
        <v>325.32876712328766</v>
      </c>
      <c r="C458">
        <v>325.78082191780823</v>
      </c>
      <c r="D458">
        <v>4.7223256029332799</v>
      </c>
      <c r="E458">
        <v>50.367715689651902</v>
      </c>
      <c r="F458">
        <v>77.638083693551309</v>
      </c>
      <c r="G458">
        <v>0.19988985676351201</v>
      </c>
      <c r="H458">
        <v>5.0367715689651904</v>
      </c>
      <c r="I458">
        <v>7.7638083693551296</v>
      </c>
      <c r="J458">
        <v>3.1802562793728599</v>
      </c>
      <c r="K458">
        <v>0</v>
      </c>
      <c r="L458">
        <v>4.0763240780887804</v>
      </c>
      <c r="M458">
        <v>0</v>
      </c>
      <c r="N458">
        <v>3.8460285505051304</v>
      </c>
      <c r="O458">
        <v>50.349707198917997</v>
      </c>
      <c r="P458">
        <v>77.63632143799731</v>
      </c>
      <c r="Q458">
        <v>131.83205718741999</v>
      </c>
      <c r="R458">
        <v>0.13752156809060601</v>
      </c>
      <c r="S458">
        <v>5.0349707198918008</v>
      </c>
      <c r="T458">
        <v>7.7636321437997307</v>
      </c>
      <c r="U458">
        <v>12.936124431782099</v>
      </c>
      <c r="V458">
        <v>0.102675467167108</v>
      </c>
      <c r="W458">
        <v>0</v>
      </c>
      <c r="X458">
        <v>0.16702083046879099</v>
      </c>
      <c r="Y458">
        <v>0</v>
      </c>
      <c r="Z458">
        <v>13.0004697950838</v>
      </c>
      <c r="AA458">
        <v>12.936124431782099</v>
      </c>
      <c r="AB458">
        <v>5.0219999999999996E-4</v>
      </c>
    </row>
    <row r="459" spans="1:28" x14ac:dyDescent="0.25">
      <c r="A459">
        <v>3</v>
      </c>
      <c r="B459">
        <v>325.78356164383564</v>
      </c>
      <c r="C459">
        <v>326.33972602739726</v>
      </c>
      <c r="D459">
        <v>3.8460285505051304</v>
      </c>
      <c r="E459">
        <v>50.349707198917997</v>
      </c>
      <c r="F459">
        <v>77.63632143799731</v>
      </c>
      <c r="G459">
        <v>0.13752156809060601</v>
      </c>
      <c r="H459">
        <v>5.0349707198918008</v>
      </c>
      <c r="I459">
        <v>7.7636321437997307</v>
      </c>
      <c r="J459">
        <v>0.86985536325086699</v>
      </c>
      <c r="K459">
        <v>0</v>
      </c>
      <c r="L459">
        <v>1.5595252216993598</v>
      </c>
      <c r="M459">
        <v>1.1641532182693499E-13</v>
      </c>
      <c r="N459">
        <v>3.1868072010960402</v>
      </c>
      <c r="O459">
        <v>50.319976383569895</v>
      </c>
      <c r="P459">
        <v>77.63560374430601</v>
      </c>
      <c r="Q459">
        <v>131.14238732897201</v>
      </c>
      <c r="R459">
        <v>0.126875201971343</v>
      </c>
      <c r="S459">
        <v>5.03199763835699</v>
      </c>
      <c r="T459">
        <v>7.7635603744306003</v>
      </c>
      <c r="U459">
        <v>12.922433214758899</v>
      </c>
      <c r="V459">
        <v>4.6752364707312505E-2</v>
      </c>
      <c r="W459">
        <v>0</v>
      </c>
      <c r="X459">
        <v>6.0443581730525699E-2</v>
      </c>
      <c r="Y459">
        <v>0</v>
      </c>
      <c r="Z459">
        <v>12.936124431782099</v>
      </c>
      <c r="AA459">
        <v>12.922433214758899</v>
      </c>
      <c r="AB459">
        <v>6.5110000000000005E-4</v>
      </c>
    </row>
    <row r="460" spans="1:28" x14ac:dyDescent="0.25">
      <c r="A460">
        <v>3</v>
      </c>
      <c r="B460">
        <v>326.34246575342468</v>
      </c>
      <c r="C460">
        <v>326.74520547945207</v>
      </c>
      <c r="D460">
        <v>3.1868072010960402</v>
      </c>
      <c r="E460">
        <v>50.319976383569895</v>
      </c>
      <c r="F460">
        <v>77.63560374430601</v>
      </c>
      <c r="G460">
        <v>0.126875201971343</v>
      </c>
      <c r="H460">
        <v>5.03199763835699</v>
      </c>
      <c r="I460">
        <v>7.7635603744306003</v>
      </c>
      <c r="J460">
        <v>2.5212193354455197</v>
      </c>
      <c r="K460">
        <v>0</v>
      </c>
      <c r="L460">
        <v>2.99088703239656</v>
      </c>
      <c r="M460">
        <v>-2.9103830456733698E-14</v>
      </c>
      <c r="N460">
        <v>2.9348085458614301</v>
      </c>
      <c r="O460">
        <v>50.1039886785926</v>
      </c>
      <c r="P460">
        <v>77.633922407566899</v>
      </c>
      <c r="Q460">
        <v>130.672719632021</v>
      </c>
      <c r="R460">
        <v>0.102033414266895</v>
      </c>
      <c r="S460">
        <v>5.0103988678592595</v>
      </c>
      <c r="T460">
        <v>7.7633922407566898</v>
      </c>
      <c r="U460">
        <v>12.8758245228828</v>
      </c>
      <c r="V460">
        <v>8.2975492043406304E-2</v>
      </c>
      <c r="W460">
        <v>0</v>
      </c>
      <c r="X460">
        <v>0.129584183919495</v>
      </c>
      <c r="Y460">
        <v>0</v>
      </c>
      <c r="Z460">
        <v>12.922433214758899</v>
      </c>
      <c r="AA460">
        <v>12.8758245228828</v>
      </c>
      <c r="AB460">
        <v>5.9179999999999996E-4</v>
      </c>
    </row>
    <row r="461" spans="1:28" x14ac:dyDescent="0.25">
      <c r="A461">
        <v>3</v>
      </c>
      <c r="B461">
        <v>326.74794520547943</v>
      </c>
      <c r="C461">
        <v>327.33972602739726</v>
      </c>
      <c r="D461">
        <v>2.9348085458614301</v>
      </c>
      <c r="E461">
        <v>50.1039886785926</v>
      </c>
      <c r="F461">
        <v>77.633922407566899</v>
      </c>
      <c r="G461">
        <v>0.102033414266895</v>
      </c>
      <c r="H461">
        <v>5.0103988678592595</v>
      </c>
      <c r="I461">
        <v>7.7633922407566898</v>
      </c>
      <c r="J461">
        <v>1.4098809850970699</v>
      </c>
      <c r="K461">
        <v>0</v>
      </c>
      <c r="L461">
        <v>1.4969057532010999</v>
      </c>
      <c r="M461">
        <v>5.8207660913467396E-14</v>
      </c>
      <c r="N461">
        <v>2.9404921999655498</v>
      </c>
      <c r="O461">
        <v>50.012119485129503</v>
      </c>
      <c r="P461">
        <v>77.633083178821707</v>
      </c>
      <c r="Q461">
        <v>130.58569486391701</v>
      </c>
      <c r="R461">
        <v>0.116206953422265</v>
      </c>
      <c r="S461">
        <v>5.0012119485129496</v>
      </c>
      <c r="T461">
        <v>7.7633083178821698</v>
      </c>
      <c r="U461">
        <v>12.8807272198174</v>
      </c>
      <c r="V461">
        <v>6.5603118668555491E-2</v>
      </c>
      <c r="W461">
        <v>0</v>
      </c>
      <c r="X461">
        <v>6.0700421734007297E-2</v>
      </c>
      <c r="Y461">
        <v>0</v>
      </c>
      <c r="Z461">
        <v>12.8758245228828</v>
      </c>
      <c r="AA461">
        <v>12.8807272198174</v>
      </c>
      <c r="AB461">
        <v>5.9640000000000008E-4</v>
      </c>
    </row>
    <row r="462" spans="1:28" x14ac:dyDescent="0.25">
      <c r="A462">
        <v>3</v>
      </c>
      <c r="B462">
        <v>327.34246575342468</v>
      </c>
      <c r="C462">
        <v>328.33972602739726</v>
      </c>
      <c r="D462">
        <v>2.9404921999655498</v>
      </c>
      <c r="E462">
        <v>50.012119485129503</v>
      </c>
      <c r="F462">
        <v>77.633083178821707</v>
      </c>
      <c r="G462">
        <v>0.116206953422265</v>
      </c>
      <c r="H462">
        <v>5.0012119485129496</v>
      </c>
      <c r="I462">
        <v>7.7633083178821698</v>
      </c>
      <c r="J462">
        <v>6.6703697735529905</v>
      </c>
      <c r="K462">
        <v>0</v>
      </c>
      <c r="L462">
        <v>4.8047912271332098</v>
      </c>
      <c r="M462">
        <v>8.73114913702011E-14</v>
      </c>
      <c r="N462">
        <v>4.8900249222883003</v>
      </c>
      <c r="O462">
        <v>49.930532725315601</v>
      </c>
      <c r="P462">
        <v>77.630715762732592</v>
      </c>
      <c r="Q462">
        <v>132.451273410336</v>
      </c>
      <c r="R462">
        <v>0.20976853075950502</v>
      </c>
      <c r="S462">
        <v>4.9930532725315597</v>
      </c>
      <c r="T462">
        <v>7.7630715762732594</v>
      </c>
      <c r="U462">
        <v>12.965893379564301</v>
      </c>
      <c r="V462">
        <v>0.29660266558173204</v>
      </c>
      <c r="W462">
        <v>0</v>
      </c>
      <c r="X462">
        <v>0.211436505834799</v>
      </c>
      <c r="Y462">
        <v>0</v>
      </c>
      <c r="Z462">
        <v>12.8807272198174</v>
      </c>
      <c r="AA462">
        <v>12.965893379564301</v>
      </c>
      <c r="AB462">
        <v>9.6579999999999995E-4</v>
      </c>
    </row>
    <row r="463" spans="1:28" x14ac:dyDescent="0.25">
      <c r="A463">
        <v>3</v>
      </c>
      <c r="B463">
        <v>328.34246575342468</v>
      </c>
      <c r="C463">
        <v>329.33972602739726</v>
      </c>
      <c r="D463">
        <v>4.8900249222883003</v>
      </c>
      <c r="E463">
        <v>49.930532725315601</v>
      </c>
      <c r="F463">
        <v>77.630715762732592</v>
      </c>
      <c r="G463">
        <v>0.20976853075950502</v>
      </c>
      <c r="H463">
        <v>4.9930532725315597</v>
      </c>
      <c r="I463">
        <v>7.7630715762732594</v>
      </c>
      <c r="J463">
        <v>6.5524195194670805</v>
      </c>
      <c r="K463">
        <v>0</v>
      </c>
      <c r="L463">
        <v>5.9259176165537202</v>
      </c>
      <c r="M463">
        <v>1.45519152283669E-13</v>
      </c>
      <c r="N463">
        <v>5.3160786599354095</v>
      </c>
      <c r="O463">
        <v>50.133310345718897</v>
      </c>
      <c r="P463">
        <v>77.628386307595406</v>
      </c>
      <c r="Q463">
        <v>133.07777531324999</v>
      </c>
      <c r="R463">
        <v>0.23093052944710399</v>
      </c>
      <c r="S463">
        <v>5.0133310345718902</v>
      </c>
      <c r="T463">
        <v>7.7628386307595401</v>
      </c>
      <c r="U463">
        <v>13.0071001947785</v>
      </c>
      <c r="V463">
        <v>0.29204479817595597</v>
      </c>
      <c r="W463">
        <v>0</v>
      </c>
      <c r="X463">
        <v>0.25083798296174398</v>
      </c>
      <c r="Y463">
        <v>0</v>
      </c>
      <c r="Z463">
        <v>12.965893379564301</v>
      </c>
      <c r="AA463">
        <v>13.0071001947785</v>
      </c>
      <c r="AB463">
        <v>1.0632999999999999E-3</v>
      </c>
    </row>
    <row r="464" spans="1:28" x14ac:dyDescent="0.25">
      <c r="A464">
        <v>3</v>
      </c>
      <c r="B464">
        <v>329.34246575342468</v>
      </c>
      <c r="C464">
        <v>330.32602739726025</v>
      </c>
      <c r="D464">
        <v>5.3160786599354095</v>
      </c>
      <c r="E464">
        <v>50.133310345718897</v>
      </c>
      <c r="F464">
        <v>77.628386307595406</v>
      </c>
      <c r="G464">
        <v>0.23093052944710399</v>
      </c>
      <c r="H464">
        <v>5.0133310345718902</v>
      </c>
      <c r="I464">
        <v>7.7628386307595401</v>
      </c>
      <c r="J464">
        <v>5.4929637064665302</v>
      </c>
      <c r="K464">
        <v>0</v>
      </c>
      <c r="L464">
        <v>5.8818191630287</v>
      </c>
      <c r="M464">
        <v>1.1641532182693499E-13</v>
      </c>
      <c r="N464">
        <v>4.7215799877781803</v>
      </c>
      <c r="O464">
        <v>50.341156320235996</v>
      </c>
      <c r="P464">
        <v>77.626183548673197</v>
      </c>
      <c r="Q464">
        <v>132.68891985668699</v>
      </c>
      <c r="R464">
        <v>0.19986128388612098</v>
      </c>
      <c r="S464">
        <v>5.0341156320235996</v>
      </c>
      <c r="T464">
        <v>7.7626183548673202</v>
      </c>
      <c r="U464">
        <v>12.996595270777</v>
      </c>
      <c r="V464">
        <v>0.239982909091355</v>
      </c>
      <c r="W464">
        <v>0</v>
      </c>
      <c r="X464">
        <v>0.250487833092848</v>
      </c>
      <c r="Y464">
        <v>0</v>
      </c>
      <c r="Z464">
        <v>13.0071001947785</v>
      </c>
      <c r="AA464">
        <v>12.996595270777</v>
      </c>
      <c r="AB464">
        <v>5.8270000000000001E-4</v>
      </c>
    </row>
    <row r="465" spans="1:28" x14ac:dyDescent="0.25">
      <c r="A465">
        <v>3</v>
      </c>
      <c r="B465">
        <v>330.32876712328766</v>
      </c>
      <c r="C465">
        <v>330.78082191780823</v>
      </c>
      <c r="D465">
        <v>4.7215799877781803</v>
      </c>
      <c r="E465">
        <v>50.341156320235996</v>
      </c>
      <c r="F465">
        <v>77.626183548673197</v>
      </c>
      <c r="G465">
        <v>0.19986128388612098</v>
      </c>
      <c r="H465">
        <v>5.0341156320235996</v>
      </c>
      <c r="I465">
        <v>7.7626183548673202</v>
      </c>
      <c r="J465">
        <v>3.1795646463724201</v>
      </c>
      <c r="K465">
        <v>0</v>
      </c>
      <c r="L465">
        <v>4.0753457381396698</v>
      </c>
      <c r="M465">
        <v>0</v>
      </c>
      <c r="N465">
        <v>3.8452705423543199</v>
      </c>
      <c r="O465">
        <v>50.3234525261459</v>
      </c>
      <c r="P465">
        <v>77.624415696419902</v>
      </c>
      <c r="Q465">
        <v>131.79313876492</v>
      </c>
      <c r="R465">
        <v>0.137496810403896</v>
      </c>
      <c r="S465">
        <v>5.03234525261459</v>
      </c>
      <c r="T465">
        <v>7.7624415696419904</v>
      </c>
      <c r="U465">
        <v>12.9322836326605</v>
      </c>
      <c r="V465">
        <v>0.10265479282854599</v>
      </c>
      <c r="W465">
        <v>0</v>
      </c>
      <c r="X465">
        <v>0.16696643094510699</v>
      </c>
      <c r="Y465">
        <v>0</v>
      </c>
      <c r="Z465">
        <v>12.996595270777</v>
      </c>
      <c r="AA465">
        <v>12.9322836326605</v>
      </c>
      <c r="AB465">
        <v>5.0210000000000001E-4</v>
      </c>
    </row>
    <row r="466" spans="1:28" x14ac:dyDescent="0.25">
      <c r="A466">
        <v>3</v>
      </c>
      <c r="B466">
        <v>330.78356164383564</v>
      </c>
      <c r="C466">
        <v>331.33972602739726</v>
      </c>
      <c r="D466">
        <v>3.8452705423543199</v>
      </c>
      <c r="E466">
        <v>50.3234525261459</v>
      </c>
      <c r="F466">
        <v>77.624415696419902</v>
      </c>
      <c r="G466">
        <v>0.137496810403896</v>
      </c>
      <c r="H466">
        <v>5.03234525261459</v>
      </c>
      <c r="I466">
        <v>7.7624415696419904</v>
      </c>
      <c r="J466">
        <v>0.86981517607546899</v>
      </c>
      <c r="K466">
        <v>0</v>
      </c>
      <c r="L466">
        <v>1.55912861775511</v>
      </c>
      <c r="M466">
        <v>-8.73114913702011E-14</v>
      </c>
      <c r="N466">
        <v>3.1862869533035201</v>
      </c>
      <c r="O466">
        <v>50.2938426039264</v>
      </c>
      <c r="P466">
        <v>77.623695766010698</v>
      </c>
      <c r="Q466">
        <v>131.10382532324101</v>
      </c>
      <c r="R466">
        <v>0.12685758048431101</v>
      </c>
      <c r="S466">
        <v>5.0293842603926393</v>
      </c>
      <c r="T466">
        <v>7.7623695766010696</v>
      </c>
      <c r="U466">
        <v>12.918611417477999</v>
      </c>
      <c r="V466">
        <v>4.6750264404273802E-2</v>
      </c>
      <c r="W466">
        <v>0</v>
      </c>
      <c r="X466">
        <v>6.0422479586733996E-2</v>
      </c>
      <c r="Y466">
        <v>0</v>
      </c>
      <c r="Z466">
        <v>12.9322836326605</v>
      </c>
      <c r="AA466">
        <v>12.918611417477999</v>
      </c>
      <c r="AB466">
        <v>6.5099999999999999E-4</v>
      </c>
    </row>
    <row r="467" spans="1:28" x14ac:dyDescent="0.25">
      <c r="A467">
        <v>3</v>
      </c>
      <c r="B467">
        <v>331.34246575342468</v>
      </c>
      <c r="C467">
        <v>331.74520547945207</v>
      </c>
      <c r="D467">
        <v>3.1862869533035201</v>
      </c>
      <c r="E467">
        <v>50.2938426039264</v>
      </c>
      <c r="F467">
        <v>77.623695766010698</v>
      </c>
      <c r="G467">
        <v>0.12685758048431101</v>
      </c>
      <c r="H467">
        <v>5.0293842603926393</v>
      </c>
      <c r="I467">
        <v>7.7623695766010696</v>
      </c>
      <c r="J467">
        <v>2.5204616859580802</v>
      </c>
      <c r="K467">
        <v>0</v>
      </c>
      <c r="L467">
        <v>2.9900624486490299</v>
      </c>
      <c r="M467">
        <v>-5.8207660913467396E-14</v>
      </c>
      <c r="N467">
        <v>2.9340637180384501</v>
      </c>
      <c r="O467">
        <v>50.078151479075196</v>
      </c>
      <c r="P467">
        <v>77.622009363436092</v>
      </c>
      <c r="Q467">
        <v>130.63422456055</v>
      </c>
      <c r="R467">
        <v>0.102010418626928</v>
      </c>
      <c r="S467">
        <v>5.0078151479075208</v>
      </c>
      <c r="T467">
        <v>7.7622009363436097</v>
      </c>
      <c r="U467">
        <v>12.8720265028781</v>
      </c>
      <c r="V467">
        <v>8.2952844335728207E-2</v>
      </c>
      <c r="W467">
        <v>0</v>
      </c>
      <c r="X467">
        <v>0.129537758935694</v>
      </c>
      <c r="Y467">
        <v>0</v>
      </c>
      <c r="Z467">
        <v>12.918611417477999</v>
      </c>
      <c r="AA467">
        <v>12.8720265028781</v>
      </c>
      <c r="AB467">
        <v>5.9170000000000002E-4</v>
      </c>
    </row>
    <row r="468" spans="1:28" x14ac:dyDescent="0.25">
      <c r="A468">
        <v>3</v>
      </c>
      <c r="B468">
        <v>331.74794520547943</v>
      </c>
      <c r="C468">
        <v>332.33972602739726</v>
      </c>
      <c r="D468">
        <v>2.9340637180384501</v>
      </c>
      <c r="E468">
        <v>50.078151479075196</v>
      </c>
      <c r="F468">
        <v>77.622009363436092</v>
      </c>
      <c r="G468">
        <v>0.102010418626928</v>
      </c>
      <c r="H468">
        <v>5.0078151479075208</v>
      </c>
      <c r="I468">
        <v>7.7622009363436097</v>
      </c>
      <c r="J468">
        <v>1.4097964905831</v>
      </c>
      <c r="K468">
        <v>0</v>
      </c>
      <c r="L468">
        <v>1.49646960367816</v>
      </c>
      <c r="M468">
        <v>-8.73114913702011E-14</v>
      </c>
      <c r="N468">
        <v>2.9399693432156102</v>
      </c>
      <c r="O468">
        <v>49.986414401004701</v>
      </c>
      <c r="P468">
        <v>77.621167703234406</v>
      </c>
      <c r="Q468">
        <v>130.54755144745499</v>
      </c>
      <c r="R468">
        <v>0.116190293000731</v>
      </c>
      <c r="S468">
        <v>4.99864144010047</v>
      </c>
      <c r="T468">
        <v>7.7621167703234395</v>
      </c>
      <c r="U468">
        <v>12.8769485034246</v>
      </c>
      <c r="V468">
        <v>6.5599853607414105E-2</v>
      </c>
      <c r="W468">
        <v>0</v>
      </c>
      <c r="X468">
        <v>6.0677853060826202E-2</v>
      </c>
      <c r="Y468">
        <v>0</v>
      </c>
      <c r="Z468">
        <v>12.8720265028781</v>
      </c>
      <c r="AA468">
        <v>12.8769485034246</v>
      </c>
      <c r="AB468">
        <v>5.9630000000000002E-4</v>
      </c>
    </row>
    <row r="469" spans="1:28" x14ac:dyDescent="0.25">
      <c r="A469">
        <v>3</v>
      </c>
      <c r="B469">
        <v>332.34246575342468</v>
      </c>
      <c r="C469">
        <v>333.33972602739726</v>
      </c>
      <c r="D469">
        <v>2.9399693432156102</v>
      </c>
      <c r="E469">
        <v>49.986414401004701</v>
      </c>
      <c r="F469">
        <v>77.621167703234406</v>
      </c>
      <c r="G469">
        <v>0.116190293000731</v>
      </c>
      <c r="H469">
        <v>4.99864144010047</v>
      </c>
      <c r="I469">
        <v>7.7621167703234395</v>
      </c>
      <c r="J469">
        <v>6.6695022640018999</v>
      </c>
      <c r="K469">
        <v>0</v>
      </c>
      <c r="L469">
        <v>4.8036932831343098</v>
      </c>
      <c r="M469">
        <v>0</v>
      </c>
      <c r="N469">
        <v>4.8893441606547308</v>
      </c>
      <c r="O469">
        <v>49.905222584798302</v>
      </c>
      <c r="P469">
        <v>77.61879368286931</v>
      </c>
      <c r="Q469">
        <v>132.41336042832199</v>
      </c>
      <c r="R469">
        <v>0.20974321755533701</v>
      </c>
      <c r="S469">
        <v>4.9905222584798299</v>
      </c>
      <c r="T469">
        <v>7.7618793682869303</v>
      </c>
      <c r="U469">
        <v>12.962144844322101</v>
      </c>
      <c r="V469">
        <v>0.29656914302989401</v>
      </c>
      <c r="W469">
        <v>0</v>
      </c>
      <c r="X469">
        <v>0.211372802132442</v>
      </c>
      <c r="Y469">
        <v>0</v>
      </c>
      <c r="Z469">
        <v>12.8769485034246</v>
      </c>
      <c r="AA469">
        <v>12.962144844322101</v>
      </c>
      <c r="AB469">
        <v>9.6560000000000005E-4</v>
      </c>
    </row>
    <row r="470" spans="1:28" x14ac:dyDescent="0.25">
      <c r="A470">
        <v>3</v>
      </c>
      <c r="B470">
        <v>333.34246575342468</v>
      </c>
      <c r="C470">
        <v>334.33972602739726</v>
      </c>
      <c r="D470">
        <v>4.8893441606547308</v>
      </c>
      <c r="E470">
        <v>49.905222584798302</v>
      </c>
      <c r="F470">
        <v>77.61879368286931</v>
      </c>
      <c r="G470">
        <v>0.20974321755533701</v>
      </c>
      <c r="H470">
        <v>4.9905222584798299</v>
      </c>
      <c r="I470">
        <v>7.7618793682869303</v>
      </c>
      <c r="J470">
        <v>6.5516483959145697</v>
      </c>
      <c r="K470">
        <v>0</v>
      </c>
      <c r="L470">
        <v>5.9247575907251901</v>
      </c>
      <c r="M470">
        <v>2.6193447411060301E-13</v>
      </c>
      <c r="N470">
        <v>5.3154241273818794</v>
      </c>
      <c r="O470">
        <v>50.108369332169197</v>
      </c>
      <c r="P470">
        <v>77.616457773960292</v>
      </c>
      <c r="Q470">
        <v>133.04025123351099</v>
      </c>
      <c r="R470">
        <v>0.23090561470926099</v>
      </c>
      <c r="S470">
        <v>5.01083693321692</v>
      </c>
      <c r="T470">
        <v>7.7616457773960299</v>
      </c>
      <c r="U470">
        <v>13.003388325322199</v>
      </c>
      <c r="V470">
        <v>0.29201500019940102</v>
      </c>
      <c r="W470">
        <v>0</v>
      </c>
      <c r="X470">
        <v>0.25077151919927898</v>
      </c>
      <c r="Y470">
        <v>0</v>
      </c>
      <c r="Z470">
        <v>12.962144844322101</v>
      </c>
      <c r="AA470">
        <v>13.003388325322199</v>
      </c>
      <c r="AB470">
        <v>1.0631999999999998E-3</v>
      </c>
    </row>
    <row r="471" spans="1:28" x14ac:dyDescent="0.25">
      <c r="A471">
        <v>3</v>
      </c>
      <c r="B471">
        <v>334.34246575342468</v>
      </c>
      <c r="C471">
        <v>335.32602739726025</v>
      </c>
      <c r="D471">
        <v>5.3154241273818794</v>
      </c>
      <c r="E471">
        <v>50.108369332169197</v>
      </c>
      <c r="F471">
        <v>77.616457773960292</v>
      </c>
      <c r="G471">
        <v>0.23090561470926099</v>
      </c>
      <c r="H471">
        <v>5.01083693321692</v>
      </c>
      <c r="I471">
        <v>7.7616457773960299</v>
      </c>
      <c r="J471">
        <v>5.4921454817928597</v>
      </c>
      <c r="K471">
        <v>0</v>
      </c>
      <c r="L471">
        <v>5.8806869666192298</v>
      </c>
      <c r="M471">
        <v>0</v>
      </c>
      <c r="N471">
        <v>4.7208897916402401</v>
      </c>
      <c r="O471">
        <v>50.316571145993599</v>
      </c>
      <c r="P471">
        <v>77.614248811051212</v>
      </c>
      <c r="Q471">
        <v>132.65170974868502</v>
      </c>
      <c r="R471">
        <v>0.19983483872913499</v>
      </c>
      <c r="S471">
        <v>5.0316571145993603</v>
      </c>
      <c r="T471">
        <v>7.7614248811051203</v>
      </c>
      <c r="U471">
        <v>12.992916834433599</v>
      </c>
      <c r="V471">
        <v>0.23995129101982499</v>
      </c>
      <c r="W471">
        <v>0</v>
      </c>
      <c r="X471">
        <v>0.25042278190842299</v>
      </c>
      <c r="Y471">
        <v>0</v>
      </c>
      <c r="Z471">
        <v>13.003388325322199</v>
      </c>
      <c r="AA471">
        <v>12.992916834433599</v>
      </c>
      <c r="AB471">
        <v>5.8259999999999996E-4</v>
      </c>
    </row>
    <row r="472" spans="1:28" x14ac:dyDescent="0.25">
      <c r="A472">
        <v>3</v>
      </c>
      <c r="B472">
        <v>335.32876712328766</v>
      </c>
      <c r="C472">
        <v>335.78082191780823</v>
      </c>
      <c r="D472">
        <v>4.7208897916402401</v>
      </c>
      <c r="E472">
        <v>50.316571145993599</v>
      </c>
      <c r="F472">
        <v>77.614248811051212</v>
      </c>
      <c r="G472">
        <v>0.19983483872913499</v>
      </c>
      <c r="H472">
        <v>5.0316571145993603</v>
      </c>
      <c r="I472">
        <v>7.7614248811051203</v>
      </c>
      <c r="J472">
        <v>3.1789241460448601</v>
      </c>
      <c r="K472">
        <v>0</v>
      </c>
      <c r="L472">
        <v>4.0744398043290797</v>
      </c>
      <c r="M472">
        <v>0</v>
      </c>
      <c r="N472">
        <v>3.8445687138077602</v>
      </c>
      <c r="O472">
        <v>50.299149390247202</v>
      </c>
      <c r="P472">
        <v>77.612475986345899</v>
      </c>
      <c r="Q472">
        <v>131.75619409040101</v>
      </c>
      <c r="R472">
        <v>0.13747388983522002</v>
      </c>
      <c r="S472">
        <v>5.02991493902472</v>
      </c>
      <c r="T472">
        <v>7.7612475986345899</v>
      </c>
      <c r="U472">
        <v>12.928636427494501</v>
      </c>
      <c r="V472">
        <v>0.10263564695116201</v>
      </c>
      <c r="W472">
        <v>0</v>
      </c>
      <c r="X472">
        <v>0.16691605389025099</v>
      </c>
      <c r="Y472">
        <v>0</v>
      </c>
      <c r="Z472">
        <v>12.992916834433599</v>
      </c>
      <c r="AA472">
        <v>12.928636427494501</v>
      </c>
      <c r="AB472">
        <v>5.0199999999999995E-4</v>
      </c>
    </row>
    <row r="473" spans="1:28" x14ac:dyDescent="0.25">
      <c r="A473">
        <v>3</v>
      </c>
      <c r="B473">
        <v>335.78356164383564</v>
      </c>
      <c r="C473">
        <v>336.33972602739726</v>
      </c>
      <c r="D473">
        <v>3.8445687138077602</v>
      </c>
      <c r="E473">
        <v>50.299149390247202</v>
      </c>
      <c r="F473">
        <v>77.612475986345899</v>
      </c>
      <c r="G473">
        <v>0.13747388983522002</v>
      </c>
      <c r="H473">
        <v>5.02991493902472</v>
      </c>
      <c r="I473">
        <v>7.7612475986345899</v>
      </c>
      <c r="J473">
        <v>0.86977796002761798</v>
      </c>
      <c r="K473">
        <v>0</v>
      </c>
      <c r="L473">
        <v>1.5587613605153299</v>
      </c>
      <c r="M473">
        <v>0</v>
      </c>
      <c r="N473">
        <v>3.1858052576976701</v>
      </c>
      <c r="O473">
        <v>50.269651362534404</v>
      </c>
      <c r="P473">
        <v>77.611754069680998</v>
      </c>
      <c r="Q473">
        <v>131.067210689913</v>
      </c>
      <c r="R473">
        <v>0.126841266125128</v>
      </c>
      <c r="S473">
        <v>5.0269651362534393</v>
      </c>
      <c r="T473">
        <v>7.7611754069680998</v>
      </c>
      <c r="U473">
        <v>12.914981809346701</v>
      </c>
      <c r="V473">
        <v>4.6748319381324496E-2</v>
      </c>
      <c r="W473">
        <v>0</v>
      </c>
      <c r="X473">
        <v>6.0402937529179294E-2</v>
      </c>
      <c r="Y473">
        <v>0</v>
      </c>
      <c r="Z473">
        <v>12.928636427494501</v>
      </c>
      <c r="AA473">
        <v>12.914981809346701</v>
      </c>
      <c r="AB473">
        <v>6.5090000000000005E-4</v>
      </c>
    </row>
    <row r="474" spans="1:28" x14ac:dyDescent="0.25">
      <c r="A474">
        <v>3</v>
      </c>
      <c r="B474">
        <v>336.34246575342468</v>
      </c>
      <c r="C474">
        <v>336.74520547945207</v>
      </c>
      <c r="D474">
        <v>3.1858052576976701</v>
      </c>
      <c r="E474">
        <v>50.269651362534404</v>
      </c>
      <c r="F474">
        <v>77.611754069680998</v>
      </c>
      <c r="G474">
        <v>0.126841266125128</v>
      </c>
      <c r="H474">
        <v>5.0269651362534393</v>
      </c>
      <c r="I474">
        <v>7.7611754069680998</v>
      </c>
      <c r="J474">
        <v>2.5197599289513399</v>
      </c>
      <c r="K474">
        <v>0</v>
      </c>
      <c r="L474">
        <v>2.9892987370094803</v>
      </c>
      <c r="M474">
        <v>-5.8207660913467396E-14</v>
      </c>
      <c r="N474">
        <v>2.9333739609658402</v>
      </c>
      <c r="O474">
        <v>50.054234749847801</v>
      </c>
      <c r="P474">
        <v>77.610063171041404</v>
      </c>
      <c r="Q474">
        <v>130.59767188185501</v>
      </c>
      <c r="R474">
        <v>0.101989124354448</v>
      </c>
      <c r="S474">
        <v>5.0054234749847799</v>
      </c>
      <c r="T474">
        <v>7.7610063171041404</v>
      </c>
      <c r="U474">
        <v>12.8684189164434</v>
      </c>
      <c r="V474">
        <v>8.2931867369712711E-2</v>
      </c>
      <c r="W474">
        <v>0</v>
      </c>
      <c r="X474">
        <v>0.12949476027301698</v>
      </c>
      <c r="Y474">
        <v>0</v>
      </c>
      <c r="Z474">
        <v>12.914981809346701</v>
      </c>
      <c r="AA474">
        <v>12.8684189164434</v>
      </c>
      <c r="AB474">
        <v>5.9160000000000007E-4</v>
      </c>
    </row>
    <row r="475" spans="1:28" x14ac:dyDescent="0.25">
      <c r="A475">
        <v>3</v>
      </c>
      <c r="B475">
        <v>336.74794520547943</v>
      </c>
      <c r="C475">
        <v>337.33972602739726</v>
      </c>
      <c r="D475">
        <v>2.9333739609658402</v>
      </c>
      <c r="E475">
        <v>50.054234749847801</v>
      </c>
      <c r="F475">
        <v>77.610063171041404</v>
      </c>
      <c r="G475">
        <v>0.101989124354448</v>
      </c>
      <c r="H475">
        <v>5.0054234749847799</v>
      </c>
      <c r="I475">
        <v>7.7610063171041404</v>
      </c>
      <c r="J475">
        <v>1.4097182367712802</v>
      </c>
      <c r="K475">
        <v>0</v>
      </c>
      <c r="L475">
        <v>1.4960656823535501</v>
      </c>
      <c r="M475">
        <v>2.9103830456733698E-14</v>
      </c>
      <c r="N475">
        <v>2.93948513999803</v>
      </c>
      <c r="O475">
        <v>49.9626199424332</v>
      </c>
      <c r="P475">
        <v>77.609219353841496</v>
      </c>
      <c r="Q475">
        <v>130.51132443627301</v>
      </c>
      <c r="R475">
        <v>0.116174864898063</v>
      </c>
      <c r="S475">
        <v>4.9962619942433202</v>
      </c>
      <c r="T475">
        <v>7.7609219353841503</v>
      </c>
      <c r="U475">
        <v>12.873358794525501</v>
      </c>
      <c r="V475">
        <v>6.5596829701268303E-2</v>
      </c>
      <c r="W475">
        <v>0</v>
      </c>
      <c r="X475">
        <v>6.0656951619104803E-2</v>
      </c>
      <c r="Y475">
        <v>0</v>
      </c>
      <c r="Z475">
        <v>12.8684189164434</v>
      </c>
      <c r="AA475">
        <v>12.873358794525501</v>
      </c>
      <c r="AB475">
        <v>5.9619999999999996E-4</v>
      </c>
    </row>
    <row r="476" spans="1:28" x14ac:dyDescent="0.25">
      <c r="A476">
        <v>3</v>
      </c>
      <c r="B476">
        <v>337.34246575342468</v>
      </c>
      <c r="C476">
        <v>338.33972602739726</v>
      </c>
      <c r="D476">
        <v>2.93948513999803</v>
      </c>
      <c r="E476">
        <v>49.9626199424332</v>
      </c>
      <c r="F476">
        <v>77.609219353841496</v>
      </c>
      <c r="G476">
        <v>0.116174864898063</v>
      </c>
      <c r="H476">
        <v>4.9962619942433202</v>
      </c>
      <c r="I476">
        <v>7.7609219353841503</v>
      </c>
      <c r="J476">
        <v>6.6686983920609304</v>
      </c>
      <c r="K476">
        <v>0</v>
      </c>
      <c r="L476">
        <v>4.802675832407</v>
      </c>
      <c r="M476">
        <v>5.8207660913467396E-14</v>
      </c>
      <c r="N476">
        <v>4.8887138213039094</v>
      </c>
      <c r="O476">
        <v>49.881793694748303</v>
      </c>
      <c r="P476">
        <v>77.606839479874395</v>
      </c>
      <c r="Q476">
        <v>132.37734699592698</v>
      </c>
      <c r="R476">
        <v>0.20971978144904402</v>
      </c>
      <c r="S476">
        <v>4.98817936947483</v>
      </c>
      <c r="T476">
        <v>7.7606839479874399</v>
      </c>
      <c r="U476">
        <v>12.9585830989113</v>
      </c>
      <c r="V476">
        <v>0.29653807958075495</v>
      </c>
      <c r="W476">
        <v>0</v>
      </c>
      <c r="X476">
        <v>0.21131377519497399</v>
      </c>
      <c r="Y476">
        <v>0</v>
      </c>
      <c r="Z476">
        <v>12.873358794525501</v>
      </c>
      <c r="AA476">
        <v>12.9585830989113</v>
      </c>
      <c r="AB476">
        <v>9.655E-4</v>
      </c>
    </row>
    <row r="477" spans="1:28" x14ac:dyDescent="0.25">
      <c r="A477">
        <v>3</v>
      </c>
      <c r="B477">
        <v>338.34246575342468</v>
      </c>
      <c r="C477">
        <v>339.33972602739726</v>
      </c>
      <c r="D477">
        <v>4.8887138213039094</v>
      </c>
      <c r="E477">
        <v>49.881793694748303</v>
      </c>
      <c r="F477">
        <v>77.606839479874395</v>
      </c>
      <c r="G477">
        <v>0.20971978144904402</v>
      </c>
      <c r="H477">
        <v>4.98817936947483</v>
      </c>
      <c r="I477">
        <v>7.7606839479874399</v>
      </c>
      <c r="J477">
        <v>6.5509338578122094</v>
      </c>
      <c r="K477">
        <v>0</v>
      </c>
      <c r="L477">
        <v>5.9236826402778293</v>
      </c>
      <c r="M477">
        <v>-1.45519152283669E-13</v>
      </c>
      <c r="N477">
        <v>5.3148182511528503</v>
      </c>
      <c r="O477">
        <v>50.085282105759703</v>
      </c>
      <c r="P477">
        <v>77.604497856548591</v>
      </c>
      <c r="Q477">
        <v>133.00459821346101</v>
      </c>
      <c r="R477">
        <v>0.23088255564497201</v>
      </c>
      <c r="S477">
        <v>5.0085282105759701</v>
      </c>
      <c r="T477">
        <v>7.7604497856548598</v>
      </c>
      <c r="U477">
        <v>12.9998605518758</v>
      </c>
      <c r="V477">
        <v>0.29198738881397002</v>
      </c>
      <c r="W477">
        <v>0</v>
      </c>
      <c r="X477">
        <v>0.25070993584948498</v>
      </c>
      <c r="Y477">
        <v>0</v>
      </c>
      <c r="Z477">
        <v>12.9585830989113</v>
      </c>
      <c r="AA477">
        <v>12.9998605518758</v>
      </c>
      <c r="AB477">
        <v>1.0631E-3</v>
      </c>
    </row>
    <row r="478" spans="1:28" x14ac:dyDescent="0.25">
      <c r="A478">
        <v>3</v>
      </c>
      <c r="B478">
        <v>339.34246575342468</v>
      </c>
      <c r="C478">
        <v>340.32602739726025</v>
      </c>
      <c r="D478">
        <v>5.3148182511528503</v>
      </c>
      <c r="E478">
        <v>50.085282105759703</v>
      </c>
      <c r="F478">
        <v>77.604497856548591</v>
      </c>
      <c r="G478">
        <v>0.23088255564497201</v>
      </c>
      <c r="H478">
        <v>5.0085282105759701</v>
      </c>
      <c r="I478">
        <v>7.7604497856548598</v>
      </c>
      <c r="J478">
        <v>5.4913873460430995</v>
      </c>
      <c r="K478">
        <v>0</v>
      </c>
      <c r="L478">
        <v>5.8796378967461695</v>
      </c>
      <c r="M478">
        <v>2.9103830456733698E-14</v>
      </c>
      <c r="N478">
        <v>4.72025094281351</v>
      </c>
      <c r="O478">
        <v>50.2938133139806</v>
      </c>
      <c r="P478">
        <v>77.602283405964002</v>
      </c>
      <c r="Q478">
        <v>132.61634766275799</v>
      </c>
      <c r="R478">
        <v>0.199810364958729</v>
      </c>
      <c r="S478">
        <v>5.02938133139806</v>
      </c>
      <c r="T478">
        <v>7.7602283405963997</v>
      </c>
      <c r="U478">
        <v>12.9894200369532</v>
      </c>
      <c r="V478">
        <v>0.239921994921653</v>
      </c>
      <c r="W478">
        <v>0</v>
      </c>
      <c r="X478">
        <v>0.250362509844272</v>
      </c>
      <c r="Y478">
        <v>0</v>
      </c>
      <c r="Z478">
        <v>12.9998605518758</v>
      </c>
      <c r="AA478">
        <v>12.9894200369532</v>
      </c>
      <c r="AB478">
        <v>5.8259999999999996E-4</v>
      </c>
    </row>
    <row r="479" spans="1:28" x14ac:dyDescent="0.25">
      <c r="A479">
        <v>3</v>
      </c>
      <c r="B479">
        <v>340.32876712328766</v>
      </c>
      <c r="C479">
        <v>340.78082191780823</v>
      </c>
      <c r="D479">
        <v>4.72025094281351</v>
      </c>
      <c r="E479">
        <v>50.2938133139806</v>
      </c>
      <c r="F479">
        <v>77.602283405964002</v>
      </c>
      <c r="G479">
        <v>0.199810364958729</v>
      </c>
      <c r="H479">
        <v>5.02938133139806</v>
      </c>
      <c r="I479">
        <v>7.7602283405963997</v>
      </c>
      <c r="J479">
        <v>3.1783309833537703</v>
      </c>
      <c r="K479">
        <v>0</v>
      </c>
      <c r="L479">
        <v>4.0736009195443996</v>
      </c>
      <c r="M479">
        <v>5.8207660913467396E-14</v>
      </c>
      <c r="N479">
        <v>3.8439189092297701</v>
      </c>
      <c r="O479">
        <v>50.2766526310252</v>
      </c>
      <c r="P479">
        <v>77.600506186312302</v>
      </c>
      <c r="Q479">
        <v>131.72107772656699</v>
      </c>
      <c r="R479">
        <v>0.13745267056878502</v>
      </c>
      <c r="S479">
        <v>5.02766526310252</v>
      </c>
      <c r="T479">
        <v>7.7600506186312295</v>
      </c>
      <c r="U479">
        <v>12.9251685523025</v>
      </c>
      <c r="V479">
        <v>0.10261791609348199</v>
      </c>
      <c r="W479">
        <v>0</v>
      </c>
      <c r="X479">
        <v>0.16686940074412102</v>
      </c>
      <c r="Y479">
        <v>0</v>
      </c>
      <c r="Z479">
        <v>12.9894200369532</v>
      </c>
      <c r="AA479">
        <v>12.9251685523025</v>
      </c>
      <c r="AB479">
        <v>5.0199999999999995E-4</v>
      </c>
    </row>
    <row r="480" spans="1:28" x14ac:dyDescent="0.25">
      <c r="A480">
        <v>3</v>
      </c>
      <c r="B480">
        <v>340.78356164383564</v>
      </c>
      <c r="C480">
        <v>341.33972602739726</v>
      </c>
      <c r="D480">
        <v>3.8439189092297701</v>
      </c>
      <c r="E480">
        <v>50.2766526310252</v>
      </c>
      <c r="F480">
        <v>77.600506186312302</v>
      </c>
      <c r="G480">
        <v>0.13745267056878502</v>
      </c>
      <c r="H480">
        <v>5.02766526310252</v>
      </c>
      <c r="I480">
        <v>7.7600506186312295</v>
      </c>
      <c r="J480">
        <v>0.86974349279293806</v>
      </c>
      <c r="K480">
        <v>0</v>
      </c>
      <c r="L480">
        <v>1.5584212735776601</v>
      </c>
      <c r="M480">
        <v>-5.8207660913467396E-14</v>
      </c>
      <c r="N480">
        <v>3.1853592605243497</v>
      </c>
      <c r="O480">
        <v>50.247258170157998</v>
      </c>
      <c r="P480">
        <v>77.599782515100301</v>
      </c>
      <c r="Q480">
        <v>131.032399945783</v>
      </c>
      <c r="R480">
        <v>0.12682616214831599</v>
      </c>
      <c r="S480">
        <v>5.0247258170158</v>
      </c>
      <c r="T480">
        <v>7.75997825151003</v>
      </c>
      <c r="U480">
        <v>12.911530230674199</v>
      </c>
      <c r="V480">
        <v>4.6746518019645598E-2</v>
      </c>
      <c r="W480">
        <v>0</v>
      </c>
      <c r="X480">
        <v>6.0384839648035302E-2</v>
      </c>
      <c r="Y480">
        <v>0</v>
      </c>
      <c r="Z480">
        <v>12.9251685523025</v>
      </c>
      <c r="AA480">
        <v>12.911530230674199</v>
      </c>
      <c r="AB480">
        <v>6.5090000000000005E-4</v>
      </c>
    </row>
    <row r="481" spans="1:28" x14ac:dyDescent="0.25">
      <c r="A481">
        <v>3</v>
      </c>
      <c r="B481">
        <v>341.34246575342468</v>
      </c>
      <c r="C481">
        <v>341.74520547945207</v>
      </c>
      <c r="D481">
        <v>3.1853592605243497</v>
      </c>
      <c r="E481">
        <v>50.247258170157998</v>
      </c>
      <c r="F481">
        <v>77.599782515100301</v>
      </c>
      <c r="G481">
        <v>0.12682616214831599</v>
      </c>
      <c r="H481">
        <v>5.0247258170158</v>
      </c>
      <c r="I481">
        <v>7.75997825151003</v>
      </c>
      <c r="J481">
        <v>2.5191099018118397</v>
      </c>
      <c r="K481">
        <v>0</v>
      </c>
      <c r="L481">
        <v>2.9885913758023896</v>
      </c>
      <c r="M481">
        <v>0</v>
      </c>
      <c r="N481">
        <v>2.9327351795866199</v>
      </c>
      <c r="O481">
        <v>50.032095644706402</v>
      </c>
      <c r="P481">
        <v>77.598087647499099</v>
      </c>
      <c r="Q481">
        <v>130.56291847179199</v>
      </c>
      <c r="R481">
        <v>0.101969404958855</v>
      </c>
      <c r="S481">
        <v>5.00320956447064</v>
      </c>
      <c r="T481">
        <v>7.7598087647499092</v>
      </c>
      <c r="U481">
        <v>12.864987734179399</v>
      </c>
      <c r="V481">
        <v>8.2912436716248192E-2</v>
      </c>
      <c r="W481">
        <v>0</v>
      </c>
      <c r="X481">
        <v>0.12945493321099499</v>
      </c>
      <c r="Y481">
        <v>0</v>
      </c>
      <c r="Z481">
        <v>12.911530230674199</v>
      </c>
      <c r="AA481">
        <v>12.864987734179399</v>
      </c>
      <c r="AB481">
        <v>5.9150000000000001E-4</v>
      </c>
    </row>
    <row r="482" spans="1:28" x14ac:dyDescent="0.25">
      <c r="A482">
        <v>3</v>
      </c>
      <c r="B482">
        <v>341.74794520547943</v>
      </c>
      <c r="C482">
        <v>342.33972602739726</v>
      </c>
      <c r="D482">
        <v>2.9327351795866199</v>
      </c>
      <c r="E482">
        <v>50.032095644706402</v>
      </c>
      <c r="F482">
        <v>77.598087647499099</v>
      </c>
      <c r="G482">
        <v>0.101969404958855</v>
      </c>
      <c r="H482">
        <v>5.00320956447064</v>
      </c>
      <c r="I482">
        <v>7.7598087647499092</v>
      </c>
      <c r="J482">
        <v>1.4096457595829399</v>
      </c>
      <c r="K482">
        <v>0</v>
      </c>
      <c r="L482">
        <v>1.49569159258033</v>
      </c>
      <c r="M482">
        <v>1.1641532182693499E-13</v>
      </c>
      <c r="N482">
        <v>2.9390367160227102</v>
      </c>
      <c r="O482">
        <v>49.940593995564605</v>
      </c>
      <c r="P482">
        <v>77.597241927207307</v>
      </c>
      <c r="Q482">
        <v>130.47687263879499</v>
      </c>
      <c r="R482">
        <v>0.11616057749255899</v>
      </c>
      <c r="S482">
        <v>4.9940593995564608</v>
      </c>
      <c r="T482">
        <v>7.7597241927207294</v>
      </c>
      <c r="U482">
        <v>12.869944169769701</v>
      </c>
      <c r="V482">
        <v>6.5594029017056202E-2</v>
      </c>
      <c r="W482">
        <v>0</v>
      </c>
      <c r="X482">
        <v>6.0637593426712599E-2</v>
      </c>
      <c r="Y482">
        <v>0</v>
      </c>
      <c r="Z482">
        <v>12.864987734179399</v>
      </c>
      <c r="AA482">
        <v>12.869944169769701</v>
      </c>
      <c r="AB482">
        <v>5.9619999999999996E-4</v>
      </c>
    </row>
    <row r="483" spans="1:28" x14ac:dyDescent="0.25">
      <c r="A483">
        <v>3</v>
      </c>
      <c r="B483">
        <v>342.34246575342468</v>
      </c>
      <c r="C483">
        <v>343.33972602739726</v>
      </c>
      <c r="D483">
        <v>2.9390367160227102</v>
      </c>
      <c r="E483">
        <v>49.940593995564605</v>
      </c>
      <c r="F483">
        <v>77.597241927207307</v>
      </c>
      <c r="G483">
        <v>0.11616057749255899</v>
      </c>
      <c r="H483">
        <v>4.9940593995564608</v>
      </c>
      <c r="I483">
        <v>7.7597241927207294</v>
      </c>
      <c r="J483">
        <v>6.6679534846895301</v>
      </c>
      <c r="K483">
        <v>0</v>
      </c>
      <c r="L483">
        <v>4.8017329051548607</v>
      </c>
      <c r="M483">
        <v>-1.1641532182693499E-13</v>
      </c>
      <c r="N483">
        <v>4.8881301931257806</v>
      </c>
      <c r="O483">
        <v>49.860106131121803</v>
      </c>
      <c r="P483">
        <v>77.594856894081786</v>
      </c>
      <c r="Q483">
        <v>132.34309321832902</v>
      </c>
      <c r="R483">
        <v>0.20969808433867201</v>
      </c>
      <c r="S483">
        <v>4.98601061311218</v>
      </c>
      <c r="T483">
        <v>7.7594856894081801</v>
      </c>
      <c r="U483">
        <v>12.955194386859</v>
      </c>
      <c r="V483">
        <v>0.29650929465736697</v>
      </c>
      <c r="W483">
        <v>0</v>
      </c>
      <c r="X483">
        <v>0.21125907756807999</v>
      </c>
      <c r="Y483">
        <v>0</v>
      </c>
      <c r="Z483">
        <v>12.869944169769701</v>
      </c>
      <c r="AA483">
        <v>12.955194386859</v>
      </c>
      <c r="AB483">
        <v>9.6540000000000005E-4</v>
      </c>
    </row>
    <row r="484" spans="1:28" x14ac:dyDescent="0.25">
      <c r="A484">
        <v>3</v>
      </c>
      <c r="B484">
        <v>343.34246575342468</v>
      </c>
      <c r="C484">
        <v>344.33972602739726</v>
      </c>
      <c r="D484">
        <v>4.8881301931257806</v>
      </c>
      <c r="E484">
        <v>49.860106131121803</v>
      </c>
      <c r="F484">
        <v>77.594856894081786</v>
      </c>
      <c r="G484">
        <v>0.20969808433867201</v>
      </c>
      <c r="H484">
        <v>4.98601061311218</v>
      </c>
      <c r="I484">
        <v>7.7594856894081801</v>
      </c>
      <c r="J484">
        <v>6.5502717066759493</v>
      </c>
      <c r="K484">
        <v>0</v>
      </c>
      <c r="L484">
        <v>5.9226864636783301</v>
      </c>
      <c r="M484">
        <v>2.0372681319713601E-13</v>
      </c>
      <c r="N484">
        <v>5.3142574288375899</v>
      </c>
      <c r="O484">
        <v>50.063910792180899</v>
      </c>
      <c r="P484">
        <v>77.5925102403084</v>
      </c>
      <c r="Q484">
        <v>132.97067846132703</v>
      </c>
      <c r="R484">
        <v>0.23086121486745401</v>
      </c>
      <c r="S484">
        <v>5.0063910792180906</v>
      </c>
      <c r="T484">
        <v>7.7592510240308403</v>
      </c>
      <c r="U484">
        <v>12.9965033181164</v>
      </c>
      <c r="V484">
        <v>0.29196180178065201</v>
      </c>
      <c r="W484">
        <v>0</v>
      </c>
      <c r="X484">
        <v>0.25065287052330504</v>
      </c>
      <c r="Y484">
        <v>0</v>
      </c>
      <c r="Z484">
        <v>12.955194386859</v>
      </c>
      <c r="AA484">
        <v>12.9965033181164</v>
      </c>
      <c r="AB484">
        <v>1.0629999999999999E-3</v>
      </c>
    </row>
    <row r="485" spans="1:28" x14ac:dyDescent="0.25">
      <c r="A485">
        <v>3</v>
      </c>
      <c r="B485">
        <v>344.34246575342468</v>
      </c>
      <c r="C485">
        <v>345.32602739726025</v>
      </c>
      <c r="D485">
        <v>5.3142574288375899</v>
      </c>
      <c r="E485">
        <v>50.063910792180899</v>
      </c>
      <c r="F485">
        <v>77.5925102403084</v>
      </c>
      <c r="G485">
        <v>0.23086121486745401</v>
      </c>
      <c r="H485">
        <v>5.0063910792180906</v>
      </c>
      <c r="I485">
        <v>7.7592510240308403</v>
      </c>
      <c r="J485">
        <v>5.49068481012368</v>
      </c>
      <c r="K485">
        <v>0</v>
      </c>
      <c r="L485">
        <v>5.8786657752726494</v>
      </c>
      <c r="M485">
        <v>0</v>
      </c>
      <c r="N485">
        <v>4.7196596132591502</v>
      </c>
      <c r="O485">
        <v>50.2727469182215</v>
      </c>
      <c r="P485">
        <v>77.590290964697303</v>
      </c>
      <c r="Q485">
        <v>132.58269749617801</v>
      </c>
      <c r="R485">
        <v>0.19978771559615099</v>
      </c>
      <c r="S485">
        <v>5.02727469182215</v>
      </c>
      <c r="T485">
        <v>7.7590290964697299</v>
      </c>
      <c r="U485">
        <v>12.986091503888</v>
      </c>
      <c r="V485">
        <v>0.239894847328008</v>
      </c>
      <c r="W485">
        <v>0</v>
      </c>
      <c r="X485">
        <v>0.250306661556362</v>
      </c>
      <c r="Y485">
        <v>0</v>
      </c>
      <c r="Z485">
        <v>12.9965033181164</v>
      </c>
      <c r="AA485">
        <v>12.986091503888</v>
      </c>
      <c r="AB485">
        <v>5.8250000000000001E-4</v>
      </c>
    </row>
    <row r="486" spans="1:28" x14ac:dyDescent="0.25">
      <c r="A486">
        <v>3</v>
      </c>
      <c r="B486">
        <v>345.32876712328766</v>
      </c>
      <c r="C486">
        <v>345.78082191780823</v>
      </c>
      <c r="D486">
        <v>4.7196596132591502</v>
      </c>
      <c r="E486">
        <v>50.2727469182215</v>
      </c>
      <c r="F486">
        <v>77.590290964697303</v>
      </c>
      <c r="G486">
        <v>0.19978771559615099</v>
      </c>
      <c r="H486">
        <v>5.02727469182215</v>
      </c>
      <c r="I486">
        <v>7.7590290964697299</v>
      </c>
      <c r="J486">
        <v>3.1777816364070901</v>
      </c>
      <c r="K486">
        <v>0</v>
      </c>
      <c r="L486">
        <v>4.0728240922801602</v>
      </c>
      <c r="M486">
        <v>-5.8207660913467396E-14</v>
      </c>
      <c r="N486">
        <v>3.8433172554218999</v>
      </c>
      <c r="O486">
        <v>50.255827900536403</v>
      </c>
      <c r="P486">
        <v>77.588509884346593</v>
      </c>
      <c r="Q486">
        <v>131.687655040305</v>
      </c>
      <c r="R486">
        <v>0.13743302592412998</v>
      </c>
      <c r="S486">
        <v>5.0255827900536394</v>
      </c>
      <c r="T486">
        <v>7.7588509884346601</v>
      </c>
      <c r="U486">
        <v>12.921866804412401</v>
      </c>
      <c r="V486">
        <v>0.10260149497887901</v>
      </c>
      <c r="W486">
        <v>0</v>
      </c>
      <c r="X486">
        <v>0.16682619445447699</v>
      </c>
      <c r="Y486">
        <v>0</v>
      </c>
      <c r="Z486">
        <v>12.986091503888</v>
      </c>
      <c r="AA486">
        <v>12.921866804412401</v>
      </c>
      <c r="AB486">
        <v>5.019E-4</v>
      </c>
    </row>
    <row r="487" spans="1:28" x14ac:dyDescent="0.25">
      <c r="A487">
        <v>3</v>
      </c>
      <c r="B487">
        <v>345.78356164383564</v>
      </c>
      <c r="C487">
        <v>346.33972602739726</v>
      </c>
      <c r="D487">
        <v>3.8433172554218999</v>
      </c>
      <c r="E487">
        <v>50.255827900536403</v>
      </c>
      <c r="F487">
        <v>77.588509884346593</v>
      </c>
      <c r="G487">
        <v>0.13743302592412998</v>
      </c>
      <c r="H487">
        <v>5.0255827900536394</v>
      </c>
      <c r="I487">
        <v>7.7588509884346601</v>
      </c>
      <c r="J487">
        <v>0.86971156230168589</v>
      </c>
      <c r="K487">
        <v>0</v>
      </c>
      <c r="L487">
        <v>1.55810633394817</v>
      </c>
      <c r="M487">
        <v>-2.9103830456733698E-14</v>
      </c>
      <c r="N487">
        <v>3.18494629809727</v>
      </c>
      <c r="O487">
        <v>50.2265292976222</v>
      </c>
      <c r="P487">
        <v>77.587784672938895</v>
      </c>
      <c r="Q487">
        <v>130.99926026865802</v>
      </c>
      <c r="R487">
        <v>0.12681217811912399</v>
      </c>
      <c r="S487">
        <v>5.02265292976222</v>
      </c>
      <c r="T487">
        <v>7.7587784672938893</v>
      </c>
      <c r="U487">
        <v>12.9082435751752</v>
      </c>
      <c r="V487">
        <v>4.6744849235831804E-2</v>
      </c>
      <c r="W487">
        <v>0</v>
      </c>
      <c r="X487">
        <v>6.0368078473022301E-2</v>
      </c>
      <c r="Y487">
        <v>0</v>
      </c>
      <c r="Z487">
        <v>12.921866804412401</v>
      </c>
      <c r="AA487">
        <v>12.9082435751752</v>
      </c>
      <c r="AB487">
        <v>6.508000000000001E-4</v>
      </c>
    </row>
    <row r="488" spans="1:28" x14ac:dyDescent="0.25">
      <c r="A488">
        <v>3</v>
      </c>
      <c r="B488">
        <v>346.34246575342468</v>
      </c>
      <c r="C488">
        <v>346.74520547945207</v>
      </c>
      <c r="D488">
        <v>3.18494629809727</v>
      </c>
      <c r="E488">
        <v>50.2265292976222</v>
      </c>
      <c r="F488">
        <v>77.587784672938895</v>
      </c>
      <c r="G488">
        <v>0.12681217811912399</v>
      </c>
      <c r="H488">
        <v>5.02265292976222</v>
      </c>
      <c r="I488">
        <v>7.7587784672938893</v>
      </c>
      <c r="J488">
        <v>2.5185077167046104</v>
      </c>
      <c r="K488">
        <v>0</v>
      </c>
      <c r="L488">
        <v>2.98793616132102</v>
      </c>
      <c r="M488">
        <v>8.73114913702011E-14</v>
      </c>
      <c r="N488">
        <v>2.9321435496750099</v>
      </c>
      <c r="O488">
        <v>50.0116019503769</v>
      </c>
      <c r="P488">
        <v>77.586086323989903</v>
      </c>
      <c r="Q488">
        <v>130.52983182404199</v>
      </c>
      <c r="R488">
        <v>0.101951142267957</v>
      </c>
      <c r="S488">
        <v>5.0011601950376896</v>
      </c>
      <c r="T488">
        <v>7.7586086323989907</v>
      </c>
      <c r="U488">
        <v>12.8617199697046</v>
      </c>
      <c r="V488">
        <v>8.2894436159918802E-2</v>
      </c>
      <c r="W488">
        <v>0</v>
      </c>
      <c r="X488">
        <v>0.12941804163051199</v>
      </c>
      <c r="Y488">
        <v>0</v>
      </c>
      <c r="Z488">
        <v>12.9082435751752</v>
      </c>
      <c r="AA488">
        <v>12.8617199697046</v>
      </c>
      <c r="AB488">
        <v>5.9140000000000006E-4</v>
      </c>
    </row>
    <row r="489" spans="1:28" x14ac:dyDescent="0.25">
      <c r="A489">
        <v>3</v>
      </c>
      <c r="B489">
        <v>346.74794520547943</v>
      </c>
      <c r="C489">
        <v>347.33972602739726</v>
      </c>
      <c r="D489">
        <v>2.9321435496750099</v>
      </c>
      <c r="E489">
        <v>50.0116019503769</v>
      </c>
      <c r="F489">
        <v>77.586086323989903</v>
      </c>
      <c r="G489">
        <v>0.101951142267957</v>
      </c>
      <c r="H489">
        <v>5.0011601950376896</v>
      </c>
      <c r="I489">
        <v>7.7586086323989907</v>
      </c>
      <c r="J489">
        <v>1.40957862888117</v>
      </c>
      <c r="K489">
        <v>0</v>
      </c>
      <c r="L489">
        <v>1.4953451055073799</v>
      </c>
      <c r="M489">
        <v>5.8207660913467396E-14</v>
      </c>
      <c r="N489">
        <v>2.93862138965744</v>
      </c>
      <c r="O489">
        <v>49.920205022268199</v>
      </c>
      <c r="P489">
        <v>77.585238935489997</v>
      </c>
      <c r="Q489">
        <v>130.444065347416</v>
      </c>
      <c r="R489">
        <v>0.116147345292176</v>
      </c>
      <c r="S489">
        <v>4.9920205022268203</v>
      </c>
      <c r="T489">
        <v>7.7585238935489995</v>
      </c>
      <c r="U489">
        <v>12.866691741067999</v>
      </c>
      <c r="V489">
        <v>6.5591434933305812E-2</v>
      </c>
      <c r="W489">
        <v>0</v>
      </c>
      <c r="X489">
        <v>6.0619663569958002E-2</v>
      </c>
      <c r="Y489">
        <v>0</v>
      </c>
      <c r="Z489">
        <v>12.8617199697046</v>
      </c>
      <c r="AA489">
        <v>12.866691741067999</v>
      </c>
      <c r="AB489">
        <v>5.9610000000000002E-4</v>
      </c>
    </row>
    <row r="490" spans="1:28" x14ac:dyDescent="0.25">
      <c r="A490">
        <v>3</v>
      </c>
      <c r="B490">
        <v>347.34246575342468</v>
      </c>
      <c r="C490">
        <v>348.33972602739726</v>
      </c>
      <c r="D490">
        <v>2.93862138965744</v>
      </c>
      <c r="E490">
        <v>49.920205022268199</v>
      </c>
      <c r="F490">
        <v>77.585238935489997</v>
      </c>
      <c r="G490">
        <v>0.116147345292176</v>
      </c>
      <c r="H490">
        <v>4.9920205022268203</v>
      </c>
      <c r="I490">
        <v>7.7585238935489995</v>
      </c>
      <c r="J490">
        <v>6.6672631654160197</v>
      </c>
      <c r="K490">
        <v>0</v>
      </c>
      <c r="L490">
        <v>4.8008589490848097</v>
      </c>
      <c r="M490">
        <v>5.8207660913467396E-14</v>
      </c>
      <c r="N490">
        <v>4.8875898023770095</v>
      </c>
      <c r="O490">
        <v>49.840030375764698</v>
      </c>
      <c r="P490">
        <v>77.582849385605101</v>
      </c>
      <c r="Q490">
        <v>132.31046956374701</v>
      </c>
      <c r="R490">
        <v>0.20967799693425901</v>
      </c>
      <c r="S490">
        <v>4.9840030375764703</v>
      </c>
      <c r="T490">
        <v>7.7582849385605108</v>
      </c>
      <c r="U490">
        <v>12.9519659730712</v>
      </c>
      <c r="V490">
        <v>0.29648261914283597</v>
      </c>
      <c r="W490">
        <v>0</v>
      </c>
      <c r="X490">
        <v>0.211208387139595</v>
      </c>
      <c r="Y490">
        <v>0</v>
      </c>
      <c r="Z490">
        <v>12.866691741067999</v>
      </c>
      <c r="AA490">
        <v>12.9519659730712</v>
      </c>
      <c r="AB490">
        <v>9.653000000000001E-4</v>
      </c>
    </row>
    <row r="491" spans="1:28" x14ac:dyDescent="0.25">
      <c r="A491">
        <v>3</v>
      </c>
      <c r="B491">
        <v>348.34246575342468</v>
      </c>
      <c r="C491">
        <v>349.33972602739726</v>
      </c>
      <c r="D491">
        <v>4.8875898023770095</v>
      </c>
      <c r="E491">
        <v>49.840030375764698</v>
      </c>
      <c r="F491">
        <v>77.582849385605101</v>
      </c>
      <c r="G491">
        <v>0.20967799693425901</v>
      </c>
      <c r="H491">
        <v>4.9840030375764703</v>
      </c>
      <c r="I491">
        <v>7.7582849385605108</v>
      </c>
      <c r="J491">
        <v>6.54965728096919</v>
      </c>
      <c r="K491">
        <v>0</v>
      </c>
      <c r="L491">
        <v>5.9217629888634402</v>
      </c>
      <c r="M491">
        <v>5.8207660913467396E-14</v>
      </c>
      <c r="N491">
        <v>5.3137378119101601</v>
      </c>
      <c r="O491">
        <v>50.044127709860604</v>
      </c>
      <c r="P491">
        <v>77.580498334081696</v>
      </c>
      <c r="Q491">
        <v>132.93836385585197</v>
      </c>
      <c r="R491">
        <v>0.23084144535305101</v>
      </c>
      <c r="S491">
        <v>5.0044127709860602</v>
      </c>
      <c r="T491">
        <v>7.7580498334081707</v>
      </c>
      <c r="U491">
        <v>12.9933040497473</v>
      </c>
      <c r="V491">
        <v>0.29193805896700503</v>
      </c>
      <c r="W491">
        <v>0</v>
      </c>
      <c r="X491">
        <v>0.25059998229095798</v>
      </c>
      <c r="Y491">
        <v>0</v>
      </c>
      <c r="Z491">
        <v>12.9519659730712</v>
      </c>
      <c r="AA491">
        <v>12.9933040497473</v>
      </c>
      <c r="AB491">
        <v>1.0628999999999999E-3</v>
      </c>
    </row>
    <row r="492" spans="1:28" x14ac:dyDescent="0.25">
      <c r="A492">
        <v>3</v>
      </c>
      <c r="B492">
        <v>349.34246575342468</v>
      </c>
      <c r="C492">
        <v>350.32602739726025</v>
      </c>
      <c r="D492">
        <v>5.3137378119101601</v>
      </c>
      <c r="E492">
        <v>50.044127709860604</v>
      </c>
      <c r="F492">
        <v>77.580498334081696</v>
      </c>
      <c r="G492">
        <v>0.23084144535305101</v>
      </c>
      <c r="H492">
        <v>5.0044127709860602</v>
      </c>
      <c r="I492">
        <v>7.7580498334081707</v>
      </c>
      <c r="J492">
        <v>5.4900336856007801</v>
      </c>
      <c r="K492">
        <v>0</v>
      </c>
      <c r="L492">
        <v>5.8777645712040307</v>
      </c>
      <c r="M492">
        <v>-5.8207660913467396E-14</v>
      </c>
      <c r="N492">
        <v>4.7191121020254307</v>
      </c>
      <c r="O492">
        <v>50.253246021841903</v>
      </c>
      <c r="P492">
        <v>77.578274846381902</v>
      </c>
      <c r="Q492">
        <v>132.55063297024898</v>
      </c>
      <c r="R492">
        <v>0.19976674850495602</v>
      </c>
      <c r="S492">
        <v>5.02532460218419</v>
      </c>
      <c r="T492">
        <v>7.7578274846381898</v>
      </c>
      <c r="U492">
        <v>12.9829188353273</v>
      </c>
      <c r="V492">
        <v>0.23986968638822298</v>
      </c>
      <c r="W492">
        <v>0</v>
      </c>
      <c r="X492">
        <v>0.25025490080816604</v>
      </c>
      <c r="Y492">
        <v>0</v>
      </c>
      <c r="Z492">
        <v>12.9933040497473</v>
      </c>
      <c r="AA492">
        <v>12.9829188353273</v>
      </c>
      <c r="AB492">
        <v>5.8240000000000006E-4</v>
      </c>
    </row>
    <row r="493" spans="1:28" x14ac:dyDescent="0.25">
      <c r="A493">
        <v>3</v>
      </c>
      <c r="B493">
        <v>350.32876712328766</v>
      </c>
      <c r="C493">
        <v>350.78082191780823</v>
      </c>
      <c r="D493">
        <v>4.7191121020254307</v>
      </c>
      <c r="E493">
        <v>50.253246021841903</v>
      </c>
      <c r="F493">
        <v>77.578274846381902</v>
      </c>
      <c r="G493">
        <v>0.19976674850495602</v>
      </c>
      <c r="H493">
        <v>5.02532460218419</v>
      </c>
      <c r="I493">
        <v>7.7578274846381898</v>
      </c>
      <c r="J493">
        <v>3.1772728170170899</v>
      </c>
      <c r="K493">
        <v>0</v>
      </c>
      <c r="L493">
        <v>4.0721046106031897</v>
      </c>
      <c r="M493">
        <v>2.9103830456733698E-14</v>
      </c>
      <c r="N493">
        <v>3.8427600933986201</v>
      </c>
      <c r="O493">
        <v>50.236550683772805</v>
      </c>
      <c r="P493">
        <v>77.576490399491703</v>
      </c>
      <c r="Q493">
        <v>131.655801176663</v>
      </c>
      <c r="R493">
        <v>0.13741483597097101</v>
      </c>
      <c r="S493">
        <v>5.0236550683772805</v>
      </c>
      <c r="T493">
        <v>7.75764903994917</v>
      </c>
      <c r="U493">
        <v>12.9187189442974</v>
      </c>
      <c r="V493">
        <v>0.102586285316632</v>
      </c>
      <c r="W493">
        <v>0</v>
      </c>
      <c r="X493">
        <v>0.16678617634655199</v>
      </c>
      <c r="Y493">
        <v>0</v>
      </c>
      <c r="Z493">
        <v>12.9829188353273</v>
      </c>
      <c r="AA493">
        <v>12.9187189442974</v>
      </c>
      <c r="AB493">
        <v>5.0180000000000005E-4</v>
      </c>
    </row>
    <row r="494" spans="1:28" x14ac:dyDescent="0.25">
      <c r="A494">
        <v>3</v>
      </c>
      <c r="B494">
        <v>350.78356164383564</v>
      </c>
      <c r="C494">
        <v>351.33972602739726</v>
      </c>
      <c r="D494">
        <v>3.8427600933986201</v>
      </c>
      <c r="E494">
        <v>50.236550683772805</v>
      </c>
      <c r="F494">
        <v>77.576490399491703</v>
      </c>
      <c r="G494">
        <v>0.13741483597097101</v>
      </c>
      <c r="H494">
        <v>5.0236550683772805</v>
      </c>
      <c r="I494">
        <v>7.75764903994917</v>
      </c>
      <c r="J494">
        <v>0.86968198796395102</v>
      </c>
      <c r="K494">
        <v>0</v>
      </c>
      <c r="L494">
        <v>1.55781464959476</v>
      </c>
      <c r="M494">
        <v>2.9103830456733698E-14</v>
      </c>
      <c r="N494">
        <v>3.18456386982986</v>
      </c>
      <c r="O494">
        <v>50.207340799048701</v>
      </c>
      <c r="P494">
        <v>77.575763846153706</v>
      </c>
      <c r="Q494">
        <v>130.96766851503199</v>
      </c>
      <c r="R494">
        <v>0.12679922926427001</v>
      </c>
      <c r="S494">
        <v>5.0207340799048694</v>
      </c>
      <c r="T494">
        <v>7.75757638461537</v>
      </c>
      <c r="U494">
        <v>12.9051096937845</v>
      </c>
      <c r="V494">
        <v>4.6743303591709501E-2</v>
      </c>
      <c r="W494">
        <v>0</v>
      </c>
      <c r="X494">
        <v>6.0352554104618303E-2</v>
      </c>
      <c r="Y494">
        <v>0</v>
      </c>
      <c r="Z494">
        <v>12.9187189442974</v>
      </c>
      <c r="AA494">
        <v>12.9051096937845</v>
      </c>
      <c r="AB494">
        <v>6.5069999999999993E-4</v>
      </c>
    </row>
    <row r="495" spans="1:28" x14ac:dyDescent="0.25">
      <c r="A495">
        <v>3</v>
      </c>
      <c r="B495">
        <v>351.34246575342468</v>
      </c>
      <c r="C495">
        <v>351.74520547945207</v>
      </c>
      <c r="D495">
        <v>3.18456386982986</v>
      </c>
      <c r="E495">
        <v>50.207340799048701</v>
      </c>
      <c r="F495">
        <v>77.575763846153706</v>
      </c>
      <c r="G495">
        <v>0.12679922926427001</v>
      </c>
      <c r="H495">
        <v>5.0207340799048694</v>
      </c>
      <c r="I495">
        <v>7.75757638461537</v>
      </c>
      <c r="J495">
        <v>2.5179498496632799</v>
      </c>
      <c r="K495">
        <v>0</v>
      </c>
      <c r="L495">
        <v>2.9873291979724299</v>
      </c>
      <c r="M495">
        <v>-5.8207660913467396E-14</v>
      </c>
      <c r="N495">
        <v>2.9315955737104402</v>
      </c>
      <c r="O495">
        <v>49.9926311261409</v>
      </c>
      <c r="P495">
        <v>77.574062466871794</v>
      </c>
      <c r="Q495">
        <v>130.498289166723</v>
      </c>
      <c r="R495">
        <v>0.10193422815598301</v>
      </c>
      <c r="S495">
        <v>4.9992631126140896</v>
      </c>
      <c r="T495">
        <v>7.7574062466871805</v>
      </c>
      <c r="U495">
        <v>12.858603587457301</v>
      </c>
      <c r="V495">
        <v>8.2877760362093197E-2</v>
      </c>
      <c r="W495">
        <v>0</v>
      </c>
      <c r="X495">
        <v>0.12938386668935201</v>
      </c>
      <c r="Y495">
        <v>0</v>
      </c>
      <c r="Z495">
        <v>12.9051096937845</v>
      </c>
      <c r="AA495">
        <v>12.858603587457301</v>
      </c>
      <c r="AB495">
        <v>5.9130000000000001E-4</v>
      </c>
    </row>
    <row r="496" spans="1:28" x14ac:dyDescent="0.25">
      <c r="A496">
        <v>3</v>
      </c>
      <c r="B496">
        <v>351.74794520547943</v>
      </c>
      <c r="C496">
        <v>352.33972602739726</v>
      </c>
      <c r="D496">
        <v>2.9315955737104402</v>
      </c>
      <c r="E496">
        <v>49.9926311261409</v>
      </c>
      <c r="F496">
        <v>77.574062466871794</v>
      </c>
      <c r="G496">
        <v>0.10193422815598301</v>
      </c>
      <c r="H496">
        <v>4.9992631126140896</v>
      </c>
      <c r="I496">
        <v>7.7574062466871805</v>
      </c>
      <c r="J496">
        <v>1.40951644662761</v>
      </c>
      <c r="K496">
        <v>0</v>
      </c>
      <c r="L496">
        <v>1.4950241699456999</v>
      </c>
      <c r="M496">
        <v>8.73114913702011E-14</v>
      </c>
      <c r="N496">
        <v>2.9382367046960498</v>
      </c>
      <c r="O496">
        <v>49.901331111291398</v>
      </c>
      <c r="P496">
        <v>77.573213627417502</v>
      </c>
      <c r="Q496">
        <v>130.41278144340498</v>
      </c>
      <c r="R496">
        <v>0.11613508993673101</v>
      </c>
      <c r="S496">
        <v>4.9901331111291398</v>
      </c>
      <c r="T496">
        <v>7.7573213627417497</v>
      </c>
      <c r="U496">
        <v>12.863589563807601</v>
      </c>
      <c r="V496">
        <v>6.558903206890411E-2</v>
      </c>
      <c r="W496">
        <v>0</v>
      </c>
      <c r="X496">
        <v>6.06030557185386E-2</v>
      </c>
      <c r="Y496">
        <v>0</v>
      </c>
      <c r="Z496">
        <v>12.858603587457301</v>
      </c>
      <c r="AA496">
        <v>12.863589563807601</v>
      </c>
      <c r="AB496">
        <v>5.9599999999999996E-4</v>
      </c>
    </row>
    <row r="497" spans="1:28" x14ac:dyDescent="0.25">
      <c r="A497">
        <v>3</v>
      </c>
      <c r="B497">
        <v>352.34246575342468</v>
      </c>
      <c r="C497">
        <v>353.33972602739726</v>
      </c>
      <c r="D497">
        <v>2.9382367046960498</v>
      </c>
      <c r="E497">
        <v>49.901331111291398</v>
      </c>
      <c r="F497">
        <v>77.573213627417502</v>
      </c>
      <c r="G497">
        <v>0.11613508993673101</v>
      </c>
      <c r="H497">
        <v>4.9901331111291398</v>
      </c>
      <c r="I497">
        <v>7.7573213627417497</v>
      </c>
      <c r="J497">
        <v>6.6666233697174402</v>
      </c>
      <c r="K497">
        <v>0</v>
      </c>
      <c r="L497">
        <v>4.8000488333667697</v>
      </c>
      <c r="M497">
        <v>2.9103830456733698E-14</v>
      </c>
      <c r="N497">
        <v>4.8870894315588602</v>
      </c>
      <c r="O497">
        <v>49.821446393255798</v>
      </c>
      <c r="P497">
        <v>77.570820154940904</v>
      </c>
      <c r="Q497">
        <v>132.27935597975599</v>
      </c>
      <c r="R497">
        <v>0.20965939942110601</v>
      </c>
      <c r="S497">
        <v>4.9821446393255799</v>
      </c>
      <c r="T497">
        <v>7.75708201549409</v>
      </c>
      <c r="U497">
        <v>12.9488860542408</v>
      </c>
      <c r="V497">
        <v>0.296457895974723</v>
      </c>
      <c r="W497">
        <v>0</v>
      </c>
      <c r="X497">
        <v>0.21116140554156498</v>
      </c>
      <c r="Y497">
        <v>0</v>
      </c>
      <c r="Z497">
        <v>12.863589563807601</v>
      </c>
      <c r="AA497">
        <v>12.9488860542408</v>
      </c>
      <c r="AB497">
        <v>9.6519999999999993E-4</v>
      </c>
    </row>
    <row r="498" spans="1:28" x14ac:dyDescent="0.25">
      <c r="A498">
        <v>3</v>
      </c>
      <c r="B498">
        <v>353.34246575342468</v>
      </c>
      <c r="C498">
        <v>354.33972602739726</v>
      </c>
      <c r="D498">
        <v>4.8870894315588602</v>
      </c>
      <c r="E498">
        <v>49.821446393255798</v>
      </c>
      <c r="F498">
        <v>77.570820154940904</v>
      </c>
      <c r="G498">
        <v>0.20965939942110601</v>
      </c>
      <c r="H498">
        <v>4.9821446393255799</v>
      </c>
      <c r="I498">
        <v>7.75708201549409</v>
      </c>
      <c r="J498">
        <v>6.5490840261325198</v>
      </c>
      <c r="K498">
        <v>0</v>
      </c>
      <c r="L498">
        <v>5.9209059659606398</v>
      </c>
      <c r="M498">
        <v>5.8207660913467396E-14</v>
      </c>
      <c r="N498">
        <v>5.3132543815414399</v>
      </c>
      <c r="O498">
        <v>50.025814367554702</v>
      </c>
      <c r="P498">
        <v>77.568465290831298</v>
      </c>
      <c r="Q498">
        <v>132.90753403992701</v>
      </c>
      <c r="R498">
        <v>0.23082305471428599</v>
      </c>
      <c r="S498">
        <v>5.0025814367554702</v>
      </c>
      <c r="T498">
        <v>7.7568465290831297</v>
      </c>
      <c r="U498">
        <v>12.9902510205529</v>
      </c>
      <c r="V498">
        <v>0.29191590708988296</v>
      </c>
      <c r="W498">
        <v>0</v>
      </c>
      <c r="X498">
        <v>0.25055094077777501</v>
      </c>
      <c r="Y498">
        <v>0</v>
      </c>
      <c r="Z498">
        <v>12.9488860542408</v>
      </c>
      <c r="AA498">
        <v>12.9902510205529</v>
      </c>
      <c r="AB498">
        <v>1.0628E-3</v>
      </c>
    </row>
    <row r="499" spans="1:28" x14ac:dyDescent="0.25">
      <c r="A499">
        <v>3</v>
      </c>
      <c r="B499">
        <v>354.34246575342468</v>
      </c>
      <c r="C499">
        <v>355.32602739726025</v>
      </c>
      <c r="D499">
        <v>5.3132543815414399</v>
      </c>
      <c r="E499">
        <v>50.025814367554702</v>
      </c>
      <c r="F499">
        <v>77.568465290831298</v>
      </c>
      <c r="G499">
        <v>0.23082305471428599</v>
      </c>
      <c r="H499">
        <v>5.0025814367554702</v>
      </c>
      <c r="I499">
        <v>7.7568465290831297</v>
      </c>
      <c r="J499">
        <v>5.4894297922149997</v>
      </c>
      <c r="K499">
        <v>0</v>
      </c>
      <c r="L499">
        <v>5.8769277573192804</v>
      </c>
      <c r="M499">
        <v>-1.1641532182693499E-13</v>
      </c>
      <c r="N499">
        <v>4.7186043989514497</v>
      </c>
      <c r="O499">
        <v>50.235193518072997</v>
      </c>
      <c r="P499">
        <v>77.566238157798793</v>
      </c>
      <c r="Q499">
        <v>132.520036074823</v>
      </c>
      <c r="R499">
        <v>0.199747309529169</v>
      </c>
      <c r="S499">
        <v>5.0235193518073</v>
      </c>
      <c r="T499">
        <v>7.7566238157798795</v>
      </c>
      <c r="U499">
        <v>12.9798904771163</v>
      </c>
      <c r="V499">
        <v>0.239846350567537</v>
      </c>
      <c r="W499">
        <v>0</v>
      </c>
      <c r="X499">
        <v>0.25020689400407398</v>
      </c>
      <c r="Y499">
        <v>0</v>
      </c>
      <c r="Z499">
        <v>12.9902510205529</v>
      </c>
      <c r="AA499">
        <v>12.9798904771163</v>
      </c>
      <c r="AB499">
        <v>5.8240000000000006E-4</v>
      </c>
    </row>
    <row r="500" spans="1:28" x14ac:dyDescent="0.25">
      <c r="A500">
        <v>3</v>
      </c>
      <c r="B500">
        <v>355.32876712328766</v>
      </c>
      <c r="C500">
        <v>355.78082191780823</v>
      </c>
      <c r="D500">
        <v>4.7186043989514497</v>
      </c>
      <c r="E500">
        <v>50.235193518072997</v>
      </c>
      <c r="F500">
        <v>77.566238157798793</v>
      </c>
      <c r="G500">
        <v>0.199747309529169</v>
      </c>
      <c r="H500">
        <v>5.0235193518073</v>
      </c>
      <c r="I500">
        <v>7.7566238157798795</v>
      </c>
      <c r="J500">
        <v>3.1768013755964297</v>
      </c>
      <c r="K500">
        <v>0</v>
      </c>
      <c r="L500">
        <v>4.0714377724624002</v>
      </c>
      <c r="M500">
        <v>1.1641532182693499E-13</v>
      </c>
      <c r="N500">
        <v>3.8422437615487</v>
      </c>
      <c r="O500">
        <v>50.218705115167602</v>
      </c>
      <c r="P500">
        <v>77.56445080124081</v>
      </c>
      <c r="Q500">
        <v>131.62539967795701</v>
      </c>
      <c r="R500">
        <v>0.13739797976130699</v>
      </c>
      <c r="S500">
        <v>5.0218705115167603</v>
      </c>
      <c r="T500">
        <v>7.7564450801240801</v>
      </c>
      <c r="U500">
        <v>12.9157135714022</v>
      </c>
      <c r="V500">
        <v>0.10257219295907199</v>
      </c>
      <c r="W500">
        <v>0</v>
      </c>
      <c r="X500">
        <v>0.16674909867326801</v>
      </c>
      <c r="Y500">
        <v>0</v>
      </c>
      <c r="Z500">
        <v>12.9798904771163</v>
      </c>
      <c r="AA500">
        <v>12.9157135714022</v>
      </c>
      <c r="AB500">
        <v>5.0180000000000005E-4</v>
      </c>
    </row>
    <row r="501" spans="1:28" x14ac:dyDescent="0.25">
      <c r="A501">
        <v>3</v>
      </c>
      <c r="B501">
        <v>355.78356164383564</v>
      </c>
      <c r="C501">
        <v>356.33972602739726</v>
      </c>
      <c r="D501">
        <v>3.8422437615487</v>
      </c>
      <c r="E501">
        <v>50.218705115167602</v>
      </c>
      <c r="F501">
        <v>77.56445080124081</v>
      </c>
      <c r="G501">
        <v>0.13739797976130699</v>
      </c>
      <c r="H501">
        <v>5.0218705115167603</v>
      </c>
      <c r="I501">
        <v>7.7564450801240801</v>
      </c>
      <c r="J501">
        <v>0.86965458927678607</v>
      </c>
      <c r="K501">
        <v>0</v>
      </c>
      <c r="L501">
        <v>1.55754438504217</v>
      </c>
      <c r="M501">
        <v>8.73114913702011E-14</v>
      </c>
      <c r="N501">
        <v>3.18420947351412</v>
      </c>
      <c r="O501">
        <v>50.1895773194085</v>
      </c>
      <c r="P501">
        <v>77.563723089269104</v>
      </c>
      <c r="Q501">
        <v>130.93750988219199</v>
      </c>
      <c r="R501">
        <v>0.12678723015871202</v>
      </c>
      <c r="S501">
        <v>5.0189577319408496</v>
      </c>
      <c r="T501">
        <v>7.7563723089269097</v>
      </c>
      <c r="U501">
        <v>12.9021172710265</v>
      </c>
      <c r="V501">
        <v>4.6741871653651401E-2</v>
      </c>
      <c r="W501">
        <v>0</v>
      </c>
      <c r="X501">
        <v>6.03381720293346E-2</v>
      </c>
      <c r="Y501">
        <v>0</v>
      </c>
      <c r="Z501">
        <v>12.9157135714022</v>
      </c>
      <c r="AA501">
        <v>12.9021172710265</v>
      </c>
      <c r="AB501">
        <v>6.5069999999999993E-4</v>
      </c>
    </row>
    <row r="502" spans="1:28" x14ac:dyDescent="0.25">
      <c r="A502">
        <v>3</v>
      </c>
      <c r="B502">
        <v>356.34246575342468</v>
      </c>
      <c r="C502">
        <v>356.74520547945207</v>
      </c>
      <c r="D502">
        <v>3.18420947351412</v>
      </c>
      <c r="E502">
        <v>50.1895773194085</v>
      </c>
      <c r="F502">
        <v>77.563723089269104</v>
      </c>
      <c r="G502">
        <v>0.12678723015871202</v>
      </c>
      <c r="H502">
        <v>5.0189577319408496</v>
      </c>
      <c r="I502">
        <v>7.7563723089269097</v>
      </c>
      <c r="J502">
        <v>2.5174329369361899</v>
      </c>
      <c r="K502">
        <v>0</v>
      </c>
      <c r="L502">
        <v>2.9867667537483897</v>
      </c>
      <c r="M502">
        <v>-5.8207660913467396E-14</v>
      </c>
      <c r="N502">
        <v>2.93108787097019</v>
      </c>
      <c r="O502">
        <v>49.975069097802695</v>
      </c>
      <c r="P502">
        <v>77.562019096606605</v>
      </c>
      <c r="Q502">
        <v>130.46817606537999</v>
      </c>
      <c r="R502">
        <v>0.10191855776365599</v>
      </c>
      <c r="S502">
        <v>4.99750690978028</v>
      </c>
      <c r="T502">
        <v>7.7562019096606596</v>
      </c>
      <c r="U502">
        <v>12.8556273772046</v>
      </c>
      <c r="V502">
        <v>8.2862308773288401E-2</v>
      </c>
      <c r="W502">
        <v>0</v>
      </c>
      <c r="X502">
        <v>0.129352202595168</v>
      </c>
      <c r="Y502">
        <v>0</v>
      </c>
      <c r="Z502">
        <v>12.9021172710265</v>
      </c>
      <c r="AA502">
        <v>12.8556273772046</v>
      </c>
      <c r="AB502">
        <v>5.9119999999999995E-4</v>
      </c>
    </row>
    <row r="503" spans="1:28" x14ac:dyDescent="0.25">
      <c r="A503">
        <v>3</v>
      </c>
      <c r="B503">
        <v>356.74794520547943</v>
      </c>
      <c r="C503">
        <v>357.33972602739726</v>
      </c>
      <c r="D503">
        <v>2.93108787097019</v>
      </c>
      <c r="E503">
        <v>49.975069097802695</v>
      </c>
      <c r="F503">
        <v>77.562019096606605</v>
      </c>
      <c r="G503">
        <v>0.10191855776365599</v>
      </c>
      <c r="H503">
        <v>4.99750690978028</v>
      </c>
      <c r="I503">
        <v>7.7562019096606596</v>
      </c>
      <c r="J503">
        <v>1.4094588397618499</v>
      </c>
      <c r="K503">
        <v>0</v>
      </c>
      <c r="L503">
        <v>1.4947268374307101</v>
      </c>
      <c r="M503">
        <v>8.73114913702011E-14</v>
      </c>
      <c r="N503">
        <v>2.93788029617465</v>
      </c>
      <c r="O503">
        <v>49.883858764494796</v>
      </c>
      <c r="P503">
        <v>77.561169007041102</v>
      </c>
      <c r="Q503">
        <v>130.38290806771101</v>
      </c>
      <c r="R503">
        <v>0.11612373582818</v>
      </c>
      <c r="S503">
        <v>4.9883858764494802</v>
      </c>
      <c r="T503">
        <v>7.75611690070411</v>
      </c>
      <c r="U503">
        <v>12.860626512981801</v>
      </c>
      <c r="V503">
        <v>6.5586806007944504E-2</v>
      </c>
      <c r="W503">
        <v>0</v>
      </c>
      <c r="X503">
        <v>6.0587670230763301E-2</v>
      </c>
      <c r="Y503">
        <v>0</v>
      </c>
      <c r="Z503">
        <v>12.8556273772046</v>
      </c>
      <c r="AA503">
        <v>12.860626512981801</v>
      </c>
      <c r="AB503">
        <v>5.9599999999999996E-4</v>
      </c>
    </row>
    <row r="504" spans="1:28" x14ac:dyDescent="0.25">
      <c r="A504">
        <v>3</v>
      </c>
      <c r="B504">
        <v>357.34246575342468</v>
      </c>
      <c r="C504">
        <v>358.33972602739726</v>
      </c>
      <c r="D504">
        <v>2.93788029617465</v>
      </c>
      <c r="E504">
        <v>49.883858764494796</v>
      </c>
      <c r="F504">
        <v>77.561169007041102</v>
      </c>
      <c r="G504">
        <v>0.11612373582818</v>
      </c>
      <c r="H504">
        <v>4.9883858764494802</v>
      </c>
      <c r="I504">
        <v>7.75611690070411</v>
      </c>
      <c r="J504">
        <v>6.6660302734037193</v>
      </c>
      <c r="K504">
        <v>0</v>
      </c>
      <c r="L504">
        <v>4.7992977236790102</v>
      </c>
      <c r="M504">
        <v>-5.8207660913467396E-14</v>
      </c>
      <c r="N504">
        <v>4.8866260389362592</v>
      </c>
      <c r="O504">
        <v>49.804242417257704</v>
      </c>
      <c r="P504">
        <v>77.558772161241308</v>
      </c>
      <c r="Q504">
        <v>132.24964061743501</v>
      </c>
      <c r="R504">
        <v>0.20964217856265599</v>
      </c>
      <c r="S504">
        <v>4.9804242417257703</v>
      </c>
      <c r="T504">
        <v>7.7558772161241301</v>
      </c>
      <c r="U504">
        <v>12.945943636412599</v>
      </c>
      <c r="V504">
        <v>0.29643497737757701</v>
      </c>
      <c r="W504">
        <v>0</v>
      </c>
      <c r="X504">
        <v>0.211117853946787</v>
      </c>
      <c r="Y504">
        <v>0</v>
      </c>
      <c r="Z504">
        <v>12.860626512981801</v>
      </c>
      <c r="AA504">
        <v>12.945943636412599</v>
      </c>
      <c r="AB504">
        <v>9.6509999999999999E-4</v>
      </c>
    </row>
    <row r="505" spans="1:28" x14ac:dyDescent="0.25">
      <c r="A505">
        <v>3</v>
      </c>
      <c r="B505">
        <v>358.34246575342468</v>
      </c>
      <c r="C505">
        <v>359.33972602739726</v>
      </c>
      <c r="D505">
        <v>4.8866260389362592</v>
      </c>
      <c r="E505">
        <v>49.804242417257704</v>
      </c>
      <c r="F505">
        <v>77.558772161241308</v>
      </c>
      <c r="G505">
        <v>0.20964217856265599</v>
      </c>
      <c r="H505">
        <v>4.9804242417257703</v>
      </c>
      <c r="I505">
        <v>7.7558772161241301</v>
      </c>
      <c r="J505">
        <v>6.5485525192305003</v>
      </c>
      <c r="K505">
        <v>0</v>
      </c>
      <c r="L505">
        <v>5.92011141310679</v>
      </c>
      <c r="M505">
        <v>5.8207660913467396E-14</v>
      </c>
      <c r="N505">
        <v>5.3128067953752796</v>
      </c>
      <c r="O505">
        <v>50.0088609026716</v>
      </c>
      <c r="P505">
        <v>77.556414025512098</v>
      </c>
      <c r="Q505">
        <v>132.87808172355901</v>
      </c>
      <c r="R505">
        <v>0.23080603119183399</v>
      </c>
      <c r="S505">
        <v>5.0008860902671604</v>
      </c>
      <c r="T505">
        <v>7.7556414025512108</v>
      </c>
      <c r="U505">
        <v>12.9873335240102</v>
      </c>
      <c r="V505">
        <v>0.291895368448371</v>
      </c>
      <c r="W505">
        <v>0</v>
      </c>
      <c r="X505">
        <v>0.25050548085072699</v>
      </c>
      <c r="Y505">
        <v>0</v>
      </c>
      <c r="Z505">
        <v>12.945943636412599</v>
      </c>
      <c r="AA505">
        <v>12.9873335240102</v>
      </c>
      <c r="AB505">
        <v>1.0627E-3</v>
      </c>
    </row>
    <row r="506" spans="1:28" x14ac:dyDescent="0.25">
      <c r="A506">
        <v>3</v>
      </c>
      <c r="B506">
        <v>359.34246575342468</v>
      </c>
      <c r="C506">
        <v>360.32602739726025</v>
      </c>
      <c r="D506">
        <v>5.3128067953752796</v>
      </c>
      <c r="E506">
        <v>50.0088609026716</v>
      </c>
      <c r="F506">
        <v>77.556414025512098</v>
      </c>
      <c r="G506">
        <v>0.23080603119183399</v>
      </c>
      <c r="H506">
        <v>5.0008860902671604</v>
      </c>
      <c r="I506">
        <v>7.7556414025512108</v>
      </c>
      <c r="J506">
        <v>5.4888700108267203</v>
      </c>
      <c r="K506">
        <v>0</v>
      </c>
      <c r="L506">
        <v>5.8761520215121603</v>
      </c>
      <c r="M506">
        <v>-2.9103830456733698E-14</v>
      </c>
      <c r="N506">
        <v>4.7181344230396602</v>
      </c>
      <c r="O506">
        <v>50.218481518588902</v>
      </c>
      <c r="P506">
        <v>77.554183771245093</v>
      </c>
      <c r="Q506">
        <v>132.49079971287401</v>
      </c>
      <c r="R506">
        <v>0.199729319018672</v>
      </c>
      <c r="S506">
        <v>5.0218481518588893</v>
      </c>
      <c r="T506">
        <v>7.75541837712451</v>
      </c>
      <c r="U506">
        <v>12.976995848002099</v>
      </c>
      <c r="V506">
        <v>0.23982471933525201</v>
      </c>
      <c r="W506">
        <v>0</v>
      </c>
      <c r="X506">
        <v>0.25016239534339502</v>
      </c>
      <c r="Y506">
        <v>0</v>
      </c>
      <c r="Z506">
        <v>12.9873335240102</v>
      </c>
      <c r="AA506">
        <v>12.976995848002099</v>
      </c>
      <c r="AB506">
        <v>5.8230000000000001E-4</v>
      </c>
    </row>
    <row r="507" spans="1:28" x14ac:dyDescent="0.25">
      <c r="A507">
        <v>3</v>
      </c>
      <c r="B507">
        <v>360.32876712328766</v>
      </c>
      <c r="C507">
        <v>360.78082191780823</v>
      </c>
      <c r="D507">
        <v>4.7181344230396602</v>
      </c>
      <c r="E507">
        <v>50.218481518588902</v>
      </c>
      <c r="F507">
        <v>77.554183771245093</v>
      </c>
      <c r="G507">
        <v>0.199729319018672</v>
      </c>
      <c r="H507">
        <v>5.0218481518588893</v>
      </c>
      <c r="I507">
        <v>7.75541837712451</v>
      </c>
      <c r="J507">
        <v>3.1763646710914699</v>
      </c>
      <c r="K507">
        <v>0</v>
      </c>
      <c r="L507">
        <v>4.0708201552148298</v>
      </c>
      <c r="M507">
        <v>5.8207660913467396E-14</v>
      </c>
      <c r="N507">
        <v>3.84176562159083</v>
      </c>
      <c r="O507">
        <v>50.202184679581201</v>
      </c>
      <c r="P507">
        <v>77.552393927578095</v>
      </c>
      <c r="Q507">
        <v>131.59634422875001</v>
      </c>
      <c r="R507">
        <v>0.13738237260417199</v>
      </c>
      <c r="S507">
        <v>5.0202184679581192</v>
      </c>
      <c r="T507">
        <v>7.7552393927578098</v>
      </c>
      <c r="U507">
        <v>12.912840233320098</v>
      </c>
      <c r="V507">
        <v>0.10255913895965099</v>
      </c>
      <c r="W507">
        <v>0</v>
      </c>
      <c r="X507">
        <v>0.16671475364161101</v>
      </c>
      <c r="Y507">
        <v>0</v>
      </c>
      <c r="Z507">
        <v>12.976995848002099</v>
      </c>
      <c r="AA507">
        <v>12.912840233320098</v>
      </c>
      <c r="AB507">
        <v>5.017E-4</v>
      </c>
    </row>
    <row r="508" spans="1:28" x14ac:dyDescent="0.25">
      <c r="A508">
        <v>3</v>
      </c>
      <c r="B508">
        <v>360.78356164383564</v>
      </c>
      <c r="C508">
        <v>361.33972602739726</v>
      </c>
      <c r="D508">
        <v>3.84176562159083</v>
      </c>
      <c r="E508">
        <v>50.202184679581201</v>
      </c>
      <c r="F508">
        <v>77.552393927578095</v>
      </c>
      <c r="G508">
        <v>0.13738237260417199</v>
      </c>
      <c r="H508">
        <v>5.0202184679581192</v>
      </c>
      <c r="I508">
        <v>7.7552393927578098</v>
      </c>
      <c r="J508">
        <v>0.86962920936417198</v>
      </c>
      <c r="K508">
        <v>0</v>
      </c>
      <c r="L508">
        <v>1.55729406094455</v>
      </c>
      <c r="M508">
        <v>1.74622982740402E-13</v>
      </c>
      <c r="N508">
        <v>3.1838812848196301</v>
      </c>
      <c r="O508">
        <v>50.173132865838994</v>
      </c>
      <c r="P508">
        <v>77.551665226511005</v>
      </c>
      <c r="Q508">
        <v>130.90867937717002</v>
      </c>
      <c r="R508">
        <v>0.12677611971271499</v>
      </c>
      <c r="S508">
        <v>5.0173132865838994</v>
      </c>
      <c r="T508">
        <v>7.7551665226511002</v>
      </c>
      <c r="U508">
        <v>12.899255928947699</v>
      </c>
      <c r="V508">
        <v>4.6740545222841802E-2</v>
      </c>
      <c r="W508">
        <v>0</v>
      </c>
      <c r="X508">
        <v>6.03248495952321E-2</v>
      </c>
      <c r="Y508">
        <v>0</v>
      </c>
      <c r="Z508">
        <v>12.912840233320098</v>
      </c>
      <c r="AA508">
        <v>12.899255928947699</v>
      </c>
      <c r="AB508">
        <v>6.5059999999999998E-4</v>
      </c>
    </row>
    <row r="509" spans="1:28" x14ac:dyDescent="0.25">
      <c r="A509">
        <v>3</v>
      </c>
      <c r="B509">
        <v>361.34246575342468</v>
      </c>
      <c r="C509">
        <v>361.74520547945207</v>
      </c>
      <c r="D509">
        <v>3.1838812848196301</v>
      </c>
      <c r="E509">
        <v>50.173132865838994</v>
      </c>
      <c r="F509">
        <v>77.551665226511005</v>
      </c>
      <c r="G509">
        <v>0.12677611971271499</v>
      </c>
      <c r="H509">
        <v>5.0173132865838994</v>
      </c>
      <c r="I509">
        <v>7.7551665226511002</v>
      </c>
      <c r="J509">
        <v>2.5169539873675797</v>
      </c>
      <c r="K509">
        <v>0</v>
      </c>
      <c r="L509">
        <v>2.9862456614645096</v>
      </c>
      <c r="M509">
        <v>-1.45519152283669E-13</v>
      </c>
      <c r="N509">
        <v>2.9306175813703197</v>
      </c>
      <c r="O509">
        <v>49.9588111155729</v>
      </c>
      <c r="P509">
        <v>77.549959006129598</v>
      </c>
      <c r="Q509">
        <v>130.43938770307298</v>
      </c>
      <c r="R509">
        <v>0.101904043272008</v>
      </c>
      <c r="S509">
        <v>4.9958811115572894</v>
      </c>
      <c r="T509">
        <v>7.7549959006129603</v>
      </c>
      <c r="U509">
        <v>12.8527810554423</v>
      </c>
      <c r="V509">
        <v>8.2847991981681995E-2</v>
      </c>
      <c r="W509">
        <v>0</v>
      </c>
      <c r="X509">
        <v>0.12932286548714</v>
      </c>
      <c r="Y509">
        <v>0</v>
      </c>
      <c r="Z509">
        <v>12.899255928947699</v>
      </c>
      <c r="AA509">
        <v>12.8527810554423</v>
      </c>
      <c r="AB509">
        <v>5.911E-4</v>
      </c>
    </row>
    <row r="510" spans="1:28" x14ac:dyDescent="0.25">
      <c r="A510">
        <v>3</v>
      </c>
      <c r="B510">
        <v>361.74794520547943</v>
      </c>
      <c r="C510">
        <v>362.33972602739726</v>
      </c>
      <c r="D510">
        <v>2.9306175813703197</v>
      </c>
      <c r="E510">
        <v>49.9588111155729</v>
      </c>
      <c r="F510">
        <v>77.549959006129598</v>
      </c>
      <c r="G510">
        <v>0.101904043272008</v>
      </c>
      <c r="H510">
        <v>4.9958811115572894</v>
      </c>
      <c r="I510">
        <v>7.7549959006129603</v>
      </c>
      <c r="J510">
        <v>1.4094054710862098</v>
      </c>
      <c r="K510">
        <v>0</v>
      </c>
      <c r="L510">
        <v>1.49445139513894</v>
      </c>
      <c r="M510">
        <v>5.8207660913467396E-14</v>
      </c>
      <c r="N510">
        <v>2.9375501463076499</v>
      </c>
      <c r="O510">
        <v>49.867683780485699</v>
      </c>
      <c r="P510">
        <v>77.549107852226598</v>
      </c>
      <c r="Q510">
        <v>130.35434177901999</v>
      </c>
      <c r="R510">
        <v>0.116113218898801</v>
      </c>
      <c r="S510">
        <v>4.9867683780485708</v>
      </c>
      <c r="T510">
        <v>7.75491078522266</v>
      </c>
      <c r="U510">
        <v>12.85779238217</v>
      </c>
      <c r="V510">
        <v>6.5584743720337693E-2</v>
      </c>
      <c r="W510">
        <v>0</v>
      </c>
      <c r="X510">
        <v>6.0573416992556299E-2</v>
      </c>
      <c r="Y510">
        <v>0</v>
      </c>
      <c r="Z510">
        <v>12.8527810554423</v>
      </c>
      <c r="AA510">
        <v>12.85779238217</v>
      </c>
      <c r="AB510">
        <v>5.9590000000000001E-4</v>
      </c>
    </row>
    <row r="511" spans="1:28" x14ac:dyDescent="0.25">
      <c r="A511">
        <v>3</v>
      </c>
      <c r="B511">
        <v>362.34246575342468</v>
      </c>
      <c r="C511">
        <v>363.33972602739726</v>
      </c>
      <c r="D511">
        <v>2.9375501463076499</v>
      </c>
      <c r="E511">
        <v>49.867683780485699</v>
      </c>
      <c r="F511">
        <v>77.549107852226598</v>
      </c>
      <c r="G511">
        <v>0.116113218898801</v>
      </c>
      <c r="H511">
        <v>4.9867683780485708</v>
      </c>
      <c r="I511">
        <v>7.75491078522266</v>
      </c>
      <c r="J511">
        <v>6.6654804399539094</v>
      </c>
      <c r="K511">
        <v>0</v>
      </c>
      <c r="L511">
        <v>4.79860129366799</v>
      </c>
      <c r="M511">
        <v>1.45519152283669E-13</v>
      </c>
      <c r="N511">
        <v>4.8861969197153199</v>
      </c>
      <c r="O511">
        <v>49.788315864438495</v>
      </c>
      <c r="P511">
        <v>77.54670814115201</v>
      </c>
      <c r="Q511">
        <v>132.221220925306</v>
      </c>
      <c r="R511">
        <v>0.209626233637244</v>
      </c>
      <c r="S511">
        <v>4.9788315864438504</v>
      </c>
      <c r="T511">
        <v>7.7546708141152001</v>
      </c>
      <c r="U511">
        <v>12.943128634196301</v>
      </c>
      <c r="V511">
        <v>0.29641373055637199</v>
      </c>
      <c r="W511">
        <v>0</v>
      </c>
      <c r="X511">
        <v>0.21107747853011799</v>
      </c>
      <c r="Y511">
        <v>0</v>
      </c>
      <c r="Z511">
        <v>12.85779238217</v>
      </c>
      <c r="AA511">
        <v>12.943128634196301</v>
      </c>
      <c r="AB511">
        <v>9.6509999999999999E-4</v>
      </c>
    </row>
    <row r="512" spans="1:28" x14ac:dyDescent="0.25">
      <c r="A512">
        <v>3</v>
      </c>
      <c r="B512">
        <v>363.34246575342468</v>
      </c>
      <c r="C512">
        <v>364.33972602739726</v>
      </c>
      <c r="D512">
        <v>4.8861969197153199</v>
      </c>
      <c r="E512">
        <v>49.788315864438495</v>
      </c>
      <c r="F512">
        <v>77.54670814115201</v>
      </c>
      <c r="G512">
        <v>0.209626233637244</v>
      </c>
      <c r="H512">
        <v>4.9788315864438504</v>
      </c>
      <c r="I512">
        <v>7.7546708141152001</v>
      </c>
      <c r="J512">
        <v>6.5480596982524304</v>
      </c>
      <c r="K512">
        <v>0</v>
      </c>
      <c r="L512">
        <v>5.9193747248560502</v>
      </c>
      <c r="M512">
        <v>8.73114913702011E-14</v>
      </c>
      <c r="N512">
        <v>5.3123924266238705</v>
      </c>
      <c r="O512">
        <v>49.993166237905704</v>
      </c>
      <c r="P512">
        <v>77.544347234172506</v>
      </c>
      <c r="Q512">
        <v>132.84990589870202</v>
      </c>
      <c r="R512">
        <v>0.230790274590321</v>
      </c>
      <c r="S512">
        <v>4.9993166237905697</v>
      </c>
      <c r="T512">
        <v>7.7544347234172504</v>
      </c>
      <c r="U512">
        <v>12.984541621798099</v>
      </c>
      <c r="V512">
        <v>0.29187632471938002</v>
      </c>
      <c r="W512">
        <v>0</v>
      </c>
      <c r="X512">
        <v>0.25046333711753299</v>
      </c>
      <c r="Y512">
        <v>0</v>
      </c>
      <c r="Z512">
        <v>12.943128634196301</v>
      </c>
      <c r="AA512">
        <v>12.984541621798099</v>
      </c>
      <c r="AB512">
        <v>1.0625999999999999E-3</v>
      </c>
    </row>
    <row r="513" spans="1:28" x14ac:dyDescent="0.25">
      <c r="A513">
        <v>3</v>
      </c>
      <c r="B513">
        <v>364.34246575342468</v>
      </c>
      <c r="C513">
        <v>365.32602739726025</v>
      </c>
      <c r="D513">
        <v>5.3123924266238705</v>
      </c>
      <c r="E513">
        <v>49.993166237905704</v>
      </c>
      <c r="F513">
        <v>77.544347234172506</v>
      </c>
      <c r="G513">
        <v>0.230790274590321</v>
      </c>
      <c r="H513">
        <v>4.9993166237905697</v>
      </c>
      <c r="I513">
        <v>7.7544347234172504</v>
      </c>
      <c r="J513">
        <v>5.4883510637170803</v>
      </c>
      <c r="K513">
        <v>0</v>
      </c>
      <c r="L513">
        <v>5.8754328468979402</v>
      </c>
      <c r="M513">
        <v>5.8207660913467396E-14</v>
      </c>
      <c r="N513">
        <v>4.7176993801900302</v>
      </c>
      <c r="O513">
        <v>50.203010391896299</v>
      </c>
      <c r="P513">
        <v>77.542114343434704</v>
      </c>
      <c r="Q513">
        <v>132.46282411552102</v>
      </c>
      <c r="R513">
        <v>0.19971266968991599</v>
      </c>
      <c r="S513">
        <v>5.0203010391896292</v>
      </c>
      <c r="T513">
        <v>7.75421143434348</v>
      </c>
      <c r="U513">
        <v>12.974225143223</v>
      </c>
      <c r="V513">
        <v>0.23980466603282699</v>
      </c>
      <c r="W513">
        <v>0</v>
      </c>
      <c r="X513">
        <v>0.250121144607938</v>
      </c>
      <c r="Y513">
        <v>0</v>
      </c>
      <c r="Z513">
        <v>12.984541621798099</v>
      </c>
      <c r="AA513">
        <v>12.974225143223</v>
      </c>
      <c r="AB513">
        <v>5.8230000000000001E-4</v>
      </c>
    </row>
    <row r="514" spans="1:28" x14ac:dyDescent="0.25">
      <c r="A514">
        <v>3</v>
      </c>
      <c r="B514">
        <v>365.32876712328766</v>
      </c>
      <c r="C514">
        <v>365.78082191780823</v>
      </c>
      <c r="D514">
        <v>4.7176993801900302</v>
      </c>
      <c r="E514">
        <v>50.203010391896299</v>
      </c>
      <c r="F514">
        <v>77.542114343434704</v>
      </c>
      <c r="G514">
        <v>0.19971266968991599</v>
      </c>
      <c r="H514">
        <v>5.0203010391896292</v>
      </c>
      <c r="I514">
        <v>7.75421143434348</v>
      </c>
      <c r="J514">
        <v>3.1759601236015103</v>
      </c>
      <c r="K514">
        <v>0</v>
      </c>
      <c r="L514">
        <v>4.0702481065439304</v>
      </c>
      <c r="M514">
        <v>5.8207660913467396E-14</v>
      </c>
      <c r="N514">
        <v>3.8413228396532899</v>
      </c>
      <c r="O514">
        <v>50.186890889418699</v>
      </c>
      <c r="P514">
        <v>77.540322403506593</v>
      </c>
      <c r="Q514">
        <v>131.568536132579</v>
      </c>
      <c r="R514">
        <v>0.13736792183046401</v>
      </c>
      <c r="S514">
        <v>5.01868908894187</v>
      </c>
      <c r="T514">
        <v>7.7540322403506599</v>
      </c>
      <c r="U514">
        <v>12.910089251122999</v>
      </c>
      <c r="V514">
        <v>0.102547046199811</v>
      </c>
      <c r="W514">
        <v>0</v>
      </c>
      <c r="X514">
        <v>0.16668293829984002</v>
      </c>
      <c r="Y514">
        <v>0</v>
      </c>
      <c r="Z514">
        <v>12.974225143223</v>
      </c>
      <c r="AA514">
        <v>12.910089251122999</v>
      </c>
      <c r="AB514">
        <v>5.017E-4</v>
      </c>
    </row>
    <row r="515" spans="1:28" x14ac:dyDescent="0.25">
      <c r="A515">
        <v>3</v>
      </c>
      <c r="B515">
        <v>365.78356164383564</v>
      </c>
      <c r="C515">
        <v>366.33972602739726</v>
      </c>
      <c r="D515">
        <v>3.8413228396532899</v>
      </c>
      <c r="E515">
        <v>50.186890889418699</v>
      </c>
      <c r="F515">
        <v>77.540322403506593</v>
      </c>
      <c r="G515">
        <v>0.13736792183046401</v>
      </c>
      <c r="H515">
        <v>5.01868908894187</v>
      </c>
      <c r="I515">
        <v>7.7540322403506599</v>
      </c>
      <c r="J515">
        <v>0.86960569826188894</v>
      </c>
      <c r="K515">
        <v>0</v>
      </c>
      <c r="L515">
        <v>1.5570621967270799</v>
      </c>
      <c r="M515">
        <v>-2.9103830456733698E-14</v>
      </c>
      <c r="N515">
        <v>3.1835773589827401</v>
      </c>
      <c r="O515">
        <v>50.1579094049712</v>
      </c>
      <c r="P515">
        <v>77.539592870159495</v>
      </c>
      <c r="Q515">
        <v>130.88107963411301</v>
      </c>
      <c r="R515">
        <v>0.12676583198741601</v>
      </c>
      <c r="S515">
        <v>5.0157909404971193</v>
      </c>
      <c r="T515">
        <v>7.7539592870159506</v>
      </c>
      <c r="U515">
        <v>12.896516059500501</v>
      </c>
      <c r="V515">
        <v>4.6739316461698599E-2</v>
      </c>
      <c r="W515">
        <v>0</v>
      </c>
      <c r="X515">
        <v>6.0312508084211E-2</v>
      </c>
      <c r="Y515">
        <v>0</v>
      </c>
      <c r="Z515">
        <v>12.910089251122999</v>
      </c>
      <c r="AA515">
        <v>12.896516059500501</v>
      </c>
      <c r="AB515">
        <v>6.5049999999999993E-4</v>
      </c>
    </row>
    <row r="516" spans="1:28" x14ac:dyDescent="0.25">
      <c r="A516">
        <v>3</v>
      </c>
      <c r="B516">
        <v>366.34246575342468</v>
      </c>
      <c r="C516">
        <v>366.74520547945207</v>
      </c>
      <c r="D516">
        <v>3.1835773589827401</v>
      </c>
      <c r="E516">
        <v>50.1579094049712</v>
      </c>
      <c r="F516">
        <v>77.539592870159495</v>
      </c>
      <c r="G516">
        <v>0.12676583198741601</v>
      </c>
      <c r="H516">
        <v>5.0157909404971193</v>
      </c>
      <c r="I516">
        <v>7.7539592870159506</v>
      </c>
      <c r="J516">
        <v>2.5165101804562702</v>
      </c>
      <c r="K516">
        <v>0</v>
      </c>
      <c r="L516">
        <v>2.9857628497925996</v>
      </c>
      <c r="M516">
        <v>0</v>
      </c>
      <c r="N516">
        <v>2.9301819260953796</v>
      </c>
      <c r="O516">
        <v>49.943760259907506</v>
      </c>
      <c r="P516">
        <v>77.537884778774298</v>
      </c>
      <c r="Q516">
        <v>130.41182696477702</v>
      </c>
      <c r="R516">
        <v>0.10189059883175701</v>
      </c>
      <c r="S516">
        <v>4.9943760259907499</v>
      </c>
      <c r="T516">
        <v>7.7537884778774293</v>
      </c>
      <c r="U516">
        <v>12.850055102699899</v>
      </c>
      <c r="V516">
        <v>8.2834725676669704E-2</v>
      </c>
      <c r="W516">
        <v>0</v>
      </c>
      <c r="X516">
        <v>0.129295682477226</v>
      </c>
      <c r="Y516">
        <v>0</v>
      </c>
      <c r="Z516">
        <v>12.896516059500501</v>
      </c>
      <c r="AA516">
        <v>12.850055102699899</v>
      </c>
      <c r="AB516">
        <v>5.9099999999999995E-4</v>
      </c>
    </row>
    <row r="517" spans="1:28" x14ac:dyDescent="0.25">
      <c r="A517">
        <v>3</v>
      </c>
      <c r="B517">
        <v>366.74794520547943</v>
      </c>
      <c r="C517">
        <v>367.33972602739726</v>
      </c>
      <c r="D517">
        <v>2.9301819260953796</v>
      </c>
      <c r="E517">
        <v>49.943760259907506</v>
      </c>
      <c r="F517">
        <v>77.537884778774298</v>
      </c>
      <c r="G517">
        <v>0.10189059883175701</v>
      </c>
      <c r="H517">
        <v>4.9943760259907499</v>
      </c>
      <c r="I517">
        <v>7.7537884778774293</v>
      </c>
      <c r="J517">
        <v>1.4093560256964099</v>
      </c>
      <c r="K517">
        <v>0</v>
      </c>
      <c r="L517">
        <v>1.49419621685283</v>
      </c>
      <c r="M517">
        <v>-2.9103830456733698E-14</v>
      </c>
      <c r="N517">
        <v>2.9372443046724301</v>
      </c>
      <c r="O517">
        <v>49.852709736584494</v>
      </c>
      <c r="P517">
        <v>77.537032732363798</v>
      </c>
      <c r="Q517">
        <v>130.326986773621</v>
      </c>
      <c r="R517">
        <v>0.116103476966888</v>
      </c>
      <c r="S517">
        <v>4.9852709736584506</v>
      </c>
      <c r="T517">
        <v>7.75370327323638</v>
      </c>
      <c r="U517">
        <v>12.855077723861699</v>
      </c>
      <c r="V517">
        <v>6.5582833037463303E-2</v>
      </c>
      <c r="W517">
        <v>0</v>
      </c>
      <c r="X517">
        <v>6.0560211875676007E-2</v>
      </c>
      <c r="Y517">
        <v>0</v>
      </c>
      <c r="Z517">
        <v>12.850055102699899</v>
      </c>
      <c r="AA517">
        <v>12.855077723861699</v>
      </c>
      <c r="AB517">
        <v>5.9590000000000001E-4</v>
      </c>
    </row>
    <row r="518" spans="1:28" x14ac:dyDescent="0.25">
      <c r="A518">
        <v>3</v>
      </c>
      <c r="B518">
        <v>367.34246575342468</v>
      </c>
      <c r="C518">
        <v>368.33972602739726</v>
      </c>
      <c r="D518">
        <v>2.9372443046724301</v>
      </c>
      <c r="E518">
        <v>49.852709736584494</v>
      </c>
      <c r="F518">
        <v>77.537032732363798</v>
      </c>
      <c r="G518">
        <v>0.116103476966888</v>
      </c>
      <c r="H518">
        <v>4.9852709736584506</v>
      </c>
      <c r="I518">
        <v>7.75370327323638</v>
      </c>
      <c r="J518">
        <v>6.6649706621550804</v>
      </c>
      <c r="K518">
        <v>0</v>
      </c>
      <c r="L518">
        <v>4.7979554829916697</v>
      </c>
      <c r="M518">
        <v>-1.45519152283669E-13</v>
      </c>
      <c r="N518">
        <v>4.8857995318677503</v>
      </c>
      <c r="O518">
        <v>49.773571794998006</v>
      </c>
      <c r="P518">
        <v>77.534630625918496</v>
      </c>
      <c r="Q518">
        <v>132.19400195278399</v>
      </c>
      <c r="R518">
        <v>0.20961147001231398</v>
      </c>
      <c r="S518">
        <v>4.9773571794997995</v>
      </c>
      <c r="T518">
        <v>7.7534630625918499</v>
      </c>
      <c r="U518">
        <v>12.940431712104001</v>
      </c>
      <c r="V518">
        <v>0.296394031577077</v>
      </c>
      <c r="W518">
        <v>0</v>
      </c>
      <c r="X518">
        <v>0.21104004333482801</v>
      </c>
      <c r="Y518">
        <v>0</v>
      </c>
      <c r="Z518">
        <v>12.855077723861699</v>
      </c>
      <c r="AA518">
        <v>12.940431712104001</v>
      </c>
      <c r="AB518">
        <v>9.6499999999999993E-4</v>
      </c>
    </row>
    <row r="519" spans="1:28" x14ac:dyDescent="0.25">
      <c r="A519">
        <v>3</v>
      </c>
      <c r="B519">
        <v>368.34246575342468</v>
      </c>
      <c r="C519">
        <v>369.33972602739726</v>
      </c>
      <c r="D519">
        <v>4.8857995318677503</v>
      </c>
      <c r="E519">
        <v>49.773571794998006</v>
      </c>
      <c r="F519">
        <v>77.534630625918496</v>
      </c>
      <c r="G519">
        <v>0.20961147001231398</v>
      </c>
      <c r="H519">
        <v>4.9773571794997995</v>
      </c>
      <c r="I519">
        <v>7.7534630625918499</v>
      </c>
      <c r="J519">
        <v>6.5476027447920497</v>
      </c>
      <c r="K519">
        <v>0</v>
      </c>
      <c r="L519">
        <v>5.91869162026713</v>
      </c>
      <c r="M519">
        <v>-2.9103830456733698E-14</v>
      </c>
      <c r="N519">
        <v>5.3120088442844695</v>
      </c>
      <c r="O519">
        <v>49.978636822539798</v>
      </c>
      <c r="P519">
        <v>77.532267410485005</v>
      </c>
      <c r="Q519">
        <v>132.82291307730901</v>
      </c>
      <c r="R519">
        <v>0.23077569220389799</v>
      </c>
      <c r="S519">
        <v>4.9978636822539801</v>
      </c>
      <c r="T519">
        <v>7.7532267410485005</v>
      </c>
      <c r="U519">
        <v>12.981866115506399</v>
      </c>
      <c r="V519">
        <v>0.29185866699326402</v>
      </c>
      <c r="W519">
        <v>0</v>
      </c>
      <c r="X519">
        <v>0.25042426359085901</v>
      </c>
      <c r="Y519">
        <v>0</v>
      </c>
      <c r="Z519">
        <v>12.940431712104001</v>
      </c>
      <c r="AA519">
        <v>12.981866115506399</v>
      </c>
      <c r="AB519">
        <v>1.0625999999999999E-3</v>
      </c>
    </row>
    <row r="520" spans="1:28" x14ac:dyDescent="0.25">
      <c r="A520">
        <v>3</v>
      </c>
      <c r="B520">
        <v>369.34246575342468</v>
      </c>
      <c r="C520">
        <v>370.32602739726025</v>
      </c>
      <c r="D520">
        <v>5.3120088442844695</v>
      </c>
      <c r="E520">
        <v>49.978636822539798</v>
      </c>
      <c r="F520">
        <v>77.532267410485005</v>
      </c>
      <c r="G520">
        <v>0.23077569220389799</v>
      </c>
      <c r="H520">
        <v>4.9978636822539801</v>
      </c>
      <c r="I520">
        <v>7.7532267410485005</v>
      </c>
      <c r="J520">
        <v>5.48786992625402</v>
      </c>
      <c r="K520">
        <v>0</v>
      </c>
      <c r="L520">
        <v>5.8747660555424899</v>
      </c>
      <c r="M520">
        <v>2.9103830456733698E-14</v>
      </c>
      <c r="N520">
        <v>4.7172966903429394</v>
      </c>
      <c r="O520">
        <v>50.188687926040799</v>
      </c>
      <c r="P520">
        <v>77.530032331637003</v>
      </c>
      <c r="Q520">
        <v>132.43601694802098</v>
      </c>
      <c r="R520">
        <v>0.199697262485067</v>
      </c>
      <c r="S520">
        <v>5.0188687926040805</v>
      </c>
      <c r="T520">
        <v>7.7530032331637004</v>
      </c>
      <c r="U520">
        <v>12.9715692882528</v>
      </c>
      <c r="V520">
        <v>0.23978607378156999</v>
      </c>
      <c r="W520">
        <v>0</v>
      </c>
      <c r="X520">
        <v>0.25008290103509401</v>
      </c>
      <c r="Y520">
        <v>0</v>
      </c>
      <c r="Z520">
        <v>12.981866115506399</v>
      </c>
      <c r="AA520">
        <v>12.9715692882528</v>
      </c>
      <c r="AB520">
        <v>5.8220000000000006E-4</v>
      </c>
    </row>
    <row r="521" spans="1:28" x14ac:dyDescent="0.25">
      <c r="A521">
        <v>3</v>
      </c>
      <c r="B521">
        <v>370.32876712328766</v>
      </c>
      <c r="C521">
        <v>370.78082191780823</v>
      </c>
      <c r="D521">
        <v>4.7172966903429394</v>
      </c>
      <c r="E521">
        <v>50.188687926040799</v>
      </c>
      <c r="F521">
        <v>77.530032331637003</v>
      </c>
      <c r="G521">
        <v>0.199697262485067</v>
      </c>
      <c r="H521">
        <v>5.0188687926040805</v>
      </c>
      <c r="I521">
        <v>7.7530032331637004</v>
      </c>
      <c r="J521">
        <v>3.1755853463910597</v>
      </c>
      <c r="K521">
        <v>0</v>
      </c>
      <c r="L521">
        <v>4.0697182495046098</v>
      </c>
      <c r="M521">
        <v>0</v>
      </c>
      <c r="N521">
        <v>3.8409127956723701</v>
      </c>
      <c r="O521">
        <v>50.172732592287296</v>
      </c>
      <c r="P521">
        <v>77.528238656947508</v>
      </c>
      <c r="Q521">
        <v>131.54188404490699</v>
      </c>
      <c r="R521">
        <v>0.13735454177446299</v>
      </c>
      <c r="S521">
        <v>5.0172732592287304</v>
      </c>
      <c r="T521">
        <v>7.7528238656947499</v>
      </c>
      <c r="U521">
        <v>12.9074516666979</v>
      </c>
      <c r="V521">
        <v>0.10253584333509999</v>
      </c>
      <c r="W521">
        <v>0</v>
      </c>
      <c r="X521">
        <v>0.16665346489000002</v>
      </c>
      <c r="Y521">
        <v>0</v>
      </c>
      <c r="Z521">
        <v>12.9715692882528</v>
      </c>
      <c r="AA521">
        <v>12.9074516666979</v>
      </c>
      <c r="AB521">
        <v>5.0160000000000005E-4</v>
      </c>
    </row>
    <row r="522" spans="1:28" x14ac:dyDescent="0.25">
      <c r="A522">
        <v>3</v>
      </c>
      <c r="B522">
        <v>370.78356164383564</v>
      </c>
      <c r="C522">
        <v>371.33972602739726</v>
      </c>
      <c r="D522">
        <v>3.8409127956723701</v>
      </c>
      <c r="E522">
        <v>50.172732592287296</v>
      </c>
      <c r="F522">
        <v>77.528238656947508</v>
      </c>
      <c r="G522">
        <v>0.13735454177446299</v>
      </c>
      <c r="H522">
        <v>5.0172732592287304</v>
      </c>
      <c r="I522">
        <v>7.7528238656947499</v>
      </c>
      <c r="J522">
        <v>0.869583917210353</v>
      </c>
      <c r="K522">
        <v>0</v>
      </c>
      <c r="L522">
        <v>1.5568474228708802</v>
      </c>
      <c r="M522">
        <v>0</v>
      </c>
      <c r="N522">
        <v>3.1832958978792698</v>
      </c>
      <c r="O522">
        <v>50.143816205008001</v>
      </c>
      <c r="P522">
        <v>77.527508436359412</v>
      </c>
      <c r="Q522">
        <v>130.85462053924701</v>
      </c>
      <c r="R522">
        <v>0.12675630602184301</v>
      </c>
      <c r="S522">
        <v>5.0143816205007994</v>
      </c>
      <c r="T522">
        <v>7.7527508436359405</v>
      </c>
      <c r="U522">
        <v>12.8938887701586</v>
      </c>
      <c r="V522">
        <v>4.67381781182276E-2</v>
      </c>
      <c r="W522">
        <v>0</v>
      </c>
      <c r="X522">
        <v>6.0301074657590999E-2</v>
      </c>
      <c r="Y522">
        <v>0</v>
      </c>
      <c r="Z522">
        <v>12.9074516666979</v>
      </c>
      <c r="AA522">
        <v>12.8938887701586</v>
      </c>
      <c r="AB522">
        <v>6.5049999999999993E-4</v>
      </c>
    </row>
    <row r="523" spans="1:28" x14ac:dyDescent="0.25">
      <c r="A523">
        <v>3</v>
      </c>
      <c r="B523">
        <v>371.34246575342468</v>
      </c>
      <c r="C523">
        <v>371.74520547945207</v>
      </c>
      <c r="D523">
        <v>3.1832958978792698</v>
      </c>
      <c r="E523">
        <v>50.143816205008001</v>
      </c>
      <c r="F523">
        <v>77.527508436359412</v>
      </c>
      <c r="G523">
        <v>0.12675630602184301</v>
      </c>
      <c r="H523">
        <v>5.0143816205007994</v>
      </c>
      <c r="I523">
        <v>7.7527508436359405</v>
      </c>
      <c r="J523">
        <v>2.51609890618903</v>
      </c>
      <c r="K523">
        <v>0</v>
      </c>
      <c r="L523">
        <v>2.98531547716957</v>
      </c>
      <c r="M523">
        <v>-8.73114913702011E-14</v>
      </c>
      <c r="N523">
        <v>2.9297783342490802</v>
      </c>
      <c r="O523">
        <v>49.929826830121598</v>
      </c>
      <c r="P523">
        <v>77.525798803895498</v>
      </c>
      <c r="Q523">
        <v>130.38540396826599</v>
      </c>
      <c r="R523">
        <v>0.10187814502093601</v>
      </c>
      <c r="S523">
        <v>4.9929826830121602</v>
      </c>
      <c r="T523">
        <v>7.7525798803895505</v>
      </c>
      <c r="U523">
        <v>12.847440708422601</v>
      </c>
      <c r="V523">
        <v>8.2822431839566404E-2</v>
      </c>
      <c r="W523">
        <v>0</v>
      </c>
      <c r="X523">
        <v>0.129270493575499</v>
      </c>
      <c r="Y523">
        <v>0</v>
      </c>
      <c r="Z523">
        <v>12.8938887701586</v>
      </c>
      <c r="AA523">
        <v>12.847440708422601</v>
      </c>
      <c r="AB523">
        <v>5.909E-4</v>
      </c>
    </row>
    <row r="524" spans="1:28" x14ac:dyDescent="0.25">
      <c r="A524">
        <v>3</v>
      </c>
      <c r="B524">
        <v>371.74794520547943</v>
      </c>
      <c r="C524">
        <v>372.33972602739726</v>
      </c>
      <c r="D524">
        <v>2.9297783342490802</v>
      </c>
      <c r="E524">
        <v>49.929826830121598</v>
      </c>
      <c r="F524">
        <v>77.525798803895498</v>
      </c>
      <c r="G524">
        <v>0.10187814502093601</v>
      </c>
      <c r="H524">
        <v>4.9929826830121602</v>
      </c>
      <c r="I524">
        <v>7.7525798803895505</v>
      </c>
      <c r="J524">
        <v>1.40931021216451</v>
      </c>
      <c r="K524">
        <v>0</v>
      </c>
      <c r="L524">
        <v>1.49395979777546</v>
      </c>
      <c r="M524">
        <v>0</v>
      </c>
      <c r="N524">
        <v>2.9369609667152199</v>
      </c>
      <c r="O524">
        <v>49.838847392038097</v>
      </c>
      <c r="P524">
        <v>77.52494602390189</v>
      </c>
      <c r="Q524">
        <v>130.30075438265499</v>
      </c>
      <c r="R524">
        <v>0.116094452503077</v>
      </c>
      <c r="S524">
        <v>4.9838847392038099</v>
      </c>
      <c r="T524">
        <v>7.7524946023901906</v>
      </c>
      <c r="U524">
        <v>12.852473794097101</v>
      </c>
      <c r="V524">
        <v>6.5581062697879E-2</v>
      </c>
      <c r="W524">
        <v>0</v>
      </c>
      <c r="X524">
        <v>6.0547977023448801E-2</v>
      </c>
      <c r="Y524">
        <v>0</v>
      </c>
      <c r="Z524">
        <v>12.847440708422601</v>
      </c>
      <c r="AA524">
        <v>12.852473794097101</v>
      </c>
      <c r="AB524">
        <v>5.9579999999999995E-4</v>
      </c>
    </row>
    <row r="525" spans="1:28" x14ac:dyDescent="0.25">
      <c r="A525">
        <v>3</v>
      </c>
      <c r="B525">
        <v>372.34246575342468</v>
      </c>
      <c r="C525">
        <v>373.33972602739726</v>
      </c>
      <c r="D525">
        <v>2.9369609667152199</v>
      </c>
      <c r="E525">
        <v>49.838847392038097</v>
      </c>
      <c r="F525">
        <v>77.52494602390189</v>
      </c>
      <c r="G525">
        <v>0.116094452503077</v>
      </c>
      <c r="H525">
        <v>4.9838847392038099</v>
      </c>
      <c r="I525">
        <v>7.7524946023901906</v>
      </c>
      <c r="J525">
        <v>6.6644979644180706</v>
      </c>
      <c r="K525">
        <v>0</v>
      </c>
      <c r="L525">
        <v>4.7973565321316602</v>
      </c>
      <c r="M525">
        <v>-2.9103830456733698E-14</v>
      </c>
      <c r="N525">
        <v>4.8854315181047694</v>
      </c>
      <c r="O525">
        <v>49.759922340149998</v>
      </c>
      <c r="P525">
        <v>77.522541956686794</v>
      </c>
      <c r="Q525">
        <v>132.167895814942</v>
      </c>
      <c r="R525">
        <v>0.20959779992566199</v>
      </c>
      <c r="S525">
        <v>4.9759922340150098</v>
      </c>
      <c r="T525">
        <v>7.7522541956686801</v>
      </c>
      <c r="U525">
        <v>12.937844229609301</v>
      </c>
      <c r="V525">
        <v>0.29637576545611499</v>
      </c>
      <c r="W525">
        <v>0</v>
      </c>
      <c r="X525">
        <v>0.21100532994384202</v>
      </c>
      <c r="Y525">
        <v>0</v>
      </c>
      <c r="Z525">
        <v>12.852473794097101</v>
      </c>
      <c r="AA525">
        <v>12.937844229609301</v>
      </c>
      <c r="AB525">
        <v>9.6489999999999998E-4</v>
      </c>
    </row>
    <row r="526" spans="1:28" x14ac:dyDescent="0.25">
      <c r="A526">
        <v>3</v>
      </c>
      <c r="B526">
        <v>373.34246575342468</v>
      </c>
      <c r="C526">
        <v>374.33972602739726</v>
      </c>
      <c r="D526">
        <v>4.8854315181047694</v>
      </c>
      <c r="E526">
        <v>49.759922340149998</v>
      </c>
      <c r="F526">
        <v>77.522541956686794</v>
      </c>
      <c r="G526">
        <v>0.20959779992566199</v>
      </c>
      <c r="H526">
        <v>4.9759922340150098</v>
      </c>
      <c r="I526">
        <v>7.7522541956686801</v>
      </c>
      <c r="J526">
        <v>6.5471789785011394</v>
      </c>
      <c r="K526">
        <v>0</v>
      </c>
      <c r="L526">
        <v>5.9180581145338502</v>
      </c>
      <c r="M526">
        <v>2.0372681319713601E-13</v>
      </c>
      <c r="N526">
        <v>5.31165375048157</v>
      </c>
      <c r="O526">
        <v>49.9651860676056</v>
      </c>
      <c r="P526">
        <v>77.520176860821593</v>
      </c>
      <c r="Q526">
        <v>132.79701667890902</v>
      </c>
      <c r="R526">
        <v>0.23076219637906101</v>
      </c>
      <c r="S526">
        <v>4.99651860676056</v>
      </c>
      <c r="T526">
        <v>7.7520176860821604</v>
      </c>
      <c r="U526">
        <v>12.979298489221799</v>
      </c>
      <c r="V526">
        <v>0.29184229169521803</v>
      </c>
      <c r="W526">
        <v>0</v>
      </c>
      <c r="X526">
        <v>0.25038803208278798</v>
      </c>
      <c r="Y526">
        <v>0</v>
      </c>
      <c r="Z526">
        <v>12.937844229609301</v>
      </c>
      <c r="AA526">
        <v>12.979298489221799</v>
      </c>
      <c r="AB526">
        <v>1.0625000000000001E-3</v>
      </c>
    </row>
    <row r="527" spans="1:28" x14ac:dyDescent="0.25">
      <c r="A527">
        <v>3</v>
      </c>
      <c r="B527">
        <v>374.34246575342468</v>
      </c>
      <c r="C527">
        <v>375.32602739726025</v>
      </c>
      <c r="D527">
        <v>5.31165375048157</v>
      </c>
      <c r="E527">
        <v>49.9651860676056</v>
      </c>
      <c r="F527">
        <v>77.520176860821593</v>
      </c>
      <c r="G527">
        <v>0.23076219637906101</v>
      </c>
      <c r="H527">
        <v>4.99651860676056</v>
      </c>
      <c r="I527">
        <v>7.7520176860821604</v>
      </c>
      <c r="J527">
        <v>5.4874237956275405</v>
      </c>
      <c r="K527">
        <v>0</v>
      </c>
      <c r="L527">
        <v>5.8741477515133402</v>
      </c>
      <c r="M527">
        <v>2.9103830456733698E-14</v>
      </c>
      <c r="N527">
        <v>4.7169239506413394</v>
      </c>
      <c r="O527">
        <v>50.175428763853297</v>
      </c>
      <c r="P527">
        <v>77.517940008528299</v>
      </c>
      <c r="Q527">
        <v>132.41029272302302</v>
      </c>
      <c r="R527">
        <v>0.199683005145912</v>
      </c>
      <c r="S527">
        <v>5.0175428763853294</v>
      </c>
      <c r="T527">
        <v>7.7517940008528301</v>
      </c>
      <c r="U527">
        <v>12.969019882384099</v>
      </c>
      <c r="V527">
        <v>0.23976883427447601</v>
      </c>
      <c r="W527">
        <v>0</v>
      </c>
      <c r="X527">
        <v>0.25004744111218502</v>
      </c>
      <c r="Y527">
        <v>0</v>
      </c>
      <c r="Z527">
        <v>12.979298489221799</v>
      </c>
      <c r="AA527">
        <v>12.969019882384099</v>
      </c>
      <c r="AB527">
        <v>5.8220000000000006E-4</v>
      </c>
    </row>
    <row r="528" spans="1:28" x14ac:dyDescent="0.25">
      <c r="A528">
        <v>3</v>
      </c>
      <c r="B528">
        <v>375.32876712328766</v>
      </c>
      <c r="C528">
        <v>375.78082191780823</v>
      </c>
      <c r="D528">
        <v>4.7169239506413394</v>
      </c>
      <c r="E528">
        <v>50.175428763853297</v>
      </c>
      <c r="F528">
        <v>77.517940008528299</v>
      </c>
      <c r="G528">
        <v>0.199683005145912</v>
      </c>
      <c r="H528">
        <v>5.0175428763853294</v>
      </c>
      <c r="I528">
        <v>7.7517940008528301</v>
      </c>
      <c r="J528">
        <v>3.1752381278227499</v>
      </c>
      <c r="K528">
        <v>0</v>
      </c>
      <c r="L528">
        <v>4.0692274499742895</v>
      </c>
      <c r="M528">
        <v>-2.9103830456733698E-14</v>
      </c>
      <c r="N528">
        <v>3.8405330577244299</v>
      </c>
      <c r="O528">
        <v>50.159625409736606</v>
      </c>
      <c r="P528">
        <v>77.516144933410402</v>
      </c>
      <c r="Q528">
        <v>131.51630340087098</v>
      </c>
      <c r="R528">
        <v>0.137342152897377</v>
      </c>
      <c r="S528">
        <v>5.0159625409736597</v>
      </c>
      <c r="T528">
        <v>7.75161449334104</v>
      </c>
      <c r="U528">
        <v>12.9049191872121</v>
      </c>
      <c r="V528">
        <v>0.102525464255108</v>
      </c>
      <c r="W528">
        <v>0</v>
      </c>
      <c r="X528">
        <v>0.16662615942710499</v>
      </c>
      <c r="Y528">
        <v>0</v>
      </c>
      <c r="Z528">
        <v>12.969019882384099</v>
      </c>
      <c r="AA528">
        <v>12.9049191872121</v>
      </c>
      <c r="AB528">
        <v>5.0160000000000005E-4</v>
      </c>
    </row>
    <row r="529" spans="1:28" x14ac:dyDescent="0.25">
      <c r="A529">
        <v>3</v>
      </c>
      <c r="B529">
        <v>375.78356164383564</v>
      </c>
      <c r="C529">
        <v>376.33972602739726</v>
      </c>
      <c r="D529">
        <v>3.8405330577244299</v>
      </c>
      <c r="E529">
        <v>50.159625409736606</v>
      </c>
      <c r="F529">
        <v>77.516144933410402</v>
      </c>
      <c r="G529">
        <v>0.137342152897377</v>
      </c>
      <c r="H529">
        <v>5.0159625409736597</v>
      </c>
      <c r="I529">
        <v>7.75161449334104</v>
      </c>
      <c r="J529">
        <v>0.86956373767991701</v>
      </c>
      <c r="K529">
        <v>0</v>
      </c>
      <c r="L529">
        <v>1.55664846975477</v>
      </c>
      <c r="M529">
        <v>-2.9103830456733698E-14</v>
      </c>
      <c r="N529">
        <v>3.1830352327162101</v>
      </c>
      <c r="O529">
        <v>50.130769276360297</v>
      </c>
      <c r="P529">
        <v>77.515414159720009</v>
      </c>
      <c r="Q529">
        <v>130.82921866879698</v>
      </c>
      <c r="R529">
        <v>0.12674748522780299</v>
      </c>
      <c r="S529">
        <v>5.0130769276360301</v>
      </c>
      <c r="T529">
        <v>7.7515414159720004</v>
      </c>
      <c r="U529">
        <v>12.8913658288358</v>
      </c>
      <c r="V529">
        <v>4.6737123475081098E-2</v>
      </c>
      <c r="W529">
        <v>0</v>
      </c>
      <c r="X529">
        <v>6.0290481851314297E-2</v>
      </c>
      <c r="Y529">
        <v>0</v>
      </c>
      <c r="Z529">
        <v>12.9049191872121</v>
      </c>
      <c r="AA529">
        <v>12.8913658288358</v>
      </c>
      <c r="AB529">
        <v>6.5049999999999993E-4</v>
      </c>
    </row>
    <row r="530" spans="1:28" x14ac:dyDescent="0.25">
      <c r="A530">
        <v>3</v>
      </c>
      <c r="B530">
        <v>376.34246575342468</v>
      </c>
      <c r="C530">
        <v>376.74520547945207</v>
      </c>
      <c r="D530">
        <v>3.1830352327162101</v>
      </c>
      <c r="E530">
        <v>50.130769276360297</v>
      </c>
      <c r="F530">
        <v>77.515414159720009</v>
      </c>
      <c r="G530">
        <v>0.12674748522780299</v>
      </c>
      <c r="H530">
        <v>5.0130769276360301</v>
      </c>
      <c r="I530">
        <v>7.7515414159720004</v>
      </c>
      <c r="J530">
        <v>2.5157177476227197</v>
      </c>
      <c r="K530">
        <v>0</v>
      </c>
      <c r="L530">
        <v>2.9849009108386499</v>
      </c>
      <c r="M530">
        <v>-2.9103830456733698E-14</v>
      </c>
      <c r="N530">
        <v>2.9294044237625698</v>
      </c>
      <c r="O530">
        <v>49.916927790514499</v>
      </c>
      <c r="P530">
        <v>77.513703291303599</v>
      </c>
      <c r="Q530">
        <v>130.36003550558101</v>
      </c>
      <c r="R530">
        <v>0.10186660824258399</v>
      </c>
      <c r="S530">
        <v>4.9916927790514505</v>
      </c>
      <c r="T530">
        <v>7.7513703291303599</v>
      </c>
      <c r="U530">
        <v>12.844929716424399</v>
      </c>
      <c r="V530">
        <v>8.2811038222950994E-2</v>
      </c>
      <c r="W530">
        <v>0</v>
      </c>
      <c r="X530">
        <v>0.12924715063439501</v>
      </c>
      <c r="Y530">
        <v>0</v>
      </c>
      <c r="Z530">
        <v>12.8913658288358</v>
      </c>
      <c r="AA530">
        <v>12.844929716424399</v>
      </c>
      <c r="AB530">
        <v>5.909E-4</v>
      </c>
    </row>
    <row r="531" spans="1:28" x14ac:dyDescent="0.25">
      <c r="A531">
        <v>3</v>
      </c>
      <c r="B531">
        <v>376.74794520547943</v>
      </c>
      <c r="C531">
        <v>377.33972602739726</v>
      </c>
      <c r="D531">
        <v>2.9294044237625698</v>
      </c>
      <c r="E531">
        <v>49.916927790514499</v>
      </c>
      <c r="F531">
        <v>77.513703291303599</v>
      </c>
      <c r="G531">
        <v>0.10186660824258399</v>
      </c>
      <c r="H531">
        <v>4.9916927790514505</v>
      </c>
      <c r="I531">
        <v>7.7513703291303599</v>
      </c>
      <c r="J531">
        <v>1.4092677606680699</v>
      </c>
      <c r="K531">
        <v>0</v>
      </c>
      <c r="L531">
        <v>1.49374074423301</v>
      </c>
      <c r="M531">
        <v>8.73114913702011E-14</v>
      </c>
      <c r="N531">
        <v>2.9366984605815101</v>
      </c>
      <c r="O531">
        <v>49.826014136728503</v>
      </c>
      <c r="P531">
        <v>77.512849924705606</v>
      </c>
      <c r="Q531">
        <v>130.275562522016</v>
      </c>
      <c r="R531">
        <v>0.11608609220440599</v>
      </c>
      <c r="S531">
        <v>4.9826014136728496</v>
      </c>
      <c r="T531">
        <v>7.75128499247056</v>
      </c>
      <c r="U531">
        <v>12.849972498347801</v>
      </c>
      <c r="V531">
        <v>6.5579422275028998E-2</v>
      </c>
      <c r="W531">
        <v>0</v>
      </c>
      <c r="X531">
        <v>6.0536640351607302E-2</v>
      </c>
      <c r="Y531">
        <v>0</v>
      </c>
      <c r="Z531">
        <v>12.844929716424399</v>
      </c>
      <c r="AA531">
        <v>12.849972498347801</v>
      </c>
      <c r="AB531">
        <v>5.9579999999999995E-4</v>
      </c>
    </row>
    <row r="532" spans="1:28" x14ac:dyDescent="0.25">
      <c r="A532">
        <v>3</v>
      </c>
      <c r="B532">
        <v>377.34246575342468</v>
      </c>
      <c r="C532">
        <v>378.33972602739726</v>
      </c>
      <c r="D532">
        <v>2.9366984605815101</v>
      </c>
      <c r="E532">
        <v>49.826014136728503</v>
      </c>
      <c r="F532">
        <v>77.512849924705606</v>
      </c>
      <c r="G532">
        <v>0.11608609220440599</v>
      </c>
      <c r="H532">
        <v>4.9826014136728496</v>
      </c>
      <c r="I532">
        <v>7.75128499247056</v>
      </c>
      <c r="J532">
        <v>6.6640595920344907</v>
      </c>
      <c r="K532">
        <v>0</v>
      </c>
      <c r="L532">
        <v>4.7968009600858403</v>
      </c>
      <c r="M532">
        <v>5.8207660913467396E-14</v>
      </c>
      <c r="N532">
        <v>4.8850906957678095</v>
      </c>
      <c r="O532">
        <v>49.747286159552296</v>
      </c>
      <c r="P532">
        <v>77.510444298644003</v>
      </c>
      <c r="Q532">
        <v>132.14282115396401</v>
      </c>
      <c r="R532">
        <v>0.20958514211732299</v>
      </c>
      <c r="S532">
        <v>4.9747286159552306</v>
      </c>
      <c r="T532">
        <v>7.7510444298643995</v>
      </c>
      <c r="U532">
        <v>12.935358187937</v>
      </c>
      <c r="V532">
        <v>0.29635882574526801</v>
      </c>
      <c r="W532">
        <v>0</v>
      </c>
      <c r="X532">
        <v>0.21097313615612401</v>
      </c>
      <c r="Y532">
        <v>0</v>
      </c>
      <c r="Z532">
        <v>12.849972498347801</v>
      </c>
      <c r="AA532">
        <v>12.935358187937</v>
      </c>
      <c r="AB532">
        <v>9.6489999999999998E-4</v>
      </c>
    </row>
    <row r="533" spans="1:28" x14ac:dyDescent="0.25">
      <c r="A533">
        <v>3</v>
      </c>
      <c r="B533">
        <v>378.34246575342468</v>
      </c>
      <c r="C533">
        <v>379.33972602739726</v>
      </c>
      <c r="D533">
        <v>4.8850906957678095</v>
      </c>
      <c r="E533">
        <v>49.747286159552296</v>
      </c>
      <c r="F533">
        <v>77.510444298644003</v>
      </c>
      <c r="G533">
        <v>0.20958514211732299</v>
      </c>
      <c r="H533">
        <v>4.9747286159552306</v>
      </c>
      <c r="I533">
        <v>7.7510444298643995</v>
      </c>
      <c r="J533">
        <v>6.5467859311174301</v>
      </c>
      <c r="K533">
        <v>0</v>
      </c>
      <c r="L533">
        <v>5.9174705222816799</v>
      </c>
      <c r="M533">
        <v>2.9103830456733698E-14</v>
      </c>
      <c r="N533">
        <v>5.3113250263192207</v>
      </c>
      <c r="O533">
        <v>49.952733818300096</v>
      </c>
      <c r="P533">
        <v>77.508077718180601</v>
      </c>
      <c r="Q533">
        <v>132.7721365628</v>
      </c>
      <c r="R533">
        <v>0.230749706294056</v>
      </c>
      <c r="S533">
        <v>4.9952733818300104</v>
      </c>
      <c r="T533">
        <v>7.7508077718180601</v>
      </c>
      <c r="U533">
        <v>12.976830859942099</v>
      </c>
      <c r="V533">
        <v>0.29182710344595697</v>
      </c>
      <c r="W533">
        <v>0</v>
      </c>
      <c r="X533">
        <v>0.250354431440792</v>
      </c>
      <c r="Y533">
        <v>0</v>
      </c>
      <c r="Z533">
        <v>12.935358187937</v>
      </c>
      <c r="AA533">
        <v>12.976830859942099</v>
      </c>
      <c r="AB533">
        <v>1.0624E-3</v>
      </c>
    </row>
    <row r="534" spans="1:28" x14ac:dyDescent="0.25">
      <c r="A534">
        <v>3</v>
      </c>
      <c r="B534">
        <v>379.34246575342468</v>
      </c>
      <c r="C534">
        <v>380.32602739726025</v>
      </c>
      <c r="D534">
        <v>5.3113250263192207</v>
      </c>
      <c r="E534">
        <v>49.952733818300096</v>
      </c>
      <c r="F534">
        <v>77.508077718180601</v>
      </c>
      <c r="G534">
        <v>0.230749706294056</v>
      </c>
      <c r="H534">
        <v>4.9952733818300104</v>
      </c>
      <c r="I534">
        <v>7.7508077718180601</v>
      </c>
      <c r="J534">
        <v>5.4870100705801699</v>
      </c>
      <c r="K534">
        <v>0</v>
      </c>
      <c r="L534">
        <v>5.8735743314473003</v>
      </c>
      <c r="M534">
        <v>1.1641532182693499E-13</v>
      </c>
      <c r="N534">
        <v>4.7165789344902098</v>
      </c>
      <c r="O534">
        <v>50.163153891525504</v>
      </c>
      <c r="P534">
        <v>77.5058394759169</v>
      </c>
      <c r="Q534">
        <v>132.385572301933</v>
      </c>
      <c r="R534">
        <v>0.199669812181451</v>
      </c>
      <c r="S534">
        <v>5.0163153891525498</v>
      </c>
      <c r="T534">
        <v>7.7505839475916902</v>
      </c>
      <c r="U534">
        <v>12.9665691489257</v>
      </c>
      <c r="V534">
        <v>0.23975284699303701</v>
      </c>
      <c r="W534">
        <v>0</v>
      </c>
      <c r="X534">
        <v>0.25001455800946498</v>
      </c>
      <c r="Y534">
        <v>0</v>
      </c>
      <c r="Z534">
        <v>12.976830859942099</v>
      </c>
      <c r="AA534">
        <v>12.9665691489257</v>
      </c>
      <c r="AB534">
        <v>5.821E-4</v>
      </c>
    </row>
    <row r="535" spans="1:28" x14ac:dyDescent="0.25">
      <c r="A535">
        <v>3</v>
      </c>
      <c r="B535">
        <v>380.32876712328766</v>
      </c>
      <c r="C535">
        <v>380.78082191780823</v>
      </c>
      <c r="D535">
        <v>4.7165789344902098</v>
      </c>
      <c r="E535">
        <v>50.163153891525504</v>
      </c>
      <c r="F535">
        <v>77.5058394759169</v>
      </c>
      <c r="G535">
        <v>0.199669812181451</v>
      </c>
      <c r="H535">
        <v>5.0163153891525498</v>
      </c>
      <c r="I535">
        <v>7.7505839475916902</v>
      </c>
      <c r="J535">
        <v>3.1749164202280897</v>
      </c>
      <c r="K535">
        <v>0</v>
      </c>
      <c r="L535">
        <v>4.0687728054450503</v>
      </c>
      <c r="M535">
        <v>-8.73114913702011E-14</v>
      </c>
      <c r="N535">
        <v>3.8401813735485297</v>
      </c>
      <c r="O535">
        <v>50.147491233610701</v>
      </c>
      <c r="P535">
        <v>77.504043309556593</v>
      </c>
      <c r="Q535">
        <v>131.491715916716</v>
      </c>
      <c r="R535">
        <v>0.13733068153272399</v>
      </c>
      <c r="S535">
        <v>5.0147491233610699</v>
      </c>
      <c r="T535">
        <v>7.7504043309556598</v>
      </c>
      <c r="U535">
        <v>12.9024841358495</v>
      </c>
      <c r="V535">
        <v>0.102515847750798</v>
      </c>
      <c r="W535">
        <v>0</v>
      </c>
      <c r="X535">
        <v>0.16660086082704201</v>
      </c>
      <c r="Y535">
        <v>0</v>
      </c>
      <c r="Z535">
        <v>12.9665691489257</v>
      </c>
      <c r="AA535">
        <v>12.9024841358495</v>
      </c>
      <c r="AB535">
        <v>5.0149999999999999E-4</v>
      </c>
    </row>
    <row r="536" spans="1:28" x14ac:dyDescent="0.25">
      <c r="A536">
        <v>3</v>
      </c>
      <c r="B536">
        <v>380.78356164383564</v>
      </c>
      <c r="C536">
        <v>381.33972602739726</v>
      </c>
      <c r="D536">
        <v>3.8401813735485297</v>
      </c>
      <c r="E536">
        <v>50.147491233610701</v>
      </c>
      <c r="F536">
        <v>77.504043309556593</v>
      </c>
      <c r="G536">
        <v>0.13733068153272399</v>
      </c>
      <c r="H536">
        <v>5.0147491233610699</v>
      </c>
      <c r="I536">
        <v>7.7504043309556598</v>
      </c>
      <c r="J536">
        <v>0.869545040679085</v>
      </c>
      <c r="K536">
        <v>0</v>
      </c>
      <c r="L536">
        <v>1.5564641618027899</v>
      </c>
      <c r="M536">
        <v>0</v>
      </c>
      <c r="N536">
        <v>3.1827938180197397</v>
      </c>
      <c r="O536">
        <v>50.118690870759799</v>
      </c>
      <c r="P536">
        <v>77.503312106812601</v>
      </c>
      <c r="Q536">
        <v>130.80479679559201</v>
      </c>
      <c r="R536">
        <v>0.126739317197018</v>
      </c>
      <c r="S536">
        <v>5.0118690870759801</v>
      </c>
      <c r="T536">
        <v>7.7503312106812601</v>
      </c>
      <c r="U536">
        <v>12.888939614954301</v>
      </c>
      <c r="V536">
        <v>4.6736146313405301E-2</v>
      </c>
      <c r="W536">
        <v>0</v>
      </c>
      <c r="X536">
        <v>6.0280667208602604E-2</v>
      </c>
      <c r="Y536">
        <v>0</v>
      </c>
      <c r="Z536">
        <v>12.9024841358495</v>
      </c>
      <c r="AA536">
        <v>12.888939614954301</v>
      </c>
      <c r="AB536">
        <v>6.5039999999999998E-4</v>
      </c>
    </row>
    <row r="537" spans="1:28" x14ac:dyDescent="0.25">
      <c r="A537">
        <v>3</v>
      </c>
      <c r="B537">
        <v>381.34246575342468</v>
      </c>
      <c r="C537">
        <v>381.74520547945207</v>
      </c>
      <c r="D537">
        <v>3.1827938180197397</v>
      </c>
      <c r="E537">
        <v>50.118690870759799</v>
      </c>
      <c r="F537">
        <v>77.503312106812601</v>
      </c>
      <c r="G537">
        <v>0.126739317197018</v>
      </c>
      <c r="H537">
        <v>5.0118690870759801</v>
      </c>
      <c r="I537">
        <v>7.7503312106812601</v>
      </c>
      <c r="J537">
        <v>2.5153644672926596</v>
      </c>
      <c r="K537">
        <v>0</v>
      </c>
      <c r="L537">
        <v>2.9845167133185</v>
      </c>
      <c r="M537">
        <v>0</v>
      </c>
      <c r="N537">
        <v>2.92905798923052</v>
      </c>
      <c r="O537">
        <v>49.904986275721399</v>
      </c>
      <c r="P537">
        <v>77.501600284614298</v>
      </c>
      <c r="Q537">
        <v>130.33564454956601</v>
      </c>
      <c r="R537">
        <v>0.101855920356652</v>
      </c>
      <c r="S537">
        <v>4.9904986275721406</v>
      </c>
      <c r="T537">
        <v>7.7501600284614298</v>
      </c>
      <c r="U537">
        <v>12.842514576390201</v>
      </c>
      <c r="V537">
        <v>8.2800477944383902E-2</v>
      </c>
      <c r="W537">
        <v>0</v>
      </c>
      <c r="X537">
        <v>0.12922551650841299</v>
      </c>
      <c r="Y537">
        <v>0</v>
      </c>
      <c r="Z537">
        <v>12.888939614954301</v>
      </c>
      <c r="AA537">
        <v>12.842514576390201</v>
      </c>
      <c r="AB537">
        <v>5.9079999999999994E-4</v>
      </c>
    </row>
    <row r="538" spans="1:28" x14ac:dyDescent="0.25">
      <c r="A538">
        <v>3</v>
      </c>
      <c r="B538">
        <v>381.74794520547943</v>
      </c>
      <c r="C538">
        <v>382.33972602739726</v>
      </c>
      <c r="D538">
        <v>2.92905798923052</v>
      </c>
      <c r="E538">
        <v>49.904986275721399</v>
      </c>
      <c r="F538">
        <v>77.501600284614298</v>
      </c>
      <c r="G538">
        <v>0.101855920356652</v>
      </c>
      <c r="H538">
        <v>4.9904986275721406</v>
      </c>
      <c r="I538">
        <v>7.7501600284614298</v>
      </c>
      <c r="J538">
        <v>1.40922842142746</v>
      </c>
      <c r="K538">
        <v>0</v>
      </c>
      <c r="L538">
        <v>1.4935377660062499</v>
      </c>
      <c r="M538">
        <v>-5.8207660913467396E-14</v>
      </c>
      <c r="N538">
        <v>2.9364552384331399</v>
      </c>
      <c r="O538">
        <v>49.814133499221704</v>
      </c>
      <c r="P538">
        <v>77.500746467332704</v>
      </c>
      <c r="Q538">
        <v>130.25133520498801</v>
      </c>
      <c r="R538">
        <v>0.11607834672122599</v>
      </c>
      <c r="S538">
        <v>4.9814133499221702</v>
      </c>
      <c r="T538">
        <v>7.7500746467332702</v>
      </c>
      <c r="U538">
        <v>12.8475663433767</v>
      </c>
      <c r="V538">
        <v>6.5577902116857503E-2</v>
      </c>
      <c r="W538">
        <v>0</v>
      </c>
      <c r="X538">
        <v>6.0526135130417998E-2</v>
      </c>
      <c r="Y538">
        <v>0</v>
      </c>
      <c r="Z538">
        <v>12.842514576390201</v>
      </c>
      <c r="AA538">
        <v>12.8475663433767</v>
      </c>
      <c r="AB538">
        <v>5.9570000000000001E-4</v>
      </c>
    </row>
    <row r="539" spans="1:28" x14ac:dyDescent="0.25">
      <c r="A539">
        <v>3</v>
      </c>
      <c r="B539">
        <v>382.34246575342468</v>
      </c>
      <c r="C539">
        <v>383.33972602739726</v>
      </c>
      <c r="D539">
        <v>2.9364552384331399</v>
      </c>
      <c r="E539">
        <v>49.814133499221704</v>
      </c>
      <c r="F539">
        <v>77.500746467332704</v>
      </c>
      <c r="G539">
        <v>0.11607834672122599</v>
      </c>
      <c r="H539">
        <v>4.9814133499221702</v>
      </c>
      <c r="I539">
        <v>7.7500746467332702</v>
      </c>
      <c r="J539">
        <v>6.6636529950117103</v>
      </c>
      <c r="K539">
        <v>0</v>
      </c>
      <c r="L539">
        <v>4.7962855444486605</v>
      </c>
      <c r="M539">
        <v>-1.45519152283669E-13</v>
      </c>
      <c r="N539">
        <v>4.8847750443199098</v>
      </c>
      <c r="O539">
        <v>49.735587957131798</v>
      </c>
      <c r="P539">
        <v>77.498339654099098</v>
      </c>
      <c r="Q539">
        <v>132.118702655551</v>
      </c>
      <c r="R539">
        <v>0.20957342136326598</v>
      </c>
      <c r="S539">
        <v>4.9735587957131804</v>
      </c>
      <c r="T539">
        <v>7.74983396540991</v>
      </c>
      <c r="U539">
        <v>12.9329661824864</v>
      </c>
      <c r="V539">
        <v>0.29634311390698204</v>
      </c>
      <c r="W539">
        <v>0</v>
      </c>
      <c r="X539">
        <v>0.210943274797293</v>
      </c>
      <c r="Y539">
        <v>0</v>
      </c>
      <c r="Z539">
        <v>12.8475663433767</v>
      </c>
      <c r="AA539">
        <v>12.9329661824864</v>
      </c>
      <c r="AB539">
        <v>9.6480000000000003E-4</v>
      </c>
    </row>
    <row r="540" spans="1:28" x14ac:dyDescent="0.25">
      <c r="A540">
        <v>3</v>
      </c>
      <c r="B540">
        <v>383.34246575342468</v>
      </c>
      <c r="C540">
        <v>384.33972602739726</v>
      </c>
      <c r="D540">
        <v>4.8847750443199098</v>
      </c>
      <c r="E540">
        <v>49.735587957131798</v>
      </c>
      <c r="F540">
        <v>77.498339654099098</v>
      </c>
      <c r="G540">
        <v>0.20957342136326598</v>
      </c>
      <c r="H540">
        <v>4.9735587957131804</v>
      </c>
      <c r="I540">
        <v>7.74983396540991</v>
      </c>
      <c r="J540">
        <v>6.5464213390326007</v>
      </c>
      <c r="K540">
        <v>0</v>
      </c>
      <c r="L540">
        <v>5.9169254379304101</v>
      </c>
      <c r="M540">
        <v>1.74622982740402E-13</v>
      </c>
      <c r="N540">
        <v>5.3110207241176308</v>
      </c>
      <c r="O540">
        <v>49.941205877460398</v>
      </c>
      <c r="P540">
        <v>77.495971955074694</v>
      </c>
      <c r="Q540">
        <v>132.74819855665299</v>
      </c>
      <c r="R540">
        <v>0.23073814766485298</v>
      </c>
      <c r="S540">
        <v>4.99412058774604</v>
      </c>
      <c r="T540">
        <v>7.7495971955074703</v>
      </c>
      <c r="U540">
        <v>12.974455930918401</v>
      </c>
      <c r="V540">
        <v>0.29181301477448501</v>
      </c>
      <c r="W540">
        <v>0</v>
      </c>
      <c r="X540">
        <v>0.25032326634247298</v>
      </c>
      <c r="Y540">
        <v>0</v>
      </c>
      <c r="Z540">
        <v>12.9329661824864</v>
      </c>
      <c r="AA540">
        <v>12.974455930918401</v>
      </c>
      <c r="AB540">
        <v>1.0624E-3</v>
      </c>
    </row>
    <row r="541" spans="1:28" x14ac:dyDescent="0.25">
      <c r="A541">
        <v>3</v>
      </c>
      <c r="B541">
        <v>384.34246575342468</v>
      </c>
      <c r="C541">
        <v>385.32602739726025</v>
      </c>
      <c r="D541">
        <v>5.3110207241176308</v>
      </c>
      <c r="E541">
        <v>49.941205877460398</v>
      </c>
      <c r="F541">
        <v>77.495971955074694</v>
      </c>
      <c r="G541">
        <v>0.23073814766485298</v>
      </c>
      <c r="H541">
        <v>4.99412058774604</v>
      </c>
      <c r="I541">
        <v>7.7495971955074703</v>
      </c>
      <c r="J541">
        <v>5.4866263470991301</v>
      </c>
      <c r="K541">
        <v>0</v>
      </c>
      <c r="L541">
        <v>5.8730424689872995</v>
      </c>
      <c r="M541">
        <v>1.45519152283669E-13</v>
      </c>
      <c r="N541">
        <v>4.7162595869607502</v>
      </c>
      <c r="O541">
        <v>50.151790170358204</v>
      </c>
      <c r="P541">
        <v>77.493732677445493</v>
      </c>
      <c r="Q541">
        <v>132.361782434764</v>
      </c>
      <c r="R541">
        <v>0.19965760469343999</v>
      </c>
      <c r="S541">
        <v>5.0151790170358197</v>
      </c>
      <c r="T541">
        <v>7.7493732677445495</v>
      </c>
      <c r="U541">
        <v>12.9642098894738</v>
      </c>
      <c r="V541">
        <v>0.23973801904068401</v>
      </c>
      <c r="W541">
        <v>0</v>
      </c>
      <c r="X541">
        <v>0.249984060485236</v>
      </c>
      <c r="Y541">
        <v>0</v>
      </c>
      <c r="Z541">
        <v>12.974455930918401</v>
      </c>
      <c r="AA541">
        <v>12.9642098894738</v>
      </c>
      <c r="AB541">
        <v>5.821E-4</v>
      </c>
    </row>
    <row r="542" spans="1:28" x14ac:dyDescent="0.25">
      <c r="A542">
        <v>3</v>
      </c>
      <c r="B542">
        <v>385.32876712328766</v>
      </c>
      <c r="C542">
        <v>385.78082191780823</v>
      </c>
      <c r="D542">
        <v>4.7162595869607502</v>
      </c>
      <c r="E542">
        <v>50.151790170358204</v>
      </c>
      <c r="F542">
        <v>77.493732677445493</v>
      </c>
      <c r="G542">
        <v>0.19965760469343999</v>
      </c>
      <c r="H542">
        <v>5.0151790170358197</v>
      </c>
      <c r="I542">
        <v>7.7493732677445495</v>
      </c>
      <c r="J542">
        <v>3.1746183291832</v>
      </c>
      <c r="K542">
        <v>0</v>
      </c>
      <c r="L542">
        <v>4.0683516326728002</v>
      </c>
      <c r="M542">
        <v>1.45519152283669E-13</v>
      </c>
      <c r="N542">
        <v>3.8398556611334302</v>
      </c>
      <c r="O542">
        <v>50.136257764389796</v>
      </c>
      <c r="P542">
        <v>77.491935705751501</v>
      </c>
      <c r="Q542">
        <v>131.468049131275</v>
      </c>
      <c r="R542">
        <v>0.13732005959268698</v>
      </c>
      <c r="S542">
        <v>5.01362577643898</v>
      </c>
      <c r="T542">
        <v>7.7491935705751507</v>
      </c>
      <c r="U542">
        <v>12.900139406606801</v>
      </c>
      <c r="V542">
        <v>0.10250693719392701</v>
      </c>
      <c r="W542">
        <v>0</v>
      </c>
      <c r="X542">
        <v>0.16657742006092802</v>
      </c>
      <c r="Y542">
        <v>0</v>
      </c>
      <c r="Z542">
        <v>12.9642098894738</v>
      </c>
      <c r="AA542">
        <v>12.900139406606801</v>
      </c>
      <c r="AB542">
        <v>5.0149999999999999E-4</v>
      </c>
    </row>
    <row r="543" spans="1:28" x14ac:dyDescent="0.25">
      <c r="A543">
        <v>3</v>
      </c>
      <c r="B543">
        <v>385.78356164383564</v>
      </c>
      <c r="C543">
        <v>386.33972602739726</v>
      </c>
      <c r="D543">
        <v>3.8398556611334302</v>
      </c>
      <c r="E543">
        <v>50.136257764389796</v>
      </c>
      <c r="F543">
        <v>77.491935705751501</v>
      </c>
      <c r="G543">
        <v>0.13732005959268698</v>
      </c>
      <c r="H543">
        <v>5.01362577643898</v>
      </c>
      <c r="I543">
        <v>7.7491935705751507</v>
      </c>
      <c r="J543">
        <v>0.86952771609980095</v>
      </c>
      <c r="K543">
        <v>0</v>
      </c>
      <c r="L543">
        <v>1.5562934116504801</v>
      </c>
      <c r="M543">
        <v>1.74622982740402E-13</v>
      </c>
      <c r="N543">
        <v>3.1825702250506001</v>
      </c>
      <c r="O543">
        <v>50.107509022010497</v>
      </c>
      <c r="P543">
        <v>77.491204188662806</v>
      </c>
      <c r="Q543">
        <v>130.78128343572399</v>
      </c>
      <c r="R543">
        <v>0.12673175348468899</v>
      </c>
      <c r="S543">
        <v>5.0107509022010497</v>
      </c>
      <c r="T543">
        <v>7.7491204188662799</v>
      </c>
      <c r="U543">
        <v>12.886603074552001</v>
      </c>
      <c r="V543">
        <v>4.6735240878619702E-2</v>
      </c>
      <c r="W543">
        <v>0</v>
      </c>
      <c r="X543">
        <v>6.02715729334177E-2</v>
      </c>
      <c r="Y543">
        <v>0</v>
      </c>
      <c r="Z543">
        <v>12.900139406606801</v>
      </c>
      <c r="AA543">
        <v>12.886603074552001</v>
      </c>
      <c r="AB543">
        <v>6.5039999999999998E-4</v>
      </c>
    </row>
    <row r="544" spans="1:28" x14ac:dyDescent="0.25">
      <c r="A544">
        <v>3</v>
      </c>
      <c r="B544">
        <v>386.34246575342468</v>
      </c>
      <c r="C544">
        <v>386.74520547945207</v>
      </c>
      <c r="D544">
        <v>3.1825702250506001</v>
      </c>
      <c r="E544">
        <v>50.107509022010497</v>
      </c>
      <c r="F544">
        <v>77.491204188662806</v>
      </c>
      <c r="G544">
        <v>0.12673175348468899</v>
      </c>
      <c r="H544">
        <v>5.0107509022010497</v>
      </c>
      <c r="I544">
        <v>7.7491204188662799</v>
      </c>
      <c r="J544">
        <v>2.5150369945271098</v>
      </c>
      <c r="K544">
        <v>0</v>
      </c>
      <c r="L544">
        <v>2.9841606294057099</v>
      </c>
      <c r="M544">
        <v>-1.1641532182693499E-13</v>
      </c>
      <c r="N544">
        <v>2.9287369902028297</v>
      </c>
      <c r="O544">
        <v>49.893931137036901</v>
      </c>
      <c r="P544">
        <v>77.489491673605599</v>
      </c>
      <c r="Q544">
        <v>130.312159800845</v>
      </c>
      <c r="R544">
        <v>0.101846018323154</v>
      </c>
      <c r="S544">
        <v>4.9893931137036898</v>
      </c>
      <c r="T544">
        <v>7.7489491673605597</v>
      </c>
      <c r="U544">
        <v>12.8401882993874</v>
      </c>
      <c r="V544">
        <v>8.2790689107211199E-2</v>
      </c>
      <c r="W544">
        <v>0</v>
      </c>
      <c r="X544">
        <v>0.12920546427181798</v>
      </c>
      <c r="Y544">
        <v>0</v>
      </c>
      <c r="Z544">
        <v>12.886603074552001</v>
      </c>
      <c r="AA544">
        <v>12.8401882993874</v>
      </c>
      <c r="AB544">
        <v>5.9079999999999994E-4</v>
      </c>
    </row>
    <row r="545" spans="1:28" x14ac:dyDescent="0.25">
      <c r="A545">
        <v>3</v>
      </c>
      <c r="B545">
        <v>386.74794520547943</v>
      </c>
      <c r="C545">
        <v>387.33972602739726</v>
      </c>
      <c r="D545">
        <v>2.9287369902028297</v>
      </c>
      <c r="E545">
        <v>49.893931137036901</v>
      </c>
      <c r="F545">
        <v>77.489491673605599</v>
      </c>
      <c r="G545">
        <v>0.101846018323154</v>
      </c>
      <c r="H545">
        <v>4.9893931137036898</v>
      </c>
      <c r="I545">
        <v>7.7489491673605597</v>
      </c>
      <c r="J545">
        <v>1.4091919632602601</v>
      </c>
      <c r="K545">
        <v>0</v>
      </c>
      <c r="L545">
        <v>1.49334966912453</v>
      </c>
      <c r="M545">
        <v>0</v>
      </c>
      <c r="N545">
        <v>2.93622986813652</v>
      </c>
      <c r="O545">
        <v>49.803134695519596</v>
      </c>
      <c r="P545">
        <v>77.488637531324997</v>
      </c>
      <c r="Q545">
        <v>130.22800209498101</v>
      </c>
      <c r="R545">
        <v>0.116071170394561</v>
      </c>
      <c r="S545">
        <v>4.9803134695519606</v>
      </c>
      <c r="T545">
        <v>7.7488637531325004</v>
      </c>
      <c r="U545">
        <v>12.845248393079</v>
      </c>
      <c r="V545">
        <v>6.5576493289947899E-2</v>
      </c>
      <c r="W545">
        <v>0</v>
      </c>
      <c r="X545">
        <v>6.0516399598336601E-2</v>
      </c>
      <c r="Y545">
        <v>0</v>
      </c>
      <c r="Z545">
        <v>12.8401882993874</v>
      </c>
      <c r="AA545">
        <v>12.845248393079</v>
      </c>
      <c r="AB545">
        <v>5.9570000000000001E-4</v>
      </c>
    </row>
    <row r="546" spans="1:28" x14ac:dyDescent="0.25">
      <c r="A546">
        <v>3</v>
      </c>
      <c r="B546">
        <v>387.34246575342468</v>
      </c>
      <c r="C546">
        <v>388.33972602739726</v>
      </c>
      <c r="D546">
        <v>2.93622986813652</v>
      </c>
      <c r="E546">
        <v>49.803134695519596</v>
      </c>
      <c r="F546">
        <v>77.488637531324997</v>
      </c>
      <c r="G546">
        <v>0.116071170394561</v>
      </c>
      <c r="H546">
        <v>4.9803134695519606</v>
      </c>
      <c r="I546">
        <v>7.7488637531325004</v>
      </c>
      <c r="J546">
        <v>6.6632758131737599</v>
      </c>
      <c r="K546">
        <v>0</v>
      </c>
      <c r="L546">
        <v>4.7958073029133299</v>
      </c>
      <c r="M546">
        <v>2.9103830456733698E-14</v>
      </c>
      <c r="N546">
        <v>4.8844826937356798</v>
      </c>
      <c r="O546">
        <v>49.724758036910806</v>
      </c>
      <c r="P546">
        <v>77.486229874594997</v>
      </c>
      <c r="Q546">
        <v>132.09547060524099</v>
      </c>
      <c r="R546">
        <v>0.20956256804278101</v>
      </c>
      <c r="S546">
        <v>4.9724758036910801</v>
      </c>
      <c r="T546">
        <v>7.7486229874595001</v>
      </c>
      <c r="U546">
        <v>12.930661359193401</v>
      </c>
      <c r="V546">
        <v>0.29632853873867498</v>
      </c>
      <c r="W546">
        <v>0</v>
      </c>
      <c r="X546">
        <v>0.210915572624333</v>
      </c>
      <c r="Y546">
        <v>0</v>
      </c>
      <c r="Z546">
        <v>12.845248393079</v>
      </c>
      <c r="AA546">
        <v>12.930661359193401</v>
      </c>
      <c r="AB546">
        <v>9.6469999999999998E-4</v>
      </c>
    </row>
    <row r="547" spans="1:28" x14ac:dyDescent="0.25">
      <c r="A547">
        <v>3</v>
      </c>
      <c r="B547">
        <v>388.34246575342468</v>
      </c>
      <c r="C547">
        <v>389.33972602739726</v>
      </c>
      <c r="D547">
        <v>4.8844826937356798</v>
      </c>
      <c r="E547">
        <v>49.724758036910806</v>
      </c>
      <c r="F547">
        <v>77.486229874594997</v>
      </c>
      <c r="G547">
        <v>0.20956256804278101</v>
      </c>
      <c r="H547">
        <v>4.9724758036910801</v>
      </c>
      <c r="I547">
        <v>7.7486229874595001</v>
      </c>
      <c r="J547">
        <v>6.5460830886403301</v>
      </c>
      <c r="K547">
        <v>0</v>
      </c>
      <c r="L547">
        <v>5.9164197042502602</v>
      </c>
      <c r="M547">
        <v>1.1641532182693499E-13</v>
      </c>
      <c r="N547">
        <v>5.3107390291618701</v>
      </c>
      <c r="O547">
        <v>49.930533565001404</v>
      </c>
      <c r="P547">
        <v>77.483861395468196</v>
      </c>
      <c r="Q547">
        <v>132.72513398963099</v>
      </c>
      <c r="R547">
        <v>0.230727451272561</v>
      </c>
      <c r="S547">
        <v>4.9930533565001394</v>
      </c>
      <c r="T547">
        <v>7.7483861395468203</v>
      </c>
      <c r="U547">
        <v>12.972166947319499</v>
      </c>
      <c r="V547">
        <v>0.291799944006223</v>
      </c>
      <c r="W547">
        <v>0</v>
      </c>
      <c r="X547">
        <v>0.25029435588006499</v>
      </c>
      <c r="Y547">
        <v>0</v>
      </c>
      <c r="Z547">
        <v>12.930661359193401</v>
      </c>
      <c r="AA547">
        <v>12.972166947319499</v>
      </c>
      <c r="AB547">
        <v>1.0623E-3</v>
      </c>
    </row>
    <row r="548" spans="1:28" x14ac:dyDescent="0.25">
      <c r="A548">
        <v>3</v>
      </c>
      <c r="B548">
        <v>389.34246575342468</v>
      </c>
      <c r="C548">
        <v>390.32602739726025</v>
      </c>
      <c r="D548">
        <v>5.3107390291618701</v>
      </c>
      <c r="E548">
        <v>49.930533565001404</v>
      </c>
      <c r="F548">
        <v>77.483861395468196</v>
      </c>
      <c r="G548">
        <v>0.230727451272561</v>
      </c>
      <c r="H548">
        <v>4.9930533565001394</v>
      </c>
      <c r="I548">
        <v>7.7483861395468203</v>
      </c>
      <c r="J548">
        <v>5.4862703966458506</v>
      </c>
      <c r="K548">
        <v>0</v>
      </c>
      <c r="L548">
        <v>5.8725490772962905</v>
      </c>
      <c r="M548">
        <v>2.0372681319713601E-13</v>
      </c>
      <c r="N548">
        <v>4.7159640006045604</v>
      </c>
      <c r="O548">
        <v>50.141269898020397</v>
      </c>
      <c r="P548">
        <v>77.4816214103558</v>
      </c>
      <c r="Q548">
        <v>132.33885530898101</v>
      </c>
      <c r="R548">
        <v>0.19964630944473699</v>
      </c>
      <c r="S548">
        <v>5.0141269898020404</v>
      </c>
      <c r="T548">
        <v>7.7481621410355803</v>
      </c>
      <c r="U548">
        <v>12.961935440282399</v>
      </c>
      <c r="V548">
        <v>0.23972426430160398</v>
      </c>
      <c r="W548">
        <v>0</v>
      </c>
      <c r="X548">
        <v>0.24995577133876401</v>
      </c>
      <c r="Y548">
        <v>0</v>
      </c>
      <c r="Z548">
        <v>12.972166947319499</v>
      </c>
      <c r="AA548">
        <v>12.961935440282399</v>
      </c>
      <c r="AB548">
        <v>5.8199999999999994E-4</v>
      </c>
    </row>
    <row r="549" spans="1:28" x14ac:dyDescent="0.25">
      <c r="A549">
        <v>3</v>
      </c>
      <c r="B549">
        <v>390.32876712328766</v>
      </c>
      <c r="C549">
        <v>390.78082191780823</v>
      </c>
      <c r="D549">
        <v>4.7159640006045604</v>
      </c>
      <c r="E549">
        <v>50.141269898020397</v>
      </c>
      <c r="F549">
        <v>77.4816214103558</v>
      </c>
      <c r="G549">
        <v>0.19964630944473699</v>
      </c>
      <c r="H549">
        <v>5.0141269898020404</v>
      </c>
      <c r="I549">
        <v>7.7481621410355803</v>
      </c>
      <c r="J549">
        <v>3.17434210023006</v>
      </c>
      <c r="K549">
        <v>0</v>
      </c>
      <c r="L549">
        <v>4.0679614448969401</v>
      </c>
      <c r="M549">
        <v>2.9103830456733698E-14</v>
      </c>
      <c r="N549">
        <v>3.8395539908265199</v>
      </c>
      <c r="O549">
        <v>50.125858075796302</v>
      </c>
      <c r="P549">
        <v>77.479823897691091</v>
      </c>
      <c r="Q549">
        <v>131.44523596431398</v>
      </c>
      <c r="R549">
        <v>0.13731022396321199</v>
      </c>
      <c r="S549">
        <v>5.0125858075796295</v>
      </c>
      <c r="T549">
        <v>7.7479823897691107</v>
      </c>
      <c r="U549">
        <v>12.897878421311999</v>
      </c>
      <c r="V549">
        <v>0.10249868014012301</v>
      </c>
      <c r="W549">
        <v>0</v>
      </c>
      <c r="X549">
        <v>0.16655569911053</v>
      </c>
      <c r="Y549">
        <v>0</v>
      </c>
      <c r="Z549">
        <v>12.961935440282399</v>
      </c>
      <c r="AA549">
        <v>12.897878421311999</v>
      </c>
      <c r="AB549">
        <v>5.0139999999999994E-4</v>
      </c>
    </row>
    <row r="550" spans="1:28" x14ac:dyDescent="0.25">
      <c r="A550">
        <v>3</v>
      </c>
      <c r="B550">
        <v>390.78356164383564</v>
      </c>
      <c r="C550">
        <v>391.33972602739726</v>
      </c>
      <c r="D550">
        <v>3.8395539908265199</v>
      </c>
      <c r="E550">
        <v>50.125858075796302</v>
      </c>
      <c r="F550">
        <v>77.479823897691091</v>
      </c>
      <c r="G550">
        <v>0.13731022396321199</v>
      </c>
      <c r="H550">
        <v>5.0125858075796295</v>
      </c>
      <c r="I550">
        <v>7.7479823897691107</v>
      </c>
      <c r="J550">
        <v>0.869511661987457</v>
      </c>
      <c r="K550">
        <v>0</v>
      </c>
      <c r="L550">
        <v>1.5561352120665699</v>
      </c>
      <c r="M550">
        <v>0</v>
      </c>
      <c r="N550">
        <v>3.1823631296991497</v>
      </c>
      <c r="O550">
        <v>50.097157112214198</v>
      </c>
      <c r="P550">
        <v>77.479092172321401</v>
      </c>
      <c r="Q550">
        <v>130.75861241423499</v>
      </c>
      <c r="R550">
        <v>0.12672474918947699</v>
      </c>
      <c r="S550">
        <v>5.0097157112214203</v>
      </c>
      <c r="T550">
        <v>7.7479092172321398</v>
      </c>
      <c r="U550">
        <v>12.884349677643</v>
      </c>
      <c r="V550">
        <v>4.6734401842270304E-2</v>
      </c>
      <c r="W550">
        <v>0</v>
      </c>
      <c r="X550">
        <v>6.0263145511182302E-2</v>
      </c>
      <c r="Y550">
        <v>0</v>
      </c>
      <c r="Z550">
        <v>12.897878421311999</v>
      </c>
      <c r="AA550">
        <v>12.884349677643</v>
      </c>
      <c r="AB550">
        <v>6.5030000000000003E-4</v>
      </c>
    </row>
    <row r="551" spans="1:28" x14ac:dyDescent="0.25">
      <c r="A551">
        <v>3</v>
      </c>
      <c r="B551">
        <v>391.34246575342468</v>
      </c>
      <c r="C551">
        <v>391.74520547945207</v>
      </c>
      <c r="D551">
        <v>3.1823631296991497</v>
      </c>
      <c r="E551">
        <v>50.097157112214198</v>
      </c>
      <c r="F551">
        <v>77.479092172321401</v>
      </c>
      <c r="G551">
        <v>0.12672474918947699</v>
      </c>
      <c r="H551">
        <v>5.0097157112214203</v>
      </c>
      <c r="I551">
        <v>7.7479092172321398</v>
      </c>
      <c r="J551">
        <v>2.5147334122281899</v>
      </c>
      <c r="K551">
        <v>0</v>
      </c>
      <c r="L551">
        <v>2.9838305706519002</v>
      </c>
      <c r="M551">
        <v>5.8207660913467396E-14</v>
      </c>
      <c r="N551">
        <v>2.9284395370710401</v>
      </c>
      <c r="O551">
        <v>49.883696513080196</v>
      </c>
      <c r="P551">
        <v>77.477379205659801</v>
      </c>
      <c r="Q551">
        <v>130.28951525581101</v>
      </c>
      <c r="R551">
        <v>0.101836843759348</v>
      </c>
      <c r="S551">
        <v>4.9883696513080205</v>
      </c>
      <c r="T551">
        <v>7.7477379205659798</v>
      </c>
      <c r="U551">
        <v>12.837944415633299</v>
      </c>
      <c r="V551">
        <v>8.2781614405417897E-2</v>
      </c>
      <c r="W551">
        <v>0</v>
      </c>
      <c r="X551">
        <v>0.12918687641511301</v>
      </c>
      <c r="Y551">
        <v>0</v>
      </c>
      <c r="Z551">
        <v>12.884349677643</v>
      </c>
      <c r="AA551">
        <v>12.837944415633299</v>
      </c>
      <c r="AB551">
        <v>5.9069999999999999E-4</v>
      </c>
    </row>
    <row r="552" spans="1:28" x14ac:dyDescent="0.25">
      <c r="A552">
        <v>3</v>
      </c>
      <c r="B552">
        <v>391.74794520547943</v>
      </c>
      <c r="C552">
        <v>392.33972602739726</v>
      </c>
      <c r="D552">
        <v>2.9284395370710401</v>
      </c>
      <c r="E552">
        <v>49.883696513080196</v>
      </c>
      <c r="F552">
        <v>77.477379205659801</v>
      </c>
      <c r="G552">
        <v>0.101836843759348</v>
      </c>
      <c r="H552">
        <v>4.9883696513080205</v>
      </c>
      <c r="I552">
        <v>7.7477379205659798</v>
      </c>
      <c r="J552">
        <v>1.40915817214661</v>
      </c>
      <c r="K552">
        <v>0</v>
      </c>
      <c r="L552">
        <v>1.49317534809738</v>
      </c>
      <c r="M552">
        <v>8.73114913702011E-14</v>
      </c>
      <c r="N552">
        <v>2.9360210234864499</v>
      </c>
      <c r="O552">
        <v>49.792952201783095</v>
      </c>
      <c r="P552">
        <v>77.476524854590693</v>
      </c>
      <c r="Q552">
        <v>130.20549807986001</v>
      </c>
      <c r="R552">
        <v>0.11606452094115301</v>
      </c>
      <c r="S552">
        <v>4.9792952201783098</v>
      </c>
      <c r="T552">
        <v>7.7476524854590698</v>
      </c>
      <c r="U552">
        <v>12.8430122265785</v>
      </c>
      <c r="V552">
        <v>6.5575187524083506E-2</v>
      </c>
      <c r="W552">
        <v>0</v>
      </c>
      <c r="X552">
        <v>6.05073765789075E-2</v>
      </c>
      <c r="Y552">
        <v>0</v>
      </c>
      <c r="Z552">
        <v>12.837944415633299</v>
      </c>
      <c r="AA552">
        <v>12.8430122265785</v>
      </c>
      <c r="AB552">
        <v>5.9570000000000001E-4</v>
      </c>
    </row>
    <row r="553" spans="1:28" x14ac:dyDescent="0.25">
      <c r="A553">
        <v>3</v>
      </c>
      <c r="B553">
        <v>392.34246575342468</v>
      </c>
      <c r="C553">
        <v>393.33972602739726</v>
      </c>
      <c r="D553">
        <v>2.9360210234864499</v>
      </c>
      <c r="E553">
        <v>49.792952201783095</v>
      </c>
      <c r="F553">
        <v>77.476524854590693</v>
      </c>
      <c r="G553">
        <v>0.11606452094115301</v>
      </c>
      <c r="H553">
        <v>4.9792952201783098</v>
      </c>
      <c r="I553">
        <v>7.7476524854590698</v>
      </c>
      <c r="J553">
        <v>6.6629258616791205</v>
      </c>
      <c r="K553">
        <v>0</v>
      </c>
      <c r="L553">
        <v>4.7953634745234304</v>
      </c>
      <c r="M553">
        <v>-8.73114913702011E-14</v>
      </c>
      <c r="N553">
        <v>4.8842119127738099</v>
      </c>
      <c r="O553">
        <v>49.714731882117903</v>
      </c>
      <c r="P553">
        <v>77.47411667212431</v>
      </c>
      <c r="Q553">
        <v>132.07306046701601</v>
      </c>
      <c r="R553">
        <v>0.20955251770234301</v>
      </c>
      <c r="S553">
        <v>4.9714731882117906</v>
      </c>
      <c r="T553">
        <v>7.7474116672124298</v>
      </c>
      <c r="U553">
        <v>12.9284373731266</v>
      </c>
      <c r="V553">
        <v>0.29631501581307301</v>
      </c>
      <c r="W553">
        <v>0</v>
      </c>
      <c r="X553">
        <v>0.210889869265036</v>
      </c>
      <c r="Y553">
        <v>0</v>
      </c>
      <c r="Z553">
        <v>12.8430122265785</v>
      </c>
      <c r="AA553">
        <v>12.9284373731266</v>
      </c>
      <c r="AB553">
        <v>9.6469999999999998E-4</v>
      </c>
    </row>
    <row r="554" spans="1:28" x14ac:dyDescent="0.25">
      <c r="A554">
        <v>3</v>
      </c>
      <c r="B554">
        <v>393.34246575342468</v>
      </c>
      <c r="C554">
        <v>394.33972602739726</v>
      </c>
      <c r="D554">
        <v>4.8842119127738099</v>
      </c>
      <c r="E554">
        <v>49.714731882117903</v>
      </c>
      <c r="F554">
        <v>77.47411667212431</v>
      </c>
      <c r="G554">
        <v>0.20955251770234301</v>
      </c>
      <c r="H554">
        <v>4.9714731882117906</v>
      </c>
      <c r="I554">
        <v>7.7474116672124298</v>
      </c>
      <c r="J554">
        <v>6.5457692234120204</v>
      </c>
      <c r="K554">
        <v>0</v>
      </c>
      <c r="L554">
        <v>5.9159503985644095</v>
      </c>
      <c r="M554">
        <v>8.73114913702011E-14</v>
      </c>
      <c r="N554">
        <v>5.31047826153344</v>
      </c>
      <c r="O554">
        <v>49.920653304505095</v>
      </c>
      <c r="P554">
        <v>77.471747725824997</v>
      </c>
      <c r="Q554">
        <v>132.70287929186401</v>
      </c>
      <c r="R554">
        <v>0.23071755303998501</v>
      </c>
      <c r="S554">
        <v>4.9920653304505107</v>
      </c>
      <c r="T554">
        <v>7.7471747725824995</v>
      </c>
      <c r="U554">
        <v>12.969957656072999</v>
      </c>
      <c r="V554">
        <v>0.29178781553642896</v>
      </c>
      <c r="W554">
        <v>0</v>
      </c>
      <c r="X554">
        <v>0.25026753258999601</v>
      </c>
      <c r="Y554">
        <v>0</v>
      </c>
      <c r="Z554">
        <v>12.9284373731266</v>
      </c>
      <c r="AA554">
        <v>12.969957656072999</v>
      </c>
      <c r="AB554">
        <v>1.0623E-3</v>
      </c>
    </row>
    <row r="555" spans="1:28" x14ac:dyDescent="0.25">
      <c r="A555">
        <v>3</v>
      </c>
      <c r="B555">
        <v>394.34246575342468</v>
      </c>
      <c r="C555">
        <v>395.32602739726025</v>
      </c>
      <c r="D555">
        <v>5.31047826153344</v>
      </c>
      <c r="E555">
        <v>49.920653304505095</v>
      </c>
      <c r="F555">
        <v>77.471747725824997</v>
      </c>
      <c r="G555">
        <v>0.23071755303998501</v>
      </c>
      <c r="H555">
        <v>4.9920653304505107</v>
      </c>
      <c r="I555">
        <v>7.7471747725824995</v>
      </c>
      <c r="J555">
        <v>5.4859401563192494</v>
      </c>
      <c r="K555">
        <v>0</v>
      </c>
      <c r="L555">
        <v>5.8720912989365495</v>
      </c>
      <c r="M555">
        <v>1.74622982740402E-13</v>
      </c>
      <c r="N555">
        <v>4.7156904097050498</v>
      </c>
      <c r="O555">
        <v>50.1315304031653</v>
      </c>
      <c r="P555">
        <v>77.469507336375699</v>
      </c>
      <c r="Q555">
        <v>132.31672814924599</v>
      </c>
      <c r="R555">
        <v>0.199635858640071</v>
      </c>
      <c r="S555">
        <v>5.0131530403165296</v>
      </c>
      <c r="T555">
        <v>7.7469507336375703</v>
      </c>
      <c r="U555">
        <v>12.9597396325942</v>
      </c>
      <c r="V555">
        <v>0.239711503060585</v>
      </c>
      <c r="W555">
        <v>0</v>
      </c>
      <c r="X555">
        <v>0.249929526539407</v>
      </c>
      <c r="Y555">
        <v>0</v>
      </c>
      <c r="Z555">
        <v>12.969957656072999</v>
      </c>
      <c r="AA555">
        <v>12.9597396325942</v>
      </c>
      <c r="AB555">
        <v>5.8199999999999994E-4</v>
      </c>
    </row>
    <row r="556" spans="1:28" x14ac:dyDescent="0.25">
      <c r="A556">
        <v>3</v>
      </c>
      <c r="B556">
        <v>395.32876712328766</v>
      </c>
      <c r="C556">
        <v>395.78082191780823</v>
      </c>
      <c r="D556">
        <v>4.7156904097050498</v>
      </c>
      <c r="E556">
        <v>50.1315304031653</v>
      </c>
      <c r="F556">
        <v>77.469507336375699</v>
      </c>
      <c r="G556">
        <v>0.199635858640071</v>
      </c>
      <c r="H556">
        <v>5.0131530403165296</v>
      </c>
      <c r="I556">
        <v>7.7469507336375703</v>
      </c>
      <c r="J556">
        <v>3.1740861092856099</v>
      </c>
      <c r="K556">
        <v>0</v>
      </c>
      <c r="L556">
        <v>4.0675999401462004</v>
      </c>
      <c r="M556">
        <v>0</v>
      </c>
      <c r="N556">
        <v>3.8392745763630503</v>
      </c>
      <c r="O556">
        <v>50.116230214864196</v>
      </c>
      <c r="P556">
        <v>77.467709527158192</v>
      </c>
      <c r="Q556">
        <v>131.42321431838499</v>
      </c>
      <c r="R556">
        <v>0.13730111622008701</v>
      </c>
      <c r="S556">
        <v>5.0116230214864199</v>
      </c>
      <c r="T556">
        <v>7.7467709527158206</v>
      </c>
      <c r="U556">
        <v>12.895695090422299</v>
      </c>
      <c r="V556">
        <v>0.102491028042188</v>
      </c>
      <c r="W556">
        <v>0</v>
      </c>
      <c r="X556">
        <v>0.16653557021403501</v>
      </c>
      <c r="Y556">
        <v>0</v>
      </c>
      <c r="Z556">
        <v>12.9597396325942</v>
      </c>
      <c r="AA556">
        <v>12.895695090422299</v>
      </c>
      <c r="AB556">
        <v>5.0139999999999994E-4</v>
      </c>
    </row>
    <row r="557" spans="1:28" x14ac:dyDescent="0.25">
      <c r="A557">
        <v>3</v>
      </c>
      <c r="B557">
        <v>395.78356164383564</v>
      </c>
      <c r="C557">
        <v>396.33972602739726</v>
      </c>
      <c r="D557">
        <v>3.8392745763630503</v>
      </c>
      <c r="E557">
        <v>50.116230214864196</v>
      </c>
      <c r="F557">
        <v>77.467709527158192</v>
      </c>
      <c r="G557">
        <v>0.13730111622008701</v>
      </c>
      <c r="H557">
        <v>5.0116230214864199</v>
      </c>
      <c r="I557">
        <v>7.7467709527158206</v>
      </c>
      <c r="J557">
        <v>0.86949678396372898</v>
      </c>
      <c r="K557">
        <v>0</v>
      </c>
      <c r="L557">
        <v>1.55598863066597</v>
      </c>
      <c r="M557">
        <v>1.45519152283669E-13</v>
      </c>
      <c r="N557">
        <v>3.18217130624737</v>
      </c>
      <c r="O557">
        <v>50.087573473867501</v>
      </c>
      <c r="P557">
        <v>77.466977691568204</v>
      </c>
      <c r="Q557">
        <v>130.73672247168298</v>
      </c>
      <c r="R557">
        <v>0.12671826274655298</v>
      </c>
      <c r="S557">
        <v>5.0087573473867497</v>
      </c>
      <c r="T557">
        <v>7.7466977691568202</v>
      </c>
      <c r="U557">
        <v>12.8821733792901</v>
      </c>
      <c r="V557">
        <v>4.67336242718603E-2</v>
      </c>
      <c r="W557">
        <v>0</v>
      </c>
      <c r="X557">
        <v>6.0255335404059203E-2</v>
      </c>
      <c r="Y557">
        <v>0</v>
      </c>
      <c r="Z557">
        <v>12.895695090422299</v>
      </c>
      <c r="AA557">
        <v>12.8821733792901</v>
      </c>
      <c r="AB557">
        <v>6.5030000000000003E-4</v>
      </c>
    </row>
    <row r="558" spans="1:28" x14ac:dyDescent="0.25">
      <c r="A558">
        <v>3</v>
      </c>
      <c r="B558">
        <v>396.34246575342468</v>
      </c>
      <c r="C558">
        <v>396.74520547945207</v>
      </c>
      <c r="D558">
        <v>3.18217130624737</v>
      </c>
      <c r="E558">
        <v>50.087573473867501</v>
      </c>
      <c r="F558">
        <v>77.466977691568204</v>
      </c>
      <c r="G558">
        <v>0.12671826274655298</v>
      </c>
      <c r="H558">
        <v>5.0087573473867497</v>
      </c>
      <c r="I558">
        <v>7.7466977691568202</v>
      </c>
      <c r="J558">
        <v>2.5144519457691099</v>
      </c>
      <c r="K558">
        <v>0</v>
      </c>
      <c r="L558">
        <v>2.98352460380895</v>
      </c>
      <c r="M558">
        <v>0</v>
      </c>
      <c r="N558">
        <v>2.9281638806474999</v>
      </c>
      <c r="O558">
        <v>49.8742214366453</v>
      </c>
      <c r="P558">
        <v>77.4652644963505</v>
      </c>
      <c r="Q558">
        <v>130.267649813643</v>
      </c>
      <c r="R558">
        <v>0.101828342621021</v>
      </c>
      <c r="S558">
        <v>4.9874221436645305</v>
      </c>
      <c r="T558">
        <v>7.7465264496350503</v>
      </c>
      <c r="U558">
        <v>12.835776935920599</v>
      </c>
      <c r="V558">
        <v>8.2773200791745799E-2</v>
      </c>
      <c r="W558">
        <v>0</v>
      </c>
      <c r="X558">
        <v>0.12916964416127499</v>
      </c>
      <c r="Y558">
        <v>0</v>
      </c>
      <c r="Z558">
        <v>12.8821733792901</v>
      </c>
      <c r="AA558">
        <v>12.835776935920599</v>
      </c>
      <c r="AB558">
        <v>5.9060000000000004E-4</v>
      </c>
    </row>
    <row r="559" spans="1:28" x14ac:dyDescent="0.25">
      <c r="A559">
        <v>3</v>
      </c>
      <c r="B559">
        <v>396.74794520547943</v>
      </c>
      <c r="C559">
        <v>397.33972602739726</v>
      </c>
      <c r="D559">
        <v>2.9281638806474999</v>
      </c>
      <c r="E559">
        <v>49.8742214366453</v>
      </c>
      <c r="F559">
        <v>77.4652644963505</v>
      </c>
      <c r="G559">
        <v>0.101828342621021</v>
      </c>
      <c r="H559">
        <v>4.9874221436645305</v>
      </c>
      <c r="I559">
        <v>7.7465264496350503</v>
      </c>
      <c r="J559">
        <v>1.4091268499706699</v>
      </c>
      <c r="K559">
        <v>0</v>
      </c>
      <c r="L559">
        <v>1.4930137795848</v>
      </c>
      <c r="M559">
        <v>-2.9103830456733698E-14</v>
      </c>
      <c r="N559">
        <v>2.9358274768308203</v>
      </c>
      <c r="O559">
        <v>49.783525363265603</v>
      </c>
      <c r="P559">
        <v>77.464410043932702</v>
      </c>
      <c r="Q559">
        <v>130.18376288402899</v>
      </c>
      <c r="R559">
        <v>0.116058359219885</v>
      </c>
      <c r="S559">
        <v>4.9783525363265602</v>
      </c>
      <c r="T559">
        <v>7.7464410043932705</v>
      </c>
      <c r="U559">
        <v>12.8408518999397</v>
      </c>
      <c r="V559">
        <v>6.55739771636146E-2</v>
      </c>
      <c r="W559">
        <v>0</v>
      </c>
      <c r="X559">
        <v>6.0499013144491999E-2</v>
      </c>
      <c r="Y559">
        <v>0</v>
      </c>
      <c r="Z559">
        <v>12.835776935920599</v>
      </c>
      <c r="AA559">
        <v>12.8408518999397</v>
      </c>
      <c r="AB559">
        <v>5.9560000000000006E-4</v>
      </c>
    </row>
    <row r="560" spans="1:28" x14ac:dyDescent="0.25">
      <c r="A560">
        <v>3</v>
      </c>
      <c r="B560">
        <v>397.34246575342468</v>
      </c>
      <c r="C560">
        <v>398.33972602739726</v>
      </c>
      <c r="D560">
        <v>2.9358274768308203</v>
      </c>
      <c r="E560">
        <v>49.783525363265603</v>
      </c>
      <c r="F560">
        <v>77.464410043932702</v>
      </c>
      <c r="G560">
        <v>0.116058359219885</v>
      </c>
      <c r="H560">
        <v>4.9783525363265602</v>
      </c>
      <c r="I560">
        <v>7.7464410043932705</v>
      </c>
      <c r="J560">
        <v>6.6626011180815405</v>
      </c>
      <c r="K560">
        <v>0</v>
      </c>
      <c r="L560">
        <v>4.7949515035344401</v>
      </c>
      <c r="M560">
        <v>0</v>
      </c>
      <c r="N560">
        <v>4.8839610988526401</v>
      </c>
      <c r="O560">
        <v>49.7054497702239</v>
      </c>
      <c r="P560">
        <v>77.46200162949971</v>
      </c>
      <c r="Q560">
        <v>132.05141249857601</v>
      </c>
      <c r="R560">
        <v>0.209543210678446</v>
      </c>
      <c r="S560">
        <v>4.9705449770223904</v>
      </c>
      <c r="T560">
        <v>7.7462001629499699</v>
      </c>
      <c r="U560">
        <v>12.9262883506508</v>
      </c>
      <c r="V560">
        <v>0.29630246697822799</v>
      </c>
      <c r="W560">
        <v>0</v>
      </c>
      <c r="X560">
        <v>0.21086601626714402</v>
      </c>
      <c r="Y560">
        <v>0</v>
      </c>
      <c r="Z560">
        <v>12.8408518999397</v>
      </c>
      <c r="AA560">
        <v>12.9262883506508</v>
      </c>
      <c r="AB560">
        <v>9.6469999999999998E-4</v>
      </c>
    </row>
    <row r="561" spans="1:28" x14ac:dyDescent="0.25">
      <c r="A561">
        <v>3</v>
      </c>
      <c r="B561">
        <v>398.34246575342468</v>
      </c>
      <c r="C561">
        <v>399.33972602739726</v>
      </c>
      <c r="D561">
        <v>4.8839610988526401</v>
      </c>
      <c r="E561">
        <v>49.7054497702239</v>
      </c>
      <c r="F561">
        <v>77.46200162949971</v>
      </c>
      <c r="G561">
        <v>0.209543210678446</v>
      </c>
      <c r="H561">
        <v>4.9705449770223904</v>
      </c>
      <c r="I561">
        <v>7.7462001629499699</v>
      </c>
      <c r="J561">
        <v>6.5454779322451992</v>
      </c>
      <c r="K561">
        <v>0</v>
      </c>
      <c r="L561">
        <v>5.9155148154300594</v>
      </c>
      <c r="M561">
        <v>-1.74622982740402E-13</v>
      </c>
      <c r="N561">
        <v>5.3102368661586699</v>
      </c>
      <c r="O561">
        <v>49.911506243905599</v>
      </c>
      <c r="P561">
        <v>77.459632505327306</v>
      </c>
      <c r="Q561">
        <v>132.681375615392</v>
      </c>
      <c r="R561">
        <v>0.23070839365191198</v>
      </c>
      <c r="S561">
        <v>4.9911506243905599</v>
      </c>
      <c r="T561">
        <v>7.7459632505327303</v>
      </c>
      <c r="U561">
        <v>12.967822268575201</v>
      </c>
      <c r="V561">
        <v>0.29177655937996699</v>
      </c>
      <c r="W561">
        <v>0</v>
      </c>
      <c r="X561">
        <v>0.25024264145557001</v>
      </c>
      <c r="Y561">
        <v>0</v>
      </c>
      <c r="Z561">
        <v>12.9262883506508</v>
      </c>
      <c r="AA561">
        <v>12.967822268575201</v>
      </c>
      <c r="AB561">
        <v>1.0622000000000001E-3</v>
      </c>
    </row>
    <row r="562" spans="1:28" x14ac:dyDescent="0.25">
      <c r="A562">
        <v>3</v>
      </c>
      <c r="B562">
        <v>399.34246575342468</v>
      </c>
      <c r="C562">
        <v>400.32602739726025</v>
      </c>
      <c r="D562">
        <v>5.3102368661586699</v>
      </c>
      <c r="E562">
        <v>49.911506243905599</v>
      </c>
      <c r="F562">
        <v>77.459632505327306</v>
      </c>
      <c r="G562">
        <v>0.23070839365191198</v>
      </c>
      <c r="H562">
        <v>4.9911506243905599</v>
      </c>
      <c r="I562">
        <v>7.7459632505327303</v>
      </c>
      <c r="J562">
        <v>5.4856337165489499</v>
      </c>
      <c r="K562">
        <v>0</v>
      </c>
      <c r="L562">
        <v>5.8716664888549603</v>
      </c>
      <c r="M562">
        <v>-2.9103830456733698E-14</v>
      </c>
      <c r="N562">
        <v>4.7154371797656305</v>
      </c>
      <c r="O562">
        <v>50.122513671529802</v>
      </c>
      <c r="P562">
        <v>77.457391991790089</v>
      </c>
      <c r="Q562">
        <v>132.29534284308599</v>
      </c>
      <c r="R562">
        <v>0.19962618952243599</v>
      </c>
      <c r="S562">
        <v>5.0122513671529791</v>
      </c>
      <c r="T562">
        <v>7.7457391991790097</v>
      </c>
      <c r="U562">
        <v>12.957616755854401</v>
      </c>
      <c r="V562">
        <v>0.239699661527462</v>
      </c>
      <c r="W562">
        <v>0</v>
      </c>
      <c r="X562">
        <v>0.249905174248235</v>
      </c>
      <c r="Y562">
        <v>0</v>
      </c>
      <c r="Z562">
        <v>12.967822268575201</v>
      </c>
      <c r="AA562">
        <v>12.957616755854401</v>
      </c>
      <c r="AB562">
        <v>5.8199999999999994E-4</v>
      </c>
    </row>
    <row r="563" spans="1:28" x14ac:dyDescent="0.25">
      <c r="A563">
        <v>3</v>
      </c>
      <c r="B563">
        <v>400.32876712328766</v>
      </c>
      <c r="C563">
        <v>400.78082191780823</v>
      </c>
      <c r="D563">
        <v>4.7154371797656305</v>
      </c>
      <c r="E563">
        <v>50.122513671529802</v>
      </c>
      <c r="F563">
        <v>77.457391991790089</v>
      </c>
      <c r="G563">
        <v>0.19962618952243599</v>
      </c>
      <c r="H563">
        <v>5.0122513671529791</v>
      </c>
      <c r="I563">
        <v>7.7457391991790097</v>
      </c>
      <c r="J563">
        <v>3.1738488529562199</v>
      </c>
      <c r="K563">
        <v>0</v>
      </c>
      <c r="L563">
        <v>4.06726498751694</v>
      </c>
      <c r="M563">
        <v>2.9103830456733698E-14</v>
      </c>
      <c r="N563">
        <v>3.8390157642201004</v>
      </c>
      <c r="O563">
        <v>50.107316832328898</v>
      </c>
      <c r="P563">
        <v>77.455594111975813</v>
      </c>
      <c r="Q563">
        <v>131.401926708525</v>
      </c>
      <c r="R563">
        <v>0.137292682280761</v>
      </c>
      <c r="S563">
        <v>5.0107316832328896</v>
      </c>
      <c r="T563">
        <v>7.7455594111975801</v>
      </c>
      <c r="U563">
        <v>12.8935837767112</v>
      </c>
      <c r="V563">
        <v>0.102483935960583</v>
      </c>
      <c r="W563">
        <v>0</v>
      </c>
      <c r="X563">
        <v>0.166516915103781</v>
      </c>
      <c r="Y563">
        <v>0</v>
      </c>
      <c r="Z563">
        <v>12.957616755854401</v>
      </c>
      <c r="AA563">
        <v>12.8935837767112</v>
      </c>
      <c r="AB563">
        <v>5.0139999999999994E-4</v>
      </c>
    </row>
    <row r="564" spans="1:28" x14ac:dyDescent="0.25">
      <c r="A564">
        <v>3</v>
      </c>
      <c r="B564">
        <v>400.78356164383564</v>
      </c>
      <c r="C564">
        <v>401.33972602739726</v>
      </c>
      <c r="D564">
        <v>3.8390157642201004</v>
      </c>
      <c r="E564">
        <v>50.107316832328898</v>
      </c>
      <c r="F564">
        <v>77.455594111975813</v>
      </c>
      <c r="G564">
        <v>0.137292682280761</v>
      </c>
      <c r="H564">
        <v>5.0107316832328896</v>
      </c>
      <c r="I564">
        <v>7.7455594111975801</v>
      </c>
      <c r="J564">
        <v>0.86948299365604498</v>
      </c>
      <c r="K564">
        <v>0</v>
      </c>
      <c r="L564">
        <v>1.55585280418857</v>
      </c>
      <c r="M564">
        <v>1.1641532182693499E-13</v>
      </c>
      <c r="N564">
        <v>3.18199361925838</v>
      </c>
      <c r="O564">
        <v>50.078701021915407</v>
      </c>
      <c r="P564">
        <v>77.454862256818387</v>
      </c>
      <c r="Q564">
        <v>130.715556897992</v>
      </c>
      <c r="R564">
        <v>0.126712255637803</v>
      </c>
      <c r="S564">
        <v>5.0078701021915402</v>
      </c>
      <c r="T564">
        <v>7.74548622568184</v>
      </c>
      <c r="U564">
        <v>12.8800685835112</v>
      </c>
      <c r="V564">
        <v>4.6732903548772402E-2</v>
      </c>
      <c r="W564">
        <v>0</v>
      </c>
      <c r="X564">
        <v>6.0248096748824503E-2</v>
      </c>
      <c r="Y564">
        <v>0</v>
      </c>
      <c r="Z564">
        <v>12.8935837767112</v>
      </c>
      <c r="AA564">
        <v>12.8800685835112</v>
      </c>
      <c r="AB564">
        <v>6.5030000000000003E-4</v>
      </c>
    </row>
    <row r="565" spans="1:28" x14ac:dyDescent="0.25">
      <c r="A565">
        <v>3</v>
      </c>
      <c r="B565">
        <v>401.34246575342468</v>
      </c>
      <c r="C565">
        <v>401.74520547945207</v>
      </c>
      <c r="D565">
        <v>3.18199361925838</v>
      </c>
      <c r="E565">
        <v>50.078701021915407</v>
      </c>
      <c r="F565">
        <v>77.454862256818387</v>
      </c>
      <c r="G565">
        <v>0.126712255637803</v>
      </c>
      <c r="H565">
        <v>5.0078701021915402</v>
      </c>
      <c r="I565">
        <v>7.74548622568184</v>
      </c>
      <c r="J565">
        <v>2.51419094708154</v>
      </c>
      <c r="K565">
        <v>0</v>
      </c>
      <c r="L565">
        <v>2.9832409377696498</v>
      </c>
      <c r="M565">
        <v>-2.9103830456733698E-14</v>
      </c>
      <c r="N565">
        <v>2.9279083975173399</v>
      </c>
      <c r="O565">
        <v>49.8654494705467</v>
      </c>
      <c r="P565">
        <v>77.453149039240003</v>
      </c>
      <c r="Q565">
        <v>130.246506907304</v>
      </c>
      <c r="R565">
        <v>0.101820464747594</v>
      </c>
      <c r="S565">
        <v>4.9865449470546697</v>
      </c>
      <c r="T565">
        <v>7.7453149039240001</v>
      </c>
      <c r="U565">
        <v>12.8336803157263</v>
      </c>
      <c r="V565">
        <v>8.2765399002028409E-2</v>
      </c>
      <c r="W565">
        <v>0</v>
      </c>
      <c r="X565">
        <v>0.12915366678694201</v>
      </c>
      <c r="Y565">
        <v>0</v>
      </c>
      <c r="Z565">
        <v>12.8800685835112</v>
      </c>
      <c r="AA565">
        <v>12.8336803157263</v>
      </c>
      <c r="AB565">
        <v>5.9060000000000004E-4</v>
      </c>
    </row>
    <row r="566" spans="1:28" x14ac:dyDescent="0.25">
      <c r="A566">
        <v>3</v>
      </c>
      <c r="B566">
        <v>401.74794520547943</v>
      </c>
      <c r="C566">
        <v>402.33972602739726</v>
      </c>
      <c r="D566">
        <v>2.9279083975173399</v>
      </c>
      <c r="E566">
        <v>49.8654494705467</v>
      </c>
      <c r="F566">
        <v>77.453149039240003</v>
      </c>
      <c r="G566">
        <v>0.101820464747594</v>
      </c>
      <c r="H566">
        <v>4.9865449470546697</v>
      </c>
      <c r="I566">
        <v>7.7453149039240001</v>
      </c>
      <c r="J566">
        <v>1.4090978132687</v>
      </c>
      <c r="K566">
        <v>0</v>
      </c>
      <c r="L566">
        <v>1.4928640149754</v>
      </c>
      <c r="M566">
        <v>-8.73114913702011E-14</v>
      </c>
      <c r="N566">
        <v>2.9356480891109298</v>
      </c>
      <c r="O566">
        <v>49.774798031691702</v>
      </c>
      <c r="P566">
        <v>77.452294584794799</v>
      </c>
      <c r="Q566">
        <v>130.162740705597</v>
      </c>
      <c r="R566">
        <v>0.11605264891499699</v>
      </c>
      <c r="S566">
        <v>4.97747980316917</v>
      </c>
      <c r="T566">
        <v>7.7452294584794803</v>
      </c>
      <c r="U566">
        <v>12.838761910563601</v>
      </c>
      <c r="V566">
        <v>6.5572855119083992E-2</v>
      </c>
      <c r="W566">
        <v>0</v>
      </c>
      <c r="X566">
        <v>6.0491260281702097E-2</v>
      </c>
      <c r="Y566">
        <v>0</v>
      </c>
      <c r="Z566">
        <v>12.8336803157263</v>
      </c>
      <c r="AA566">
        <v>12.838761910563601</v>
      </c>
      <c r="AB566">
        <v>5.9560000000000006E-4</v>
      </c>
    </row>
    <row r="567" spans="1:28" x14ac:dyDescent="0.25">
      <c r="A567">
        <v>3</v>
      </c>
      <c r="B567">
        <v>402.34246575342468</v>
      </c>
      <c r="C567">
        <v>403.33972602739726</v>
      </c>
      <c r="D567">
        <v>2.9356480891109298</v>
      </c>
      <c r="E567">
        <v>49.774798031691702</v>
      </c>
      <c r="F567">
        <v>77.452294584794799</v>
      </c>
      <c r="G567">
        <v>0.11605264891499699</v>
      </c>
      <c r="H567">
        <v>4.97747980316917</v>
      </c>
      <c r="I567">
        <v>7.7452294584794803</v>
      </c>
      <c r="J567">
        <v>6.6622997098232801</v>
      </c>
      <c r="K567">
        <v>0</v>
      </c>
      <c r="L567">
        <v>4.7945690224560202</v>
      </c>
      <c r="M567">
        <v>1.74622982740402E-13</v>
      </c>
      <c r="N567">
        <v>4.8837287675289698</v>
      </c>
      <c r="O567">
        <v>49.6968564154772</v>
      </c>
      <c r="P567">
        <v>77.449886209958308</v>
      </c>
      <c r="Q567">
        <v>132.03047139296501</v>
      </c>
      <c r="R567">
        <v>0.20953459170931199</v>
      </c>
      <c r="S567">
        <v>4.96968564154772</v>
      </c>
      <c r="T567">
        <v>7.7449886209958301</v>
      </c>
      <c r="U567">
        <v>12.9242088542529</v>
      </c>
      <c r="V567">
        <v>0.29629081987422801</v>
      </c>
      <c r="W567">
        <v>0</v>
      </c>
      <c r="X567">
        <v>0.210843876185007</v>
      </c>
      <c r="Y567">
        <v>0</v>
      </c>
      <c r="Z567">
        <v>12.838761910563601</v>
      </c>
      <c r="AA567">
        <v>12.9242088542529</v>
      </c>
      <c r="AB567">
        <v>9.6460000000000003E-4</v>
      </c>
    </row>
    <row r="568" spans="1:28" x14ac:dyDescent="0.25">
      <c r="A568">
        <v>3</v>
      </c>
      <c r="B568">
        <v>403.34246575342468</v>
      </c>
      <c r="C568">
        <v>404.33972602739726</v>
      </c>
      <c r="D568">
        <v>4.8837287675289698</v>
      </c>
      <c r="E568">
        <v>49.6968564154772</v>
      </c>
      <c r="F568">
        <v>77.449886209958308</v>
      </c>
      <c r="G568">
        <v>0.20953459170931199</v>
      </c>
      <c r="H568">
        <v>4.96968564154772</v>
      </c>
      <c r="I568">
        <v>7.7449886209958301</v>
      </c>
      <c r="J568">
        <v>6.5452075384888104</v>
      </c>
      <c r="K568">
        <v>0</v>
      </c>
      <c r="L568">
        <v>5.9151104498475</v>
      </c>
      <c r="M568">
        <v>-2.0372681319713601E-13</v>
      </c>
      <c r="N568">
        <v>5.3100134031793003</v>
      </c>
      <c r="O568">
        <v>49.903037903088901</v>
      </c>
      <c r="P568">
        <v>77.447517175337794</v>
      </c>
      <c r="Q568">
        <v>132.66056848160599</v>
      </c>
      <c r="R568">
        <v>0.23069991818889901</v>
      </c>
      <c r="S568">
        <v>4.9903037903088894</v>
      </c>
      <c r="T568">
        <v>7.7447517175337799</v>
      </c>
      <c r="U568">
        <v>12.965755426031599</v>
      </c>
      <c r="V568">
        <v>0.29176611074720399</v>
      </c>
      <c r="W568">
        <v>0</v>
      </c>
      <c r="X568">
        <v>0.25021953896849997</v>
      </c>
      <c r="Y568">
        <v>0</v>
      </c>
      <c r="Z568">
        <v>12.9242088542529</v>
      </c>
      <c r="AA568">
        <v>12.965755426031599</v>
      </c>
      <c r="AB568">
        <v>1.0622000000000001E-3</v>
      </c>
    </row>
    <row r="569" spans="1:28" x14ac:dyDescent="0.25">
      <c r="A569">
        <v>3</v>
      </c>
      <c r="B569">
        <v>404.34246575342468</v>
      </c>
      <c r="C569">
        <v>405.32602739726025</v>
      </c>
      <c r="D569">
        <v>5.3100134031793003</v>
      </c>
      <c r="E569">
        <v>49.903037903088901</v>
      </c>
      <c r="F569">
        <v>77.447517175337794</v>
      </c>
      <c r="G569">
        <v>0.23069991818889901</v>
      </c>
      <c r="H569">
        <v>4.9903037903088894</v>
      </c>
      <c r="I569">
        <v>7.7447517175337799</v>
      </c>
      <c r="J569">
        <v>5.48534930960298</v>
      </c>
      <c r="K569">
        <v>0</v>
      </c>
      <c r="L569">
        <v>5.8712721983340597</v>
      </c>
      <c r="M569">
        <v>0</v>
      </c>
      <c r="N569">
        <v>4.7152027976053894</v>
      </c>
      <c r="O569">
        <v>50.114165998503204</v>
      </c>
      <c r="P569">
        <v>77.445276796766393</v>
      </c>
      <c r="Q569">
        <v>132.274645592875</v>
      </c>
      <c r="R569">
        <v>0.19961724399308098</v>
      </c>
      <c r="S569">
        <v>5.0114165998503202</v>
      </c>
      <c r="T569">
        <v>7.74452767967664</v>
      </c>
      <c r="U569">
        <v>12.95556152352</v>
      </c>
      <c r="V569">
        <v>0.23968867139303099</v>
      </c>
      <c r="W569">
        <v>0</v>
      </c>
      <c r="X569">
        <v>0.24988257390456201</v>
      </c>
      <c r="Y569">
        <v>0</v>
      </c>
      <c r="Z569">
        <v>12.965755426031599</v>
      </c>
      <c r="AA569">
        <v>12.95556152352</v>
      </c>
      <c r="AB569">
        <v>5.8199999999999994E-4</v>
      </c>
    </row>
    <row r="570" spans="1:28" x14ac:dyDescent="0.25">
      <c r="A570">
        <v>3</v>
      </c>
      <c r="B570">
        <v>405.32876712328766</v>
      </c>
      <c r="C570">
        <v>405.78082191780823</v>
      </c>
      <c r="D570">
        <v>4.7152027976053894</v>
      </c>
      <c r="E570">
        <v>50.114165998503204</v>
      </c>
      <c r="F570">
        <v>77.445276796766393</v>
      </c>
      <c r="G570">
        <v>0.19961724399308098</v>
      </c>
      <c r="H570">
        <v>5.0114165998503202</v>
      </c>
      <c r="I570">
        <v>7.74452767967664</v>
      </c>
      <c r="J570">
        <v>3.1736289395170103</v>
      </c>
      <c r="K570">
        <v>0</v>
      </c>
      <c r="L570">
        <v>4.0669546143459003</v>
      </c>
      <c r="M570">
        <v>2.9103830456733698E-14</v>
      </c>
      <c r="N570">
        <v>3.8387760236626298</v>
      </c>
      <c r="O570">
        <v>50.099064839162502</v>
      </c>
      <c r="P570">
        <v>77.443479055220905</v>
      </c>
      <c r="Q570">
        <v>131.38131991804602</v>
      </c>
      <c r="R570">
        <v>0.137284872078689</v>
      </c>
      <c r="S570">
        <v>5.0099064839162502</v>
      </c>
      <c r="T570">
        <v>7.7443479055220896</v>
      </c>
      <c r="U570">
        <v>12.891539261517</v>
      </c>
      <c r="V570">
        <v>0.102477362293778</v>
      </c>
      <c r="W570">
        <v>0</v>
      </c>
      <c r="X570">
        <v>0.166499624296786</v>
      </c>
      <c r="Y570">
        <v>0</v>
      </c>
      <c r="Z570">
        <v>12.95556152352</v>
      </c>
      <c r="AA570">
        <v>12.891539261517</v>
      </c>
      <c r="AB570">
        <v>5.0129999999999999E-4</v>
      </c>
    </row>
    <row r="571" spans="1:28" x14ac:dyDescent="0.25">
      <c r="A571">
        <v>3</v>
      </c>
      <c r="B571">
        <v>405.78356164383564</v>
      </c>
      <c r="C571">
        <v>406.33972602739726</v>
      </c>
      <c r="D571">
        <v>3.8387760236626298</v>
      </c>
      <c r="E571">
        <v>50.099064839162502</v>
      </c>
      <c r="F571">
        <v>77.443479055220905</v>
      </c>
      <c r="G571">
        <v>0.137284872078689</v>
      </c>
      <c r="H571">
        <v>5.0099064839162502</v>
      </c>
      <c r="I571">
        <v>7.7443479055220896</v>
      </c>
      <c r="J571">
        <v>0.86947021003675795</v>
      </c>
      <c r="K571">
        <v>0</v>
      </c>
      <c r="L571">
        <v>1.5557269336142001</v>
      </c>
      <c r="M571">
        <v>0</v>
      </c>
      <c r="N571">
        <v>3.1818290182361402</v>
      </c>
      <c r="O571">
        <v>50.070486911940598</v>
      </c>
      <c r="P571">
        <v>77.442747264291796</v>
      </c>
      <c r="Q571">
        <v>130.69506319446899</v>
      </c>
      <c r="R571">
        <v>0.12670669223803399</v>
      </c>
      <c r="S571">
        <v>5.0070486911940595</v>
      </c>
      <c r="T571">
        <v>7.7442747264291798</v>
      </c>
      <c r="U571">
        <v>12.878030109861299</v>
      </c>
      <c r="V571">
        <v>4.6732235438257899E-2</v>
      </c>
      <c r="W571">
        <v>0</v>
      </c>
      <c r="X571">
        <v>6.0241387094007198E-2</v>
      </c>
      <c r="Y571">
        <v>0</v>
      </c>
      <c r="Z571">
        <v>12.891539261517</v>
      </c>
      <c r="AA571">
        <v>12.878030109861299</v>
      </c>
      <c r="AB571">
        <v>6.5019999999999998E-4</v>
      </c>
    </row>
    <row r="572" spans="1:28" x14ac:dyDescent="0.25">
      <c r="A572">
        <v>3</v>
      </c>
      <c r="B572">
        <v>406.34246575342468</v>
      </c>
      <c r="C572">
        <v>406.74520547945207</v>
      </c>
      <c r="D572">
        <v>3.1818290182361402</v>
      </c>
      <c r="E572">
        <v>50.070486911940598</v>
      </c>
      <c r="F572">
        <v>77.442747264291796</v>
      </c>
      <c r="G572">
        <v>0.12670669223803399</v>
      </c>
      <c r="H572">
        <v>5.0070486911940595</v>
      </c>
      <c r="I572">
        <v>7.7442747264291798</v>
      </c>
      <c r="J572">
        <v>2.5139488946536299</v>
      </c>
      <c r="K572">
        <v>0</v>
      </c>
      <c r="L572">
        <v>2.9829779156542799</v>
      </c>
      <c r="M572">
        <v>-2.9103830456733698E-14</v>
      </c>
      <c r="N572">
        <v>2.92767158811712</v>
      </c>
      <c r="O572">
        <v>49.857328370403302</v>
      </c>
      <c r="P572">
        <v>77.441034214947607</v>
      </c>
      <c r="Q572">
        <v>130.22603417346801</v>
      </c>
      <c r="R572">
        <v>0.101813163807024</v>
      </c>
      <c r="S572">
        <v>4.9857328370403202</v>
      </c>
      <c r="T572">
        <v>7.7441034214947599</v>
      </c>
      <c r="U572">
        <v>12.8316494223421</v>
      </c>
      <c r="V572">
        <v>8.2758163555135295E-2</v>
      </c>
      <c r="W572">
        <v>0</v>
      </c>
      <c r="X572">
        <v>0.12913885107430501</v>
      </c>
      <c r="Y572">
        <v>0</v>
      </c>
      <c r="Z572">
        <v>12.878030109861299</v>
      </c>
      <c r="AA572">
        <v>12.8316494223421</v>
      </c>
      <c r="AB572">
        <v>5.9060000000000004E-4</v>
      </c>
    </row>
    <row r="573" spans="1:28" x14ac:dyDescent="0.25">
      <c r="A573">
        <v>3</v>
      </c>
      <c r="B573">
        <v>406.74794520547943</v>
      </c>
      <c r="C573">
        <v>407.33972602739726</v>
      </c>
      <c r="D573">
        <v>2.92767158811712</v>
      </c>
      <c r="E573">
        <v>49.857328370403302</v>
      </c>
      <c r="F573">
        <v>77.441034214947607</v>
      </c>
      <c r="G573">
        <v>0.101813163807024</v>
      </c>
      <c r="H573">
        <v>4.9857328370403202</v>
      </c>
      <c r="I573">
        <v>7.7441034214947599</v>
      </c>
      <c r="J573">
        <v>1.4090708922595399</v>
      </c>
      <c r="K573">
        <v>0</v>
      </c>
      <c r="L573">
        <v>1.4927251771426999</v>
      </c>
      <c r="M573">
        <v>5.8207660913467396E-14</v>
      </c>
      <c r="N573">
        <v>2.9354818079198099</v>
      </c>
      <c r="O573">
        <v>49.766718230383901</v>
      </c>
      <c r="P573">
        <v>77.440179850281098</v>
      </c>
      <c r="Q573">
        <v>130.142379888585</v>
      </c>
      <c r="R573">
        <v>0.116047356472783</v>
      </c>
      <c r="S573">
        <v>4.97667182303839</v>
      </c>
      <c r="T573">
        <v>7.7440179850281101</v>
      </c>
      <c r="U573">
        <v>12.836737164539299</v>
      </c>
      <c r="V573">
        <v>6.5571814829759406E-2</v>
      </c>
      <c r="W573">
        <v>0</v>
      </c>
      <c r="X573">
        <v>6.0484072632591097E-2</v>
      </c>
      <c r="Y573">
        <v>0</v>
      </c>
      <c r="Z573">
        <v>12.8316494223421</v>
      </c>
      <c r="AA573">
        <v>12.836737164539299</v>
      </c>
      <c r="AB573">
        <v>5.9560000000000006E-4</v>
      </c>
    </row>
    <row r="574" spans="1:28" x14ac:dyDescent="0.25">
      <c r="A574">
        <v>3</v>
      </c>
      <c r="B574">
        <v>407.34246575342468</v>
      </c>
      <c r="C574">
        <v>408.33972602739726</v>
      </c>
      <c r="D574">
        <v>2.9354818079198099</v>
      </c>
      <c r="E574">
        <v>49.766718230383901</v>
      </c>
      <c r="F574">
        <v>77.440179850281098</v>
      </c>
      <c r="G574">
        <v>0.116047356472783</v>
      </c>
      <c r="H574">
        <v>4.97667182303839</v>
      </c>
      <c r="I574">
        <v>7.7440179850281101</v>
      </c>
      <c r="J574">
        <v>6.6620199038102701</v>
      </c>
      <c r="K574">
        <v>0</v>
      </c>
      <c r="L574">
        <v>4.7942138410134802</v>
      </c>
      <c r="M574">
        <v>-8.73114913702011E-14</v>
      </c>
      <c r="N574">
        <v>4.8835135453778902</v>
      </c>
      <c r="O574">
        <v>49.688900639954802</v>
      </c>
      <c r="P574">
        <v>77.437771766048996</v>
      </c>
      <c r="Q574">
        <v>132.010185951382</v>
      </c>
      <c r="R574">
        <v>0.20952660966346701</v>
      </c>
      <c r="S574">
        <v>4.9688900639954801</v>
      </c>
      <c r="T574">
        <v>7.7437771766049002</v>
      </c>
      <c r="U574">
        <v>12.922193850263801</v>
      </c>
      <c r="V574">
        <v>0.29628000753035899</v>
      </c>
      <c r="W574">
        <v>0</v>
      </c>
      <c r="X574">
        <v>0.21082332180579899</v>
      </c>
      <c r="Y574">
        <v>0</v>
      </c>
      <c r="Z574">
        <v>12.836737164539299</v>
      </c>
      <c r="AA574">
        <v>12.922193850263801</v>
      </c>
      <c r="AB574">
        <v>9.6460000000000003E-4</v>
      </c>
    </row>
    <row r="575" spans="1:28" x14ac:dyDescent="0.25">
      <c r="A575">
        <v>3</v>
      </c>
      <c r="B575">
        <v>408.34246575342468</v>
      </c>
      <c r="C575">
        <v>409.33972602739726</v>
      </c>
      <c r="D575">
        <v>4.8835135453778902</v>
      </c>
      <c r="E575">
        <v>49.688900639954802</v>
      </c>
      <c r="F575">
        <v>77.437771766048996</v>
      </c>
      <c r="G575">
        <v>0.20952660966346701</v>
      </c>
      <c r="H575">
        <v>4.9688900639954801</v>
      </c>
      <c r="I575">
        <v>7.7437771766049002</v>
      </c>
      <c r="J575">
        <v>6.5449564901957498</v>
      </c>
      <c r="K575">
        <v>0</v>
      </c>
      <c r="L575">
        <v>5.9147349834321306</v>
      </c>
      <c r="M575">
        <v>0</v>
      </c>
      <c r="N575">
        <v>5.3098065399752707</v>
      </c>
      <c r="O575">
        <v>49.895197850012799</v>
      </c>
      <c r="P575">
        <v>77.4354030681572</v>
      </c>
      <c r="Q575">
        <v>132.64040745814501</v>
      </c>
      <c r="R575">
        <v>0.23069207582100099</v>
      </c>
      <c r="S575">
        <v>4.9895197850012805</v>
      </c>
      <c r="T575">
        <v>7.7435403068157198</v>
      </c>
      <c r="U575">
        <v>12.963752167638001</v>
      </c>
      <c r="V575">
        <v>0.29175640966736299</v>
      </c>
      <c r="W575">
        <v>0</v>
      </c>
      <c r="X575">
        <v>0.250198092293207</v>
      </c>
      <c r="Y575">
        <v>0</v>
      </c>
      <c r="Z575">
        <v>12.922193850263801</v>
      </c>
      <c r="AA575">
        <v>12.963752167638001</v>
      </c>
      <c r="AB575">
        <v>1.0622000000000001E-3</v>
      </c>
    </row>
    <row r="576" spans="1:28" x14ac:dyDescent="0.25">
      <c r="A576">
        <v>3</v>
      </c>
      <c r="B576">
        <v>409.34246575342468</v>
      </c>
      <c r="C576">
        <v>410.32602739726025</v>
      </c>
      <c r="D576">
        <v>5.3098065399752707</v>
      </c>
      <c r="E576">
        <v>49.895197850012799</v>
      </c>
      <c r="F576">
        <v>77.4354030681572</v>
      </c>
      <c r="G576">
        <v>0.23069207582100099</v>
      </c>
      <c r="H576">
        <v>4.9895197850012805</v>
      </c>
      <c r="I576">
        <v>7.7435403068157198</v>
      </c>
      <c r="J576">
        <v>5.4850852991668901</v>
      </c>
      <c r="K576">
        <v>0</v>
      </c>
      <c r="L576">
        <v>5.8709061607964008</v>
      </c>
      <c r="M576">
        <v>-8.73114913702011E-14</v>
      </c>
      <c r="N576">
        <v>4.7149858625767402</v>
      </c>
      <c r="O576">
        <v>50.106437669953394</v>
      </c>
      <c r="P576">
        <v>77.433163063985603</v>
      </c>
      <c r="Q576">
        <v>132.25458659651599</v>
      </c>
      <c r="R576">
        <v>0.199608968273776</v>
      </c>
      <c r="S576">
        <v>5.0106437669953401</v>
      </c>
      <c r="T576">
        <v>7.7433163063985599</v>
      </c>
      <c r="U576">
        <v>12.9535690416677</v>
      </c>
      <c r="V576">
        <v>0.23967846942635701</v>
      </c>
      <c r="W576">
        <v>0</v>
      </c>
      <c r="X576">
        <v>0.24986159539667599</v>
      </c>
      <c r="Y576">
        <v>0</v>
      </c>
      <c r="Z576">
        <v>12.963752167638001</v>
      </c>
      <c r="AA576">
        <v>12.9535690416677</v>
      </c>
      <c r="AB576">
        <v>5.819E-4</v>
      </c>
    </row>
    <row r="577" spans="1:28" x14ac:dyDescent="0.25">
      <c r="A577">
        <v>3</v>
      </c>
      <c r="B577">
        <v>410.32876712328766</v>
      </c>
      <c r="C577">
        <v>410.78082191780823</v>
      </c>
      <c r="D577">
        <v>4.7149858625767402</v>
      </c>
      <c r="E577">
        <v>50.106437669953394</v>
      </c>
      <c r="F577">
        <v>77.433163063985603</v>
      </c>
      <c r="G577">
        <v>0.199608968273776</v>
      </c>
      <c r="H577">
        <v>5.0106437669953401</v>
      </c>
      <c r="I577">
        <v>7.7433163063985599</v>
      </c>
      <c r="J577">
        <v>3.1734250806691597</v>
      </c>
      <c r="K577">
        <v>0</v>
      </c>
      <c r="L577">
        <v>4.0666669946038505</v>
      </c>
      <c r="M577">
        <v>0</v>
      </c>
      <c r="N577">
        <v>3.8385539377384399</v>
      </c>
      <c r="O577">
        <v>50.091425091087501</v>
      </c>
      <c r="P577">
        <v>77.431365653755094</v>
      </c>
      <c r="Q577">
        <v>131.36134468258101</v>
      </c>
      <c r="R577">
        <v>0.137277639268964</v>
      </c>
      <c r="S577">
        <v>5.0091425091087505</v>
      </c>
      <c r="T577">
        <v>7.7431365653755098</v>
      </c>
      <c r="U577">
        <v>12.889556713753199</v>
      </c>
      <c r="V577">
        <v>0.10247126853186</v>
      </c>
      <c r="W577">
        <v>0</v>
      </c>
      <c r="X577">
        <v>0.166483596446305</v>
      </c>
      <c r="Y577">
        <v>0</v>
      </c>
      <c r="Z577">
        <v>12.9535690416677</v>
      </c>
      <c r="AA577">
        <v>12.889556713753199</v>
      </c>
      <c r="AB577">
        <v>5.0129999999999999E-4</v>
      </c>
    </row>
    <row r="578" spans="1:28" x14ac:dyDescent="0.25">
      <c r="A578">
        <v>3</v>
      </c>
      <c r="B578">
        <v>410.78356164383564</v>
      </c>
      <c r="C578">
        <v>411.33972602739726</v>
      </c>
      <c r="D578">
        <v>3.8385539377384399</v>
      </c>
      <c r="E578">
        <v>50.091425091087501</v>
      </c>
      <c r="F578">
        <v>77.431365653755094</v>
      </c>
      <c r="G578">
        <v>0.137277639268964</v>
      </c>
      <c r="H578">
        <v>5.0091425091087505</v>
      </c>
      <c r="I578">
        <v>7.7431365653755098</v>
      </c>
      <c r="J578">
        <v>0.86945835955790407</v>
      </c>
      <c r="K578">
        <v>0</v>
      </c>
      <c r="L578">
        <v>1.5556102795392701</v>
      </c>
      <c r="M578">
        <v>-1.45519152283669E-13</v>
      </c>
      <c r="N578">
        <v>3.1816765319340603</v>
      </c>
      <c r="O578">
        <v>50.062882226163801</v>
      </c>
      <c r="P578">
        <v>77.430634004502011</v>
      </c>
      <c r="Q578">
        <v>130.67519276260001</v>
      </c>
      <c r="R578">
        <v>0.12670153963102898</v>
      </c>
      <c r="S578">
        <v>5.0062882226163801</v>
      </c>
      <c r="T578">
        <v>7.7430634004501995</v>
      </c>
      <c r="U578">
        <v>12.8760531626976</v>
      </c>
      <c r="V578">
        <v>4.6731616096477503E-2</v>
      </c>
      <c r="W578">
        <v>0</v>
      </c>
      <c r="X578">
        <v>6.02351671520992E-2</v>
      </c>
      <c r="Y578">
        <v>0</v>
      </c>
      <c r="Z578">
        <v>12.889556713753199</v>
      </c>
      <c r="AA578">
        <v>12.8760531626976</v>
      </c>
      <c r="AB578">
        <v>6.5019999999999998E-4</v>
      </c>
    </row>
    <row r="579" spans="1:28" x14ac:dyDescent="0.25">
      <c r="A579">
        <v>3</v>
      </c>
      <c r="B579">
        <v>411.34246575342468</v>
      </c>
      <c r="C579">
        <v>411.74520547945207</v>
      </c>
      <c r="D579">
        <v>3.1816765319340603</v>
      </c>
      <c r="E579">
        <v>50.062882226163801</v>
      </c>
      <c r="F579">
        <v>77.430634004502011</v>
      </c>
      <c r="G579">
        <v>0.12670153963102898</v>
      </c>
      <c r="H579">
        <v>5.0062882226163801</v>
      </c>
      <c r="I579">
        <v>7.7430634004501995</v>
      </c>
      <c r="J579">
        <v>2.5137243877483604</v>
      </c>
      <c r="K579">
        <v>0</v>
      </c>
      <c r="L579">
        <v>2.9827340059280099</v>
      </c>
      <c r="M579">
        <v>2.9103830456733698E-14</v>
      </c>
      <c r="N579">
        <v>2.9274520704260398</v>
      </c>
      <c r="O579">
        <v>49.849809774447998</v>
      </c>
      <c r="P579">
        <v>77.428921299546104</v>
      </c>
      <c r="Q579">
        <v>130.20618314442001</v>
      </c>
      <c r="R579">
        <v>0.10180639710238699</v>
      </c>
      <c r="S579">
        <v>4.9849809774448</v>
      </c>
      <c r="T579">
        <v>7.7428921299546101</v>
      </c>
      <c r="U579">
        <v>12.829679504501801</v>
      </c>
      <c r="V579">
        <v>8.2751452580144103E-2</v>
      </c>
      <c r="W579">
        <v>0</v>
      </c>
      <c r="X579">
        <v>0.12912511077594702</v>
      </c>
      <c r="Y579">
        <v>0</v>
      </c>
      <c r="Z579">
        <v>12.8760531626976</v>
      </c>
      <c r="AA579">
        <v>12.829679504501801</v>
      </c>
      <c r="AB579">
        <v>5.9049999999999999E-4</v>
      </c>
    </row>
    <row r="580" spans="1:28" x14ac:dyDescent="0.25">
      <c r="A580">
        <v>3</v>
      </c>
      <c r="B580">
        <v>411.74794520547943</v>
      </c>
      <c r="C580">
        <v>412.33972602739726</v>
      </c>
      <c r="D580">
        <v>2.9274520704260398</v>
      </c>
      <c r="E580">
        <v>49.849809774447998</v>
      </c>
      <c r="F580">
        <v>77.428921299546104</v>
      </c>
      <c r="G580">
        <v>0.10180639710238699</v>
      </c>
      <c r="H580">
        <v>4.9849809774448</v>
      </c>
      <c r="I580">
        <v>7.7428921299546101</v>
      </c>
      <c r="J580">
        <v>1.40904592987894</v>
      </c>
      <c r="K580">
        <v>0</v>
      </c>
      <c r="L580">
        <v>1.49259645604647</v>
      </c>
      <c r="M580">
        <v>5.8207660913467396E-14</v>
      </c>
      <c r="N580">
        <v>2.9353276628767198</v>
      </c>
      <c r="O580">
        <v>49.7592378458681</v>
      </c>
      <c r="P580">
        <v>77.428067109507793</v>
      </c>
      <c r="Q580">
        <v>130.12263261825299</v>
      </c>
      <c r="R580">
        <v>0.11604245095368899</v>
      </c>
      <c r="S580">
        <v>4.9759237845868105</v>
      </c>
      <c r="T580">
        <v>7.7428067109507799</v>
      </c>
      <c r="U580">
        <v>12.834772946491301</v>
      </c>
      <c r="V580">
        <v>6.5570850226318894E-2</v>
      </c>
      <c r="W580">
        <v>0</v>
      </c>
      <c r="X580">
        <v>6.0477408236843999E-2</v>
      </c>
      <c r="Y580">
        <v>0</v>
      </c>
      <c r="Z580">
        <v>12.829679504501801</v>
      </c>
      <c r="AA580">
        <v>12.834772946491301</v>
      </c>
      <c r="AB580">
        <v>5.9560000000000006E-4</v>
      </c>
    </row>
    <row r="581" spans="1:28" x14ac:dyDescent="0.25">
      <c r="A581">
        <v>3</v>
      </c>
      <c r="B581">
        <v>412.34246575342468</v>
      </c>
      <c r="C581">
        <v>413.33972602739726</v>
      </c>
      <c r="D581">
        <v>2.9353276628767198</v>
      </c>
      <c r="E581">
        <v>49.7592378458681</v>
      </c>
      <c r="F581">
        <v>77.428067109507793</v>
      </c>
      <c r="G581">
        <v>0.11604245095368899</v>
      </c>
      <c r="H581">
        <v>4.9759237845868105</v>
      </c>
      <c r="I581">
        <v>7.7428067109507799</v>
      </c>
      <c r="J581">
        <v>6.6617600963697994</v>
      </c>
      <c r="K581">
        <v>0</v>
      </c>
      <c r="L581">
        <v>4.7938839341749597</v>
      </c>
      <c r="M581">
        <v>-5.8207660913467396E-14</v>
      </c>
      <c r="N581">
        <v>4.8833141624194107</v>
      </c>
      <c r="O581">
        <v>49.681535070167705</v>
      </c>
      <c r="P581">
        <v>77.425659547860505</v>
      </c>
      <c r="Q581">
        <v>131.99050878044801</v>
      </c>
      <c r="R581">
        <v>0.20951921725564501</v>
      </c>
      <c r="S581">
        <v>4.9681535070167602</v>
      </c>
      <c r="T581">
        <v>7.7425659547860493</v>
      </c>
      <c r="U581">
        <v>12.920238679058501</v>
      </c>
      <c r="V581">
        <v>0.29626996797704103</v>
      </c>
      <c r="W581">
        <v>0</v>
      </c>
      <c r="X581">
        <v>0.21080423540986298</v>
      </c>
      <c r="Y581">
        <v>0</v>
      </c>
      <c r="Z581">
        <v>12.834772946491301</v>
      </c>
      <c r="AA581">
        <v>12.920238679058501</v>
      </c>
      <c r="AB581">
        <v>9.6449999999999997E-4</v>
      </c>
    </row>
    <row r="582" spans="1:28" x14ac:dyDescent="0.25">
      <c r="A582">
        <v>3</v>
      </c>
      <c r="B582">
        <v>413.34246575342468</v>
      </c>
      <c r="C582">
        <v>414.33972602739726</v>
      </c>
      <c r="D582">
        <v>4.8833141624194107</v>
      </c>
      <c r="E582">
        <v>49.681535070167705</v>
      </c>
      <c r="F582">
        <v>77.425659547860505</v>
      </c>
      <c r="G582">
        <v>0.20951921725564501</v>
      </c>
      <c r="H582">
        <v>4.9681535070167602</v>
      </c>
      <c r="I582">
        <v>7.7425659547860493</v>
      </c>
      <c r="J582">
        <v>6.5447233438139198</v>
      </c>
      <c r="K582">
        <v>0</v>
      </c>
      <c r="L582">
        <v>5.91438626901836</v>
      </c>
      <c r="M582">
        <v>-8.73114913702011E-14</v>
      </c>
      <c r="N582">
        <v>5.3096150387916197</v>
      </c>
      <c r="O582">
        <v>49.887939401319095</v>
      </c>
      <c r="P582">
        <v>77.423291415132397</v>
      </c>
      <c r="Q582">
        <v>132.620845855243</v>
      </c>
      <c r="R582">
        <v>0.23068481933283999</v>
      </c>
      <c r="S582">
        <v>4.9887939401319104</v>
      </c>
      <c r="T582">
        <v>7.74232914151324</v>
      </c>
      <c r="U582">
        <v>12.961807900978</v>
      </c>
      <c r="V582">
        <v>0.29174740035828595</v>
      </c>
      <c r="W582">
        <v>0</v>
      </c>
      <c r="X582">
        <v>0.25017817843875101</v>
      </c>
      <c r="Y582">
        <v>0</v>
      </c>
      <c r="Z582">
        <v>12.920238679058501</v>
      </c>
      <c r="AA582">
        <v>12.961807900978</v>
      </c>
      <c r="AB582">
        <v>1.0621000000000001E-3</v>
      </c>
    </row>
    <row r="583" spans="1:28" x14ac:dyDescent="0.25">
      <c r="A583">
        <v>3</v>
      </c>
      <c r="B583">
        <v>414.34246575342468</v>
      </c>
      <c r="C583">
        <v>415.32602739726025</v>
      </c>
      <c r="D583">
        <v>5.3096150387916197</v>
      </c>
      <c r="E583">
        <v>49.887939401319095</v>
      </c>
      <c r="F583">
        <v>77.423291415132397</v>
      </c>
      <c r="G583">
        <v>0.23068481933283999</v>
      </c>
      <c r="H583">
        <v>4.9887939401319104</v>
      </c>
      <c r="I583">
        <v>7.74232914151324</v>
      </c>
      <c r="J583">
        <v>5.4848401693504201</v>
      </c>
      <c r="K583">
        <v>0</v>
      </c>
      <c r="L583">
        <v>5.8705662753734593</v>
      </c>
      <c r="M583">
        <v>-2.9103830456733698E-14</v>
      </c>
      <c r="N583">
        <v>4.7147850762317605</v>
      </c>
      <c r="O583">
        <v>50.099282666353801</v>
      </c>
      <c r="P583">
        <v>77.421052006634611</v>
      </c>
      <c r="Q583">
        <v>132.23511974921999</v>
      </c>
      <c r="R583">
        <v>0.19960131250931801</v>
      </c>
      <c r="S583">
        <v>5.0099282666353799</v>
      </c>
      <c r="T583">
        <v>7.7421052006634596</v>
      </c>
      <c r="U583">
        <v>12.951634779808201</v>
      </c>
      <c r="V583">
        <v>0.23966899704997499</v>
      </c>
      <c r="W583">
        <v>0</v>
      </c>
      <c r="X583">
        <v>0.24984211821981298</v>
      </c>
      <c r="Y583">
        <v>0</v>
      </c>
      <c r="Z583">
        <v>12.961807900978</v>
      </c>
      <c r="AA583">
        <v>12.951634779808201</v>
      </c>
      <c r="AB583">
        <v>5.819E-4</v>
      </c>
    </row>
    <row r="584" spans="1:28" x14ac:dyDescent="0.25">
      <c r="A584">
        <v>3</v>
      </c>
      <c r="B584">
        <v>415.32876712328766</v>
      </c>
      <c r="C584">
        <v>415.78082191780823</v>
      </c>
      <c r="D584">
        <v>4.7147850762317605</v>
      </c>
      <c r="E584">
        <v>50.099282666353801</v>
      </c>
      <c r="F584">
        <v>77.421052006634611</v>
      </c>
      <c r="G584">
        <v>0.19960131250931801</v>
      </c>
      <c r="H584">
        <v>5.0099282666353799</v>
      </c>
      <c r="I584">
        <v>7.7421052006634596</v>
      </c>
      <c r="J584">
        <v>3.1732360835489097</v>
      </c>
      <c r="K584">
        <v>0</v>
      </c>
      <c r="L584">
        <v>4.0664004369011701</v>
      </c>
      <c r="M584">
        <v>-2.9103830456733698E-14</v>
      </c>
      <c r="N584">
        <v>3.8383481939345203</v>
      </c>
      <c r="O584">
        <v>50.084352095812399</v>
      </c>
      <c r="P584">
        <v>77.419255106121</v>
      </c>
      <c r="Q584">
        <v>131.34195539586798</v>
      </c>
      <c r="R584">
        <v>0.137270940919304</v>
      </c>
      <c r="S584">
        <v>5.0084352095812399</v>
      </c>
      <c r="T584">
        <v>7.7419255106121003</v>
      </c>
      <c r="U584">
        <v>12.8876316611126</v>
      </c>
      <c r="V584">
        <v>0.102465619017668</v>
      </c>
      <c r="W584">
        <v>0</v>
      </c>
      <c r="X584">
        <v>0.16646873771318299</v>
      </c>
      <c r="Y584">
        <v>0</v>
      </c>
      <c r="Z584">
        <v>12.951634779808201</v>
      </c>
      <c r="AA584">
        <v>12.8876316611126</v>
      </c>
      <c r="AB584">
        <v>5.0129999999999999E-4</v>
      </c>
    </row>
    <row r="585" spans="1:28" x14ac:dyDescent="0.25">
      <c r="A585">
        <v>3</v>
      </c>
      <c r="B585">
        <v>415.78356164383564</v>
      </c>
      <c r="C585">
        <v>416.33972602739726</v>
      </c>
      <c r="D585">
        <v>3.8383481939345203</v>
      </c>
      <c r="E585">
        <v>50.084352095812399</v>
      </c>
      <c r="F585">
        <v>77.419255106121</v>
      </c>
      <c r="G585">
        <v>0.137270940919304</v>
      </c>
      <c r="H585">
        <v>5.0084352095812399</v>
      </c>
      <c r="I585">
        <v>7.7419255106121003</v>
      </c>
      <c r="J585">
        <v>0.869447372894536</v>
      </c>
      <c r="K585">
        <v>0</v>
      </c>
      <c r="L585">
        <v>1.5555021570637799</v>
      </c>
      <c r="M585">
        <v>-1.1641532182693499E-13</v>
      </c>
      <c r="N585">
        <v>3.1815352597360702</v>
      </c>
      <c r="O585">
        <v>50.0558416818468</v>
      </c>
      <c r="P585">
        <v>77.418523670115903</v>
      </c>
      <c r="Q585">
        <v>130.655900611699</v>
      </c>
      <c r="R585">
        <v>0.12669676727456899</v>
      </c>
      <c r="S585">
        <v>5.0055841681846793</v>
      </c>
      <c r="T585">
        <v>7.7418523670115897</v>
      </c>
      <c r="U585">
        <v>12.874133302470801</v>
      </c>
      <c r="V585">
        <v>4.6731041900300904E-2</v>
      </c>
      <c r="W585">
        <v>0</v>
      </c>
      <c r="X585">
        <v>6.0229400542099E-2</v>
      </c>
      <c r="Y585">
        <v>0</v>
      </c>
      <c r="Z585">
        <v>12.8876316611126</v>
      </c>
      <c r="AA585">
        <v>12.874133302470801</v>
      </c>
      <c r="AB585">
        <v>6.5019999999999998E-4</v>
      </c>
    </row>
    <row r="586" spans="1:28" x14ac:dyDescent="0.25">
      <c r="A586">
        <v>3</v>
      </c>
      <c r="B586">
        <v>416.34246575342468</v>
      </c>
      <c r="C586">
        <v>416.74520547945207</v>
      </c>
      <c r="D586">
        <v>3.1815352597360702</v>
      </c>
      <c r="E586">
        <v>50.0558416818468</v>
      </c>
      <c r="F586">
        <v>77.418523670115903</v>
      </c>
      <c r="G586">
        <v>0.12669676727456899</v>
      </c>
      <c r="H586">
        <v>5.0055841681846793</v>
      </c>
      <c r="I586">
        <v>7.7418523670115897</v>
      </c>
      <c r="J586">
        <v>2.5135161230974599</v>
      </c>
      <c r="K586">
        <v>0</v>
      </c>
      <c r="L586">
        <v>2.9825077886938502</v>
      </c>
      <c r="M586">
        <v>0</v>
      </c>
      <c r="N586">
        <v>2.92724855968134</v>
      </c>
      <c r="O586">
        <v>49.842848914085998</v>
      </c>
      <c r="P586">
        <v>77.416811472335098</v>
      </c>
      <c r="Q586">
        <v>130.18690894610199</v>
      </c>
      <c r="R586">
        <v>0.101800124937516</v>
      </c>
      <c r="S586">
        <v>4.9842848914086</v>
      </c>
      <c r="T586">
        <v>7.7416811472335105</v>
      </c>
      <c r="U586">
        <v>12.8277661635796</v>
      </c>
      <c r="V586">
        <v>8.2745227119675399E-2</v>
      </c>
      <c r="W586">
        <v>0</v>
      </c>
      <c r="X586">
        <v>0.12911236601089898</v>
      </c>
      <c r="Y586">
        <v>0</v>
      </c>
      <c r="Z586">
        <v>12.874133302470801</v>
      </c>
      <c r="AA586">
        <v>12.8277661635796</v>
      </c>
      <c r="AB586">
        <v>5.9049999999999999E-4</v>
      </c>
    </row>
    <row r="587" spans="1:28" x14ac:dyDescent="0.25">
      <c r="A587">
        <v>3</v>
      </c>
      <c r="B587">
        <v>416.74794520547943</v>
      </c>
      <c r="C587">
        <v>417.33972602739726</v>
      </c>
      <c r="D587">
        <v>2.92724855968134</v>
      </c>
      <c r="E587">
        <v>49.842848914085998</v>
      </c>
      <c r="F587">
        <v>77.416811472335098</v>
      </c>
      <c r="G587">
        <v>0.101800124937516</v>
      </c>
      <c r="H587">
        <v>4.9842848914086</v>
      </c>
      <c r="I587">
        <v>7.7416811472335105</v>
      </c>
      <c r="J587">
        <v>1.4090227806420901</v>
      </c>
      <c r="K587">
        <v>0</v>
      </c>
      <c r="L587">
        <v>1.49247710013962</v>
      </c>
      <c r="M587">
        <v>8.73114913702011E-14</v>
      </c>
      <c r="N587">
        <v>2.9351847523052603</v>
      </c>
      <c r="O587">
        <v>49.752312338964401</v>
      </c>
      <c r="P587">
        <v>77.415957535335096</v>
      </c>
      <c r="Q587">
        <v>130.10345462660501</v>
      </c>
      <c r="R587">
        <v>0.116037903609093</v>
      </c>
      <c r="S587">
        <v>4.97523123389644</v>
      </c>
      <c r="T587">
        <v>7.7415957535335105</v>
      </c>
      <c r="U587">
        <v>12.832864891039</v>
      </c>
      <c r="V587">
        <v>6.5569955686897205E-2</v>
      </c>
      <c r="W587">
        <v>0</v>
      </c>
      <c r="X587">
        <v>6.0471228227475901E-2</v>
      </c>
      <c r="Y587">
        <v>0</v>
      </c>
      <c r="Z587">
        <v>12.8277661635796</v>
      </c>
      <c r="AA587">
        <v>12.832864891039</v>
      </c>
      <c r="AB587">
        <v>5.955E-4</v>
      </c>
    </row>
    <row r="588" spans="1:28" x14ac:dyDescent="0.25">
      <c r="A588">
        <v>3</v>
      </c>
      <c r="B588">
        <v>417.34246575342468</v>
      </c>
      <c r="C588">
        <v>418.33972602739726</v>
      </c>
      <c r="D588">
        <v>2.9351847523052603</v>
      </c>
      <c r="E588">
        <v>49.752312338964401</v>
      </c>
      <c r="F588">
        <v>77.415957535335096</v>
      </c>
      <c r="G588">
        <v>0.116037903609093</v>
      </c>
      <c r="H588">
        <v>4.97523123389644</v>
      </c>
      <c r="I588">
        <v>7.7415957535335105</v>
      </c>
      <c r="J588">
        <v>6.6615188024563903</v>
      </c>
      <c r="K588">
        <v>0</v>
      </c>
      <c r="L588">
        <v>4.7935774252128507</v>
      </c>
      <c r="M588">
        <v>5.8207660913467396E-14</v>
      </c>
      <c r="N588">
        <v>4.8831294418100999</v>
      </c>
      <c r="O588">
        <v>49.674715851398197</v>
      </c>
      <c r="P588">
        <v>77.413550710639896</v>
      </c>
      <c r="Q588">
        <v>131.97139600384801</v>
      </c>
      <c r="R588">
        <v>0.209512370672675</v>
      </c>
      <c r="S588">
        <v>4.9674715851398199</v>
      </c>
      <c r="T588">
        <v>7.7413550710639898</v>
      </c>
      <c r="U588">
        <v>12.918339026876499</v>
      </c>
      <c r="V588">
        <v>0.29626064382872197</v>
      </c>
      <c r="W588">
        <v>0</v>
      </c>
      <c r="X588">
        <v>0.21078650799127702</v>
      </c>
      <c r="Y588">
        <v>0</v>
      </c>
      <c r="Z588">
        <v>12.832864891039</v>
      </c>
      <c r="AA588">
        <v>12.918339026876499</v>
      </c>
      <c r="AB588">
        <v>9.6449999999999997E-4</v>
      </c>
    </row>
    <row r="589" spans="1:28" x14ac:dyDescent="0.25">
      <c r="A589">
        <v>3</v>
      </c>
      <c r="B589">
        <v>418.34246575342468</v>
      </c>
      <c r="C589">
        <v>419.33972602739726</v>
      </c>
      <c r="D589">
        <v>4.8831294418100999</v>
      </c>
      <c r="E589">
        <v>49.674715851398197</v>
      </c>
      <c r="F589">
        <v>77.413550710639896</v>
      </c>
      <c r="G589">
        <v>0.209512370672675</v>
      </c>
      <c r="H589">
        <v>4.9674715851398199</v>
      </c>
      <c r="I589">
        <v>7.7413550710639898</v>
      </c>
      <c r="J589">
        <v>6.5445067748377692</v>
      </c>
      <c r="K589">
        <v>0</v>
      </c>
      <c r="L589">
        <v>5.9140623215341703</v>
      </c>
      <c r="M589">
        <v>8.73114913702011E-14</v>
      </c>
      <c r="N589">
        <v>5.3094377611824406</v>
      </c>
      <c r="O589">
        <v>49.881219341808205</v>
      </c>
      <c r="P589">
        <v>77.411183354161096</v>
      </c>
      <c r="Q589">
        <v>132.60184045715198</v>
      </c>
      <c r="R589">
        <v>0.23067810530250502</v>
      </c>
      <c r="S589">
        <v>4.9881219341808203</v>
      </c>
      <c r="T589">
        <v>7.7411183354161102</v>
      </c>
      <c r="U589">
        <v>12.9599183748994</v>
      </c>
      <c r="V589">
        <v>0.29173903163805898</v>
      </c>
      <c r="W589">
        <v>0</v>
      </c>
      <c r="X589">
        <v>0.25015968361511304</v>
      </c>
      <c r="Y589">
        <v>0</v>
      </c>
      <c r="Z589">
        <v>12.918339026876499</v>
      </c>
      <c r="AA589">
        <v>12.9599183748994</v>
      </c>
      <c r="AB589">
        <v>1.0621000000000001E-3</v>
      </c>
    </row>
    <row r="590" spans="1:28" x14ac:dyDescent="0.25">
      <c r="A590">
        <v>3</v>
      </c>
      <c r="B590">
        <v>419.34246575342468</v>
      </c>
      <c r="C590">
        <v>420.32602739726025</v>
      </c>
      <c r="D590">
        <v>5.3094377611824406</v>
      </c>
      <c r="E590">
        <v>49.881219341808205</v>
      </c>
      <c r="F590">
        <v>77.411183354161096</v>
      </c>
      <c r="G590">
        <v>0.23067810530250502</v>
      </c>
      <c r="H590">
        <v>4.9881219341808203</v>
      </c>
      <c r="I590">
        <v>7.7411183354161102</v>
      </c>
      <c r="J590">
        <v>5.4846125190065909</v>
      </c>
      <c r="K590">
        <v>0</v>
      </c>
      <c r="L590">
        <v>5.8702506021903602</v>
      </c>
      <c r="M590">
        <v>2.9103830456733698E-14</v>
      </c>
      <c r="N590">
        <v>4.7145992399213403</v>
      </c>
      <c r="O590">
        <v>50.092658388246704</v>
      </c>
      <c r="P590">
        <v>77.4089447457999</v>
      </c>
      <c r="Q590">
        <v>132.216202373968</v>
      </c>
      <c r="R590">
        <v>0.19959423067764398</v>
      </c>
      <c r="S590">
        <v>5.0092658388246702</v>
      </c>
      <c r="T590">
        <v>7.7408944745799904</v>
      </c>
      <c r="U590">
        <v>12.9497545440823</v>
      </c>
      <c r="V590">
        <v>0.23966020012036798</v>
      </c>
      <c r="W590">
        <v>0</v>
      </c>
      <c r="X590">
        <v>0.249824030937496</v>
      </c>
      <c r="Y590">
        <v>0</v>
      </c>
      <c r="Z590">
        <v>12.9599183748994</v>
      </c>
      <c r="AA590">
        <v>12.9497545440823</v>
      </c>
      <c r="AB590">
        <v>5.819E-4</v>
      </c>
    </row>
    <row r="591" spans="1:28" x14ac:dyDescent="0.25">
      <c r="A591">
        <v>3</v>
      </c>
      <c r="B591">
        <v>420.32876712328766</v>
      </c>
      <c r="C591">
        <v>420.78082191780823</v>
      </c>
      <c r="D591">
        <v>4.7145992399213403</v>
      </c>
      <c r="E591">
        <v>50.092658388246704</v>
      </c>
      <c r="F591">
        <v>77.4089447457999</v>
      </c>
      <c r="G591">
        <v>0.19959423067764398</v>
      </c>
      <c r="H591">
        <v>5.0092658388246702</v>
      </c>
      <c r="I591">
        <v>7.7408944745799904</v>
      </c>
      <c r="J591">
        <v>3.1730608444795498</v>
      </c>
      <c r="K591">
        <v>0</v>
      </c>
      <c r="L591">
        <v>4.06615337741066</v>
      </c>
      <c r="M591">
        <v>2.9103830456733698E-14</v>
      </c>
      <c r="N591">
        <v>3.8381575787861002</v>
      </c>
      <c r="O591">
        <v>50.0778037424</v>
      </c>
      <c r="P591">
        <v>77.407148519850693</v>
      </c>
      <c r="Q591">
        <v>131.323109841037</v>
      </c>
      <c r="R591">
        <v>0.13726473734293002</v>
      </c>
      <c r="S591">
        <v>5.0077803742400002</v>
      </c>
      <c r="T591">
        <v>7.7407148519850697</v>
      </c>
      <c r="U591">
        <v>12.885759963568001</v>
      </c>
      <c r="V591">
        <v>0.102460380760028</v>
      </c>
      <c r="W591">
        <v>0</v>
      </c>
      <c r="X591">
        <v>0.16645496127433199</v>
      </c>
      <c r="Y591">
        <v>0</v>
      </c>
      <c r="Z591">
        <v>12.9497545440823</v>
      </c>
      <c r="AA591">
        <v>12.885759963568001</v>
      </c>
      <c r="AB591">
        <v>5.0129999999999999E-4</v>
      </c>
    </row>
    <row r="592" spans="1:28" x14ac:dyDescent="0.25">
      <c r="A592">
        <v>3</v>
      </c>
      <c r="B592">
        <v>420.78356164383564</v>
      </c>
      <c r="C592">
        <v>421.33972602739726</v>
      </c>
      <c r="D592">
        <v>3.8381575787861002</v>
      </c>
      <c r="E592">
        <v>50.0778037424</v>
      </c>
      <c r="F592">
        <v>77.407148519850693</v>
      </c>
      <c r="G592">
        <v>0.13726473734293002</v>
      </c>
      <c r="H592">
        <v>5.0077803742400002</v>
      </c>
      <c r="I592">
        <v>7.7407148519850697</v>
      </c>
      <c r="J592">
        <v>0.86943718589324803</v>
      </c>
      <c r="K592">
        <v>0</v>
      </c>
      <c r="L592">
        <v>1.5554019326214199</v>
      </c>
      <c r="M592">
        <v>-5.8207660913467396E-14</v>
      </c>
      <c r="N592">
        <v>3.1814043689427201</v>
      </c>
      <c r="O592">
        <v>50.049323362139305</v>
      </c>
      <c r="P592">
        <v>77.406417363226709</v>
      </c>
      <c r="Q592">
        <v>130.63714509430901</v>
      </c>
      <c r="R592">
        <v>0.12669234693241099</v>
      </c>
      <c r="S592">
        <v>5.0049323362139306</v>
      </c>
      <c r="T592">
        <v>7.7406417363226705</v>
      </c>
      <c r="U592">
        <v>12.872266419469</v>
      </c>
      <c r="V592">
        <v>4.6730509496877098E-2</v>
      </c>
      <c r="W592">
        <v>0</v>
      </c>
      <c r="X592">
        <v>6.02240535958663E-2</v>
      </c>
      <c r="Y592">
        <v>0</v>
      </c>
      <c r="Z592">
        <v>12.885759963568001</v>
      </c>
      <c r="AA592">
        <v>12.872266419469</v>
      </c>
      <c r="AB592">
        <v>6.5019999999999998E-4</v>
      </c>
    </row>
    <row r="593" spans="1:28" x14ac:dyDescent="0.25">
      <c r="A593">
        <v>3</v>
      </c>
      <c r="B593">
        <v>421.34246575342468</v>
      </c>
      <c r="C593">
        <v>421.74520547945207</v>
      </c>
      <c r="D593">
        <v>3.1814043689427201</v>
      </c>
      <c r="E593">
        <v>50.049323362139305</v>
      </c>
      <c r="F593">
        <v>77.406417363226709</v>
      </c>
      <c r="G593">
        <v>0.12669234693241099</v>
      </c>
      <c r="H593">
        <v>5.0049323362139306</v>
      </c>
      <c r="I593">
        <v>7.7406417363226705</v>
      </c>
      <c r="J593">
        <v>2.5133228945156603</v>
      </c>
      <c r="K593">
        <v>0</v>
      </c>
      <c r="L593">
        <v>2.9822979501376499</v>
      </c>
      <c r="M593">
        <v>8.73114913702011E-14</v>
      </c>
      <c r="N593">
        <v>2.92705986712518</v>
      </c>
      <c r="O593">
        <v>49.836404348527005</v>
      </c>
      <c r="P593">
        <v>77.404705823034504</v>
      </c>
      <c r="Q593">
        <v>130.16817003868701</v>
      </c>
      <c r="R593">
        <v>0.101794310584482</v>
      </c>
      <c r="S593">
        <v>4.9836404348526999</v>
      </c>
      <c r="T593">
        <v>7.7404705823034501</v>
      </c>
      <c r="U593">
        <v>12.8259053277406</v>
      </c>
      <c r="V593">
        <v>8.273945111836041E-2</v>
      </c>
      <c r="W593">
        <v>0</v>
      </c>
      <c r="X593">
        <v>0.12910054284674299</v>
      </c>
      <c r="Y593">
        <v>0</v>
      </c>
      <c r="Z593">
        <v>12.872266419469</v>
      </c>
      <c r="AA593">
        <v>12.8259053277406</v>
      </c>
      <c r="AB593">
        <v>5.9049999999999999E-4</v>
      </c>
    </row>
    <row r="594" spans="1:28" x14ac:dyDescent="0.25">
      <c r="A594">
        <v>3</v>
      </c>
      <c r="B594">
        <v>421.74794520547943</v>
      </c>
      <c r="C594">
        <v>422.33972602739726</v>
      </c>
      <c r="D594">
        <v>2.92705986712518</v>
      </c>
      <c r="E594">
        <v>49.836404348527005</v>
      </c>
      <c r="F594">
        <v>77.404705823034504</v>
      </c>
      <c r="G594">
        <v>0.101794310584482</v>
      </c>
      <c r="H594">
        <v>4.9836404348526999</v>
      </c>
      <c r="I594">
        <v>7.7404705823034501</v>
      </c>
      <c r="J594">
        <v>1.4090013098895799</v>
      </c>
      <c r="K594">
        <v>0</v>
      </c>
      <c r="L594">
        <v>1.4923664138978299</v>
      </c>
      <c r="M594">
        <v>1.1641532182693499E-13</v>
      </c>
      <c r="N594">
        <v>2.9350522418712797</v>
      </c>
      <c r="O594">
        <v>49.7459004812847</v>
      </c>
      <c r="P594">
        <v>77.403852211522306</v>
      </c>
      <c r="Q594">
        <v>130.084804934678</v>
      </c>
      <c r="R594">
        <v>0.116033687838402</v>
      </c>
      <c r="S594">
        <v>4.9745900481284702</v>
      </c>
      <c r="T594">
        <v>7.7403852211522297</v>
      </c>
      <c r="U594">
        <v>12.831008957119099</v>
      </c>
      <c r="V594">
        <v>6.5569126007946399E-2</v>
      </c>
      <c r="W594">
        <v>0</v>
      </c>
      <c r="X594">
        <v>6.0465496629472905E-2</v>
      </c>
      <c r="Y594">
        <v>0</v>
      </c>
      <c r="Z594">
        <v>12.8259053277406</v>
      </c>
      <c r="AA594">
        <v>12.831008957119099</v>
      </c>
      <c r="AB594">
        <v>5.955E-4</v>
      </c>
    </row>
    <row r="595" spans="1:28" x14ac:dyDescent="0.25">
      <c r="A595">
        <v>3</v>
      </c>
      <c r="B595">
        <v>422.34246575342468</v>
      </c>
      <c r="C595">
        <v>423.33972602739726</v>
      </c>
      <c r="D595">
        <v>2.9350522418712797</v>
      </c>
      <c r="E595">
        <v>49.7459004812847</v>
      </c>
      <c r="F595">
        <v>77.403852211522306</v>
      </c>
      <c r="G595">
        <v>0.116033687838402</v>
      </c>
      <c r="H595">
        <v>4.9745900481284702</v>
      </c>
      <c r="I595">
        <v>7.7403852211522297</v>
      </c>
      <c r="J595">
        <v>6.6612946474933796</v>
      </c>
      <c r="K595">
        <v>0</v>
      </c>
      <c r="L595">
        <v>4.7932925771300399</v>
      </c>
      <c r="M595">
        <v>8.73114913702011E-14</v>
      </c>
      <c r="N595">
        <v>4.8829582943124796</v>
      </c>
      <c r="O595">
        <v>49.668402388885099</v>
      </c>
      <c r="P595">
        <v>77.401446321843906</v>
      </c>
      <c r="Q595">
        <v>131.95280700504202</v>
      </c>
      <c r="R595">
        <v>0.20950602936278098</v>
      </c>
      <c r="S595">
        <v>4.9668402388885093</v>
      </c>
      <c r="T595">
        <v>7.7401446321843892</v>
      </c>
      <c r="U595">
        <v>12.916490900435699</v>
      </c>
      <c r="V595">
        <v>0.29625198196861696</v>
      </c>
      <c r="W595">
        <v>0</v>
      </c>
      <c r="X595">
        <v>0.210770038652034</v>
      </c>
      <c r="Y595">
        <v>0</v>
      </c>
      <c r="Z595">
        <v>12.831008957119099</v>
      </c>
      <c r="AA595">
        <v>12.916490900435699</v>
      </c>
      <c r="AB595">
        <v>9.6449999999999997E-4</v>
      </c>
    </row>
    <row r="596" spans="1:28" x14ac:dyDescent="0.25">
      <c r="A596">
        <v>3</v>
      </c>
      <c r="B596">
        <v>423.34246575342468</v>
      </c>
      <c r="C596">
        <v>424.33972602739726</v>
      </c>
      <c r="D596">
        <v>4.8829582943124796</v>
      </c>
      <c r="E596">
        <v>49.668402388885099</v>
      </c>
      <c r="F596">
        <v>77.401446321843906</v>
      </c>
      <c r="G596">
        <v>0.20950602936278098</v>
      </c>
      <c r="H596">
        <v>4.9668402388885093</v>
      </c>
      <c r="I596">
        <v>7.7401446321843892</v>
      </c>
      <c r="J596">
        <v>6.5443055548301698</v>
      </c>
      <c r="K596">
        <v>0</v>
      </c>
      <c r="L596">
        <v>5.9137613028913201</v>
      </c>
      <c r="M596">
        <v>2.9103830456733698E-14</v>
      </c>
      <c r="N596">
        <v>5.3092736517995798</v>
      </c>
      <c r="O596">
        <v>49.874997668539606</v>
      </c>
      <c r="P596">
        <v>77.399079936641201</v>
      </c>
      <c r="Q596">
        <v>132.58335125698</v>
      </c>
      <c r="R596">
        <v>0.23067189347671002</v>
      </c>
      <c r="S596">
        <v>4.9874997668539596</v>
      </c>
      <c r="T596">
        <v>7.7399079936641204</v>
      </c>
      <c r="U596">
        <v>12.958079653994801</v>
      </c>
      <c r="V596">
        <v>0.29173125603704897</v>
      </c>
      <c r="W596">
        <v>0</v>
      </c>
      <c r="X596">
        <v>0.250142502477951</v>
      </c>
      <c r="Y596">
        <v>0</v>
      </c>
      <c r="Z596">
        <v>12.916490900435699</v>
      </c>
      <c r="AA596">
        <v>12.958079653994801</v>
      </c>
      <c r="AB596">
        <v>1.0621000000000001E-3</v>
      </c>
    </row>
    <row r="597" spans="1:28" x14ac:dyDescent="0.25">
      <c r="A597">
        <v>3</v>
      </c>
      <c r="B597">
        <v>424.34246575342468</v>
      </c>
      <c r="C597">
        <v>425.32602739726025</v>
      </c>
      <c r="D597">
        <v>5.3092736517995798</v>
      </c>
      <c r="E597">
        <v>49.874997668539606</v>
      </c>
      <c r="F597">
        <v>77.399079936641201</v>
      </c>
      <c r="G597">
        <v>0.23067189347671002</v>
      </c>
      <c r="H597">
        <v>4.9874997668539596</v>
      </c>
      <c r="I597">
        <v>7.7399079936641204</v>
      </c>
      <c r="J597">
        <v>5.48440105072262</v>
      </c>
      <c r="K597">
        <v>0</v>
      </c>
      <c r="L597">
        <v>5.8699573445726099</v>
      </c>
      <c r="M597">
        <v>-8.73114913702011E-14</v>
      </c>
      <c r="N597">
        <v>4.7144272434094798</v>
      </c>
      <c r="O597">
        <v>50.086525402401001</v>
      </c>
      <c r="P597">
        <v>77.396842317319894</v>
      </c>
      <c r="Q597">
        <v>132.19779496313001</v>
      </c>
      <c r="R597">
        <v>0.19958768015113298</v>
      </c>
      <c r="S597">
        <v>5.0086525402401003</v>
      </c>
      <c r="T597">
        <v>7.7396842317319896</v>
      </c>
      <c r="U597">
        <v>12.9479244521232</v>
      </c>
      <c r="V597">
        <v>0.23965202850254802</v>
      </c>
      <c r="W597">
        <v>0</v>
      </c>
      <c r="X597">
        <v>0.24980723037410499</v>
      </c>
      <c r="Y597">
        <v>0</v>
      </c>
      <c r="Z597">
        <v>12.958079653994801</v>
      </c>
      <c r="AA597">
        <v>12.9479244521232</v>
      </c>
      <c r="AB597">
        <v>5.819E-4</v>
      </c>
    </row>
    <row r="598" spans="1:28" x14ac:dyDescent="0.25">
      <c r="A598">
        <v>3</v>
      </c>
      <c r="B598">
        <v>425.32876712328766</v>
      </c>
      <c r="C598">
        <v>425.78082191780823</v>
      </c>
      <c r="D598">
        <v>4.7144272434094798</v>
      </c>
      <c r="E598">
        <v>50.086525402401001</v>
      </c>
      <c r="F598">
        <v>77.396842317319894</v>
      </c>
      <c r="G598">
        <v>0.19958768015113298</v>
      </c>
      <c r="H598">
        <v>5.0086525402401003</v>
      </c>
      <c r="I598">
        <v>7.7396842317319896</v>
      </c>
      <c r="J598">
        <v>3.1728983417083598</v>
      </c>
      <c r="K598">
        <v>0</v>
      </c>
      <c r="L598">
        <v>4.0659243681573196</v>
      </c>
      <c r="M598">
        <v>0</v>
      </c>
      <c r="N598">
        <v>3.8379809687120501</v>
      </c>
      <c r="O598">
        <v>50.0717410497343</v>
      </c>
      <c r="P598">
        <v>77.395046918235195</v>
      </c>
      <c r="Q598">
        <v>131.304768936681</v>
      </c>
      <c r="R598">
        <v>0.137258991791601</v>
      </c>
      <c r="S598">
        <v>5.0071741049734202</v>
      </c>
      <c r="T598">
        <v>7.7395046918235106</v>
      </c>
      <c r="U598">
        <v>12.883937788588501</v>
      </c>
      <c r="V598">
        <v>0.10245552321663899</v>
      </c>
      <c r="W598">
        <v>0</v>
      </c>
      <c r="X598">
        <v>0.166442186751321</v>
      </c>
      <c r="Y598">
        <v>0</v>
      </c>
      <c r="Z598">
        <v>12.9479244521232</v>
      </c>
      <c r="AA598">
        <v>12.883937788588501</v>
      </c>
      <c r="AB598">
        <v>5.0129999999999999E-4</v>
      </c>
    </row>
    <row r="599" spans="1:28" x14ac:dyDescent="0.25">
      <c r="A599">
        <v>3</v>
      </c>
      <c r="B599">
        <v>425.78356164383564</v>
      </c>
      <c r="C599">
        <v>426.33972602739726</v>
      </c>
      <c r="D599">
        <v>3.8379809687120501</v>
      </c>
      <c r="E599">
        <v>50.0717410497343</v>
      </c>
      <c r="F599">
        <v>77.395046918235195</v>
      </c>
      <c r="G599">
        <v>0.137258991791601</v>
      </c>
      <c r="H599">
        <v>5.0071741049734202</v>
      </c>
      <c r="I599">
        <v>7.7395046918235106</v>
      </c>
      <c r="J599">
        <v>0.86942773916486604</v>
      </c>
      <c r="K599">
        <v>0</v>
      </c>
      <c r="L599">
        <v>1.5553090196473098</v>
      </c>
      <c r="M599">
        <v>-5.8207660913467396E-14</v>
      </c>
      <c r="N599">
        <v>3.1812830885440198</v>
      </c>
      <c r="O599">
        <v>50.043288465564196</v>
      </c>
      <c r="P599">
        <v>77.394316102090897</v>
      </c>
      <c r="Q599">
        <v>130.61888765619901</v>
      </c>
      <c r="R599">
        <v>0.12668825245960599</v>
      </c>
      <c r="S599">
        <v>5.0043288465564197</v>
      </c>
      <c r="T599">
        <v>7.7394316102090901</v>
      </c>
      <c r="U599">
        <v>12.8704487092251</v>
      </c>
      <c r="V599">
        <v>4.6730015782349497E-2</v>
      </c>
      <c r="W599">
        <v>0</v>
      </c>
      <c r="X599">
        <v>6.0219095145781505E-2</v>
      </c>
      <c r="Y599">
        <v>0</v>
      </c>
      <c r="Z599">
        <v>12.883937788588501</v>
      </c>
      <c r="AA599">
        <v>12.8704487092251</v>
      </c>
      <c r="AB599">
        <v>6.5010000000000003E-4</v>
      </c>
    </row>
    <row r="600" spans="1:28" x14ac:dyDescent="0.25">
      <c r="A600">
        <v>3</v>
      </c>
      <c r="B600">
        <v>426.34246575342468</v>
      </c>
      <c r="C600">
        <v>426.74520547945207</v>
      </c>
      <c r="D600">
        <v>3.1812830885440198</v>
      </c>
      <c r="E600">
        <v>50.043288465564196</v>
      </c>
      <c r="F600">
        <v>77.394316102090897</v>
      </c>
      <c r="G600">
        <v>0.12668825245960599</v>
      </c>
      <c r="H600">
        <v>5.0043288465564197</v>
      </c>
      <c r="I600">
        <v>7.7394316102090901</v>
      </c>
      <c r="J600">
        <v>2.5131435854276001</v>
      </c>
      <c r="K600">
        <v>0</v>
      </c>
      <c r="L600">
        <v>2.9821032739848503</v>
      </c>
      <c r="M600">
        <v>0</v>
      </c>
      <c r="N600">
        <v>2.9268848922502104</v>
      </c>
      <c r="O600">
        <v>49.830437716943905</v>
      </c>
      <c r="P600">
        <v>77.39260535844771</v>
      </c>
      <c r="Q600">
        <v>130.14992796764199</v>
      </c>
      <c r="R600">
        <v>0.10178892004156001</v>
      </c>
      <c r="S600">
        <v>4.9830437716943896</v>
      </c>
      <c r="T600">
        <v>7.7392605358447701</v>
      </c>
      <c r="U600">
        <v>12.8240932275807</v>
      </c>
      <c r="V600">
        <v>8.2734091199456197E-2</v>
      </c>
      <c r="W600">
        <v>0</v>
      </c>
      <c r="X600">
        <v>0.12908957284384601</v>
      </c>
      <c r="Y600">
        <v>0</v>
      </c>
      <c r="Z600">
        <v>12.8704487092251</v>
      </c>
      <c r="AA600">
        <v>12.8240932275807</v>
      </c>
      <c r="AB600">
        <v>5.9040000000000004E-4</v>
      </c>
    </row>
    <row r="601" spans="1:28" x14ac:dyDescent="0.25">
      <c r="A601">
        <v>3</v>
      </c>
      <c r="B601">
        <v>426.74794520547943</v>
      </c>
      <c r="C601">
        <v>427.33972602739726</v>
      </c>
      <c r="D601">
        <v>2.9268848922502104</v>
      </c>
      <c r="E601">
        <v>49.830437716943905</v>
      </c>
      <c r="F601">
        <v>77.39260535844771</v>
      </c>
      <c r="G601">
        <v>0.10178892004156001</v>
      </c>
      <c r="H601">
        <v>4.9830437716943896</v>
      </c>
      <c r="I601">
        <v>7.7392605358447701</v>
      </c>
      <c r="J601">
        <v>1.4089813929681199</v>
      </c>
      <c r="K601">
        <v>0</v>
      </c>
      <c r="L601">
        <v>1.4922637534579302</v>
      </c>
      <c r="M601">
        <v>1.1641532182693499E-13</v>
      </c>
      <c r="N601">
        <v>2.9349293591868402</v>
      </c>
      <c r="O601">
        <v>49.739964108609705</v>
      </c>
      <c r="P601">
        <v>77.391752139355404</v>
      </c>
      <c r="Q601">
        <v>130.066645607152</v>
      </c>
      <c r="R601">
        <v>0.116029779015835</v>
      </c>
      <c r="S601">
        <v>4.9739964108609698</v>
      </c>
      <c r="T601">
        <v>7.7391752139355408</v>
      </c>
      <c r="U601">
        <v>12.8292014038123</v>
      </c>
      <c r="V601">
        <v>6.5568356372578809E-2</v>
      </c>
      <c r="W601">
        <v>0</v>
      </c>
      <c r="X601">
        <v>6.0460180140958997E-2</v>
      </c>
      <c r="Y601">
        <v>0</v>
      </c>
      <c r="Z601">
        <v>12.8240932275807</v>
      </c>
      <c r="AA601">
        <v>12.8292014038123</v>
      </c>
      <c r="AB601">
        <v>5.955E-4</v>
      </c>
    </row>
    <row r="602" spans="1:28" x14ac:dyDescent="0.25">
      <c r="A602">
        <v>3</v>
      </c>
      <c r="B602">
        <v>427.34246575342468</v>
      </c>
      <c r="C602">
        <v>428.33972602739726</v>
      </c>
      <c r="D602">
        <v>2.9349293591868402</v>
      </c>
      <c r="E602">
        <v>49.739964108609705</v>
      </c>
      <c r="F602">
        <v>77.391752139355404</v>
      </c>
      <c r="G602">
        <v>0.116029779015835</v>
      </c>
      <c r="H602">
        <v>4.9739964108609698</v>
      </c>
      <c r="I602">
        <v>7.7391752139355408</v>
      </c>
      <c r="J602">
        <v>6.66108635906786</v>
      </c>
      <c r="K602">
        <v>0</v>
      </c>
      <c r="L602">
        <v>4.7930277820024401</v>
      </c>
      <c r="M602">
        <v>2.9103830456733698E-14</v>
      </c>
      <c r="N602">
        <v>4.8827997116225896</v>
      </c>
      <c r="O602">
        <v>49.662557104926897</v>
      </c>
      <c r="P602">
        <v>77.389347367667796</v>
      </c>
      <c r="Q602">
        <v>131.934704184217</v>
      </c>
      <c r="R602">
        <v>0.20950015578736</v>
      </c>
      <c r="S602">
        <v>4.9662557104926899</v>
      </c>
      <c r="T602">
        <v>7.7389347367667796</v>
      </c>
      <c r="U602">
        <v>12.9146906030468</v>
      </c>
      <c r="V602">
        <v>0.29624393322779202</v>
      </c>
      <c r="W602">
        <v>0</v>
      </c>
      <c r="X602">
        <v>0.210754733993301</v>
      </c>
      <c r="Y602">
        <v>0</v>
      </c>
      <c r="Z602">
        <v>12.8292014038123</v>
      </c>
      <c r="AA602">
        <v>12.9146906030468</v>
      </c>
      <c r="AB602">
        <v>9.6440000000000002E-4</v>
      </c>
    </row>
    <row r="603" spans="1:28" x14ac:dyDescent="0.25">
      <c r="A603">
        <v>3</v>
      </c>
      <c r="B603">
        <v>428.34246575342468</v>
      </c>
      <c r="C603">
        <v>429.33972602739726</v>
      </c>
      <c r="D603">
        <v>4.8827997116225896</v>
      </c>
      <c r="E603">
        <v>49.662557104926897</v>
      </c>
      <c r="F603">
        <v>77.389347367667796</v>
      </c>
      <c r="G603">
        <v>0.20950015578736</v>
      </c>
      <c r="H603">
        <v>4.9662557104926899</v>
      </c>
      <c r="I603">
        <v>7.7389347367667796</v>
      </c>
      <c r="J603">
        <v>6.5441185443021501</v>
      </c>
      <c r="K603">
        <v>0</v>
      </c>
      <c r="L603">
        <v>5.9134815109555605</v>
      </c>
      <c r="M603">
        <v>1.1641532182693499E-13</v>
      </c>
      <c r="N603">
        <v>5.3091217321901905</v>
      </c>
      <c r="O603">
        <v>49.869237351470595</v>
      </c>
      <c r="P603">
        <v>77.386982133903004</v>
      </c>
      <c r="Q603">
        <v>132.56534121756403</v>
      </c>
      <c r="R603">
        <v>0.23066614653439602</v>
      </c>
      <c r="S603">
        <v>4.9869237351470606</v>
      </c>
      <c r="T603">
        <v>7.7386982133903004</v>
      </c>
      <c r="U603">
        <v>12.9562880950718</v>
      </c>
      <c r="V603">
        <v>0.291724029522822</v>
      </c>
      <c r="W603">
        <v>0</v>
      </c>
      <c r="X603">
        <v>0.25012653749789598</v>
      </c>
      <c r="Y603">
        <v>0</v>
      </c>
      <c r="Z603">
        <v>12.9146906030468</v>
      </c>
      <c r="AA603">
        <v>12.9562880950718</v>
      </c>
      <c r="AB603">
        <v>1.062E-3</v>
      </c>
    </row>
    <row r="604" spans="1:28" x14ac:dyDescent="0.25">
      <c r="A604">
        <v>3</v>
      </c>
      <c r="B604">
        <v>429.34246575342468</v>
      </c>
      <c r="C604">
        <v>430.32602739726025</v>
      </c>
      <c r="D604">
        <v>5.3091217321901905</v>
      </c>
      <c r="E604">
        <v>49.869237351470595</v>
      </c>
      <c r="F604">
        <v>77.386982133903004</v>
      </c>
      <c r="G604">
        <v>0.23066614653439602</v>
      </c>
      <c r="H604">
        <v>4.9869237351470606</v>
      </c>
      <c r="I604">
        <v>7.7386982133903004</v>
      </c>
      <c r="J604">
        <v>5.4842045630918497</v>
      </c>
      <c r="K604">
        <v>0</v>
      </c>
      <c r="L604">
        <v>5.8696848383676299</v>
      </c>
      <c r="M604">
        <v>8.73114913702011E-14</v>
      </c>
      <c r="N604">
        <v>4.7142680582852599</v>
      </c>
      <c r="O604">
        <v>50.080847205881696</v>
      </c>
      <c r="P604">
        <v>77.384745678121007</v>
      </c>
      <c r="Q604">
        <v>132.179860942288</v>
      </c>
      <c r="R604">
        <v>0.19958162144367</v>
      </c>
      <c r="S604">
        <v>5.0080847205881698</v>
      </c>
      <c r="T604">
        <v>7.7384745678120996</v>
      </c>
      <c r="U604">
        <v>12.9461409098439</v>
      </c>
      <c r="V604">
        <v>0.23964443577139999</v>
      </c>
      <c r="W604">
        <v>0</v>
      </c>
      <c r="X604">
        <v>0.24979162099921801</v>
      </c>
      <c r="Y604">
        <v>0</v>
      </c>
      <c r="Z604">
        <v>12.9562880950718</v>
      </c>
      <c r="AA604">
        <v>12.9461409098439</v>
      </c>
      <c r="AB604">
        <v>5.8179999999999994E-4</v>
      </c>
    </row>
    <row r="605" spans="1:28" x14ac:dyDescent="0.25">
      <c r="A605">
        <v>3</v>
      </c>
      <c r="B605">
        <v>430.32876712328766</v>
      </c>
      <c r="C605">
        <v>430.78082191780823</v>
      </c>
      <c r="D605">
        <v>4.7142680582852599</v>
      </c>
      <c r="E605">
        <v>50.080847205881696</v>
      </c>
      <c r="F605">
        <v>77.384745678121007</v>
      </c>
      <c r="G605">
        <v>0.19958162144367</v>
      </c>
      <c r="H605">
        <v>5.0080847205881698</v>
      </c>
      <c r="I605">
        <v>7.7384745678120996</v>
      </c>
      <c r="J605">
        <v>3.17274762930009</v>
      </c>
      <c r="K605">
        <v>0</v>
      </c>
      <c r="L605">
        <v>4.0657120683849</v>
      </c>
      <c r="M605">
        <v>-2.9103830456733698E-14</v>
      </c>
      <c r="N605">
        <v>3.8378173233159099</v>
      </c>
      <c r="O605">
        <v>50.0661279333005</v>
      </c>
      <c r="P605">
        <v>77.382951246586799</v>
      </c>
      <c r="Q605">
        <v>131.286896503203</v>
      </c>
      <c r="R605">
        <v>0.137253670236613</v>
      </c>
      <c r="S605">
        <v>5.0066127933300502</v>
      </c>
      <c r="T605">
        <v>7.7382951246586797</v>
      </c>
      <c r="U605">
        <v>12.882161588225301</v>
      </c>
      <c r="V605">
        <v>0.102451018111544</v>
      </c>
      <c r="W605">
        <v>0</v>
      </c>
      <c r="X605">
        <v>0.16643033973014598</v>
      </c>
      <c r="Y605">
        <v>0</v>
      </c>
      <c r="Z605">
        <v>12.9461409098439</v>
      </c>
      <c r="AA605">
        <v>12.882161588225301</v>
      </c>
      <c r="AB605">
        <v>5.0119999999999993E-4</v>
      </c>
    </row>
    <row r="606" spans="1:28" x14ac:dyDescent="0.25">
      <c r="A606">
        <v>3</v>
      </c>
      <c r="B606">
        <v>430.78356164383564</v>
      </c>
      <c r="C606">
        <v>431.33972602739726</v>
      </c>
      <c r="D606">
        <v>3.8378173233159099</v>
      </c>
      <c r="E606">
        <v>50.0661279333005</v>
      </c>
      <c r="F606">
        <v>77.382951246586799</v>
      </c>
      <c r="G606">
        <v>0.137253670236613</v>
      </c>
      <c r="H606">
        <v>5.0066127933300502</v>
      </c>
      <c r="I606">
        <v>7.7382951246586797</v>
      </c>
      <c r="J606">
        <v>0.86941897772943799</v>
      </c>
      <c r="K606">
        <v>0</v>
      </c>
      <c r="L606">
        <v>1.55522287507513</v>
      </c>
      <c r="M606">
        <v>0</v>
      </c>
      <c r="N606">
        <v>3.1811707046217998</v>
      </c>
      <c r="O606">
        <v>50.037701073875098</v>
      </c>
      <c r="P606">
        <v>77.382220827360598</v>
      </c>
      <c r="Q606">
        <v>130.60109260585799</v>
      </c>
      <c r="R606">
        <v>0.12668445964663799</v>
      </c>
      <c r="S606">
        <v>5.0037701073875098</v>
      </c>
      <c r="T606">
        <v>7.7382220827360602</v>
      </c>
      <c r="U606">
        <v>12.868676649770199</v>
      </c>
      <c r="V606">
        <v>4.67295578832988E-2</v>
      </c>
      <c r="W606">
        <v>0</v>
      </c>
      <c r="X606">
        <v>6.0214496338427098E-2</v>
      </c>
      <c r="Y606">
        <v>0</v>
      </c>
      <c r="Z606">
        <v>12.882161588225301</v>
      </c>
      <c r="AA606">
        <v>12.868676649770199</v>
      </c>
      <c r="AB606">
        <v>6.5010000000000003E-4</v>
      </c>
    </row>
    <row r="607" spans="1:28" x14ac:dyDescent="0.25">
      <c r="A607">
        <v>3</v>
      </c>
      <c r="B607">
        <v>431.34246575342468</v>
      </c>
      <c r="C607">
        <v>431.74520547945207</v>
      </c>
      <c r="D607">
        <v>3.1811707046217998</v>
      </c>
      <c r="E607">
        <v>50.037701073875098</v>
      </c>
      <c r="F607">
        <v>77.382220827360598</v>
      </c>
      <c r="G607">
        <v>0.12668445964663799</v>
      </c>
      <c r="H607">
        <v>5.0037701073875098</v>
      </c>
      <c r="I607">
        <v>7.7382220827360602</v>
      </c>
      <c r="J607">
        <v>2.5129771621885202</v>
      </c>
      <c r="K607">
        <v>0</v>
      </c>
      <c r="L607">
        <v>2.9819226342315099</v>
      </c>
      <c r="M607">
        <v>2.9103830456733698E-14</v>
      </c>
      <c r="N607">
        <v>2.9267226162220998</v>
      </c>
      <c r="O607">
        <v>49.824913508967299</v>
      </c>
      <c r="P607">
        <v>77.380511008625092</v>
      </c>
      <c r="Q607">
        <v>130.13214713381399</v>
      </c>
      <c r="R607">
        <v>0.10178392183003</v>
      </c>
      <c r="S607">
        <v>4.9824913508967299</v>
      </c>
      <c r="T607">
        <v>7.7380511008625099</v>
      </c>
      <c r="U607">
        <v>12.8223263735893</v>
      </c>
      <c r="V607">
        <v>8.2729116465186811E-2</v>
      </c>
      <c r="W607">
        <v>0</v>
      </c>
      <c r="X607">
        <v>0.129079392646127</v>
      </c>
      <c r="Y607">
        <v>0</v>
      </c>
      <c r="Z607">
        <v>12.868676649770199</v>
      </c>
      <c r="AA607">
        <v>12.8223263735893</v>
      </c>
      <c r="AB607">
        <v>5.9040000000000004E-4</v>
      </c>
    </row>
    <row r="608" spans="1:28" x14ac:dyDescent="0.25">
      <c r="A608">
        <v>3</v>
      </c>
      <c r="B608">
        <v>431.74794520547943</v>
      </c>
      <c r="C608">
        <v>432.33972602739726</v>
      </c>
      <c r="D608">
        <v>2.9267226162220998</v>
      </c>
      <c r="E608">
        <v>49.824913508967299</v>
      </c>
      <c r="F608">
        <v>77.380511008625092</v>
      </c>
      <c r="G608">
        <v>0.10178392183003</v>
      </c>
      <c r="H608">
        <v>4.9824913508967299</v>
      </c>
      <c r="I608">
        <v>7.7380511008625099</v>
      </c>
      <c r="J608">
        <v>1.40896291448443</v>
      </c>
      <c r="K608">
        <v>0</v>
      </c>
      <c r="L608">
        <v>1.4921685227675101</v>
      </c>
      <c r="M608">
        <v>8.73114913702011E-14</v>
      </c>
      <c r="N608">
        <v>2.9348153891931101</v>
      </c>
      <c r="O608">
        <v>49.734467892560403</v>
      </c>
      <c r="P608">
        <v>77.379658243777797</v>
      </c>
      <c r="Q608">
        <v>130.04894152553101</v>
      </c>
      <c r="R608">
        <v>0.116026154343217</v>
      </c>
      <c r="S608">
        <v>4.9734467892560392</v>
      </c>
      <c r="T608">
        <v>7.7379658243777802</v>
      </c>
      <c r="U608">
        <v>12.827438767977</v>
      </c>
      <c r="V608">
        <v>6.5567642321734801E-2</v>
      </c>
      <c r="W608">
        <v>0</v>
      </c>
      <c r="X608">
        <v>6.04552479339691E-2</v>
      </c>
      <c r="Y608">
        <v>0</v>
      </c>
      <c r="Z608">
        <v>12.8223263735893</v>
      </c>
      <c r="AA608">
        <v>12.827438767977</v>
      </c>
      <c r="AB608">
        <v>5.955E-4</v>
      </c>
    </row>
    <row r="609" spans="1:28" x14ac:dyDescent="0.25">
      <c r="A609">
        <v>3</v>
      </c>
      <c r="B609">
        <v>432.34246575342468</v>
      </c>
      <c r="C609">
        <v>433.33972602739726</v>
      </c>
      <c r="D609">
        <v>2.9348153891931101</v>
      </c>
      <c r="E609">
        <v>49.734467892560403</v>
      </c>
      <c r="F609">
        <v>77.379658243777797</v>
      </c>
      <c r="G609">
        <v>0.116026154343217</v>
      </c>
      <c r="H609">
        <v>4.9734467892560392</v>
      </c>
      <c r="I609">
        <v>7.7379658243777802</v>
      </c>
      <c r="J609">
        <v>6.6608927536332807</v>
      </c>
      <c r="K609">
        <v>0</v>
      </c>
      <c r="L609">
        <v>4.7927815497714903</v>
      </c>
      <c r="M609">
        <v>1.74622982740402E-13</v>
      </c>
      <c r="N609">
        <v>4.8826527566442097</v>
      </c>
      <c r="O609">
        <v>49.657145213662503</v>
      </c>
      <c r="P609">
        <v>77.377254759086199</v>
      </c>
      <c r="Q609">
        <v>131.91705272939299</v>
      </c>
      <c r="R609">
        <v>0.20949471505367401</v>
      </c>
      <c r="S609">
        <v>4.9657145213662499</v>
      </c>
      <c r="T609">
        <v>7.7377254759086203</v>
      </c>
      <c r="U609">
        <v>12.912934712328601</v>
      </c>
      <c r="V609">
        <v>0.29623645187129399</v>
      </c>
      <c r="W609">
        <v>0</v>
      </c>
      <c r="X609">
        <v>0.21074050751978002</v>
      </c>
      <c r="Y609">
        <v>0</v>
      </c>
      <c r="Z609">
        <v>12.827438767977</v>
      </c>
      <c r="AA609">
        <v>12.912934712328601</v>
      </c>
      <c r="AB609">
        <v>9.6440000000000002E-4</v>
      </c>
    </row>
    <row r="610" spans="1:28" x14ac:dyDescent="0.25">
      <c r="A610">
        <v>3</v>
      </c>
      <c r="B610">
        <v>433.34246575342468</v>
      </c>
      <c r="C610">
        <v>434.33972602739726</v>
      </c>
      <c r="D610">
        <v>4.8826527566442097</v>
      </c>
      <c r="E610">
        <v>49.657145213662503</v>
      </c>
      <c r="F610">
        <v>77.377254759086199</v>
      </c>
      <c r="G610">
        <v>0.20949471505367401</v>
      </c>
      <c r="H610">
        <v>4.9657145213662499</v>
      </c>
      <c r="I610">
        <v>7.7377254759086203</v>
      </c>
      <c r="J610">
        <v>6.5439446874534299</v>
      </c>
      <c r="K610">
        <v>0</v>
      </c>
      <c r="L610">
        <v>5.9132213675984202</v>
      </c>
      <c r="M610">
        <v>0</v>
      </c>
      <c r="N610">
        <v>5.3089810950031495</v>
      </c>
      <c r="O610">
        <v>49.863904111082896</v>
      </c>
      <c r="P610">
        <v>77.374890843161907</v>
      </c>
      <c r="Q610">
        <v>132.547776049248</v>
      </c>
      <c r="R610">
        <v>0.23066082986575701</v>
      </c>
      <c r="S610">
        <v>4.9863904111082906</v>
      </c>
      <c r="T610">
        <v>7.7374890843161905</v>
      </c>
      <c r="U610">
        <v>12.9545403252902</v>
      </c>
      <c r="V610">
        <v>0.291717311296813</v>
      </c>
      <c r="W610">
        <v>0</v>
      </c>
      <c r="X610">
        <v>0.25011169833512803</v>
      </c>
      <c r="Y610">
        <v>0</v>
      </c>
      <c r="Z610">
        <v>12.912934712328601</v>
      </c>
      <c r="AA610">
        <v>12.9545403252902</v>
      </c>
      <c r="AB610">
        <v>1.062E-3</v>
      </c>
    </row>
    <row r="611" spans="1:28" x14ac:dyDescent="0.25">
      <c r="A611">
        <v>3</v>
      </c>
      <c r="B611">
        <v>434.34246575342468</v>
      </c>
      <c r="C611">
        <v>435.32602739726025</v>
      </c>
      <c r="D611">
        <v>5.3089810950031495</v>
      </c>
      <c r="E611">
        <v>49.863904111082896</v>
      </c>
      <c r="F611">
        <v>77.374890843161907</v>
      </c>
      <c r="G611">
        <v>0.23066082986575701</v>
      </c>
      <c r="H611">
        <v>4.9863904111082906</v>
      </c>
      <c r="I611">
        <v>7.7374890843161905</v>
      </c>
      <c r="J611">
        <v>5.4840219436395703</v>
      </c>
      <c r="K611">
        <v>0</v>
      </c>
      <c r="L611">
        <v>5.8694315420310206</v>
      </c>
      <c r="M611">
        <v>-2.0372681319713601E-13</v>
      </c>
      <c r="N611">
        <v>4.71412073190504</v>
      </c>
      <c r="O611">
        <v>50.075590006865106</v>
      </c>
      <c r="P611">
        <v>77.372655712086498</v>
      </c>
      <c r="Q611">
        <v>132.16236645085698</v>
      </c>
      <c r="R611">
        <v>0.19957601797813102</v>
      </c>
      <c r="S611">
        <v>5.0075590006865101</v>
      </c>
      <c r="T611">
        <v>7.73726557120865</v>
      </c>
      <c r="U611">
        <v>12.944400589873299</v>
      </c>
      <c r="V611">
        <v>0.23963737893836798</v>
      </c>
      <c r="W611">
        <v>0</v>
      </c>
      <c r="X611">
        <v>0.249777114355309</v>
      </c>
      <c r="Y611">
        <v>0</v>
      </c>
      <c r="Z611">
        <v>12.9545403252902</v>
      </c>
      <c r="AA611">
        <v>12.944400589873299</v>
      </c>
      <c r="AB611">
        <v>5.8179999999999994E-4</v>
      </c>
    </row>
    <row r="612" spans="1:28" x14ac:dyDescent="0.25">
      <c r="A612">
        <v>3</v>
      </c>
      <c r="B612">
        <v>435.32876712328766</v>
      </c>
      <c r="C612">
        <v>435.78082191780823</v>
      </c>
      <c r="D612">
        <v>4.71412073190504</v>
      </c>
      <c r="E612">
        <v>50.075590006865106</v>
      </c>
      <c r="F612">
        <v>77.372655712086498</v>
      </c>
      <c r="G612">
        <v>0.19957601797813102</v>
      </c>
      <c r="H612">
        <v>5.0075590006865101</v>
      </c>
      <c r="I612">
        <v>7.73726557120865</v>
      </c>
      <c r="J612">
        <v>3.1726078314769102</v>
      </c>
      <c r="K612">
        <v>0</v>
      </c>
      <c r="L612">
        <v>4.06551523657137</v>
      </c>
      <c r="M612">
        <v>0</v>
      </c>
      <c r="N612">
        <v>3.8376656791930501</v>
      </c>
      <c r="O612">
        <v>50.060930988531396</v>
      </c>
      <c r="P612">
        <v>77.370862378037799</v>
      </c>
      <c r="Q612">
        <v>131.26945904576201</v>
      </c>
      <c r="R612">
        <v>0.137248741166453</v>
      </c>
      <c r="S612">
        <v>5.0060930988531398</v>
      </c>
      <c r="T612">
        <v>7.7370862378037799</v>
      </c>
      <c r="U612">
        <v>12.880428077823401</v>
      </c>
      <c r="V612">
        <v>0.10244683926593499</v>
      </c>
      <c r="W612">
        <v>0</v>
      </c>
      <c r="X612">
        <v>0.166419351315861</v>
      </c>
      <c r="Y612">
        <v>0</v>
      </c>
      <c r="Z612">
        <v>12.944400589873299</v>
      </c>
      <c r="AA612">
        <v>12.880428077823401</v>
      </c>
      <c r="AB612">
        <v>5.0119999999999993E-4</v>
      </c>
    </row>
    <row r="613" spans="1:28" x14ac:dyDescent="0.25">
      <c r="A613">
        <v>3</v>
      </c>
      <c r="B613">
        <v>435.78356164383564</v>
      </c>
      <c r="C613">
        <v>436.33972602739726</v>
      </c>
      <c r="D613">
        <v>3.8376656791930501</v>
      </c>
      <c r="E613">
        <v>50.060930988531396</v>
      </c>
      <c r="F613">
        <v>77.370862378037799</v>
      </c>
      <c r="G613">
        <v>0.137248741166453</v>
      </c>
      <c r="H613">
        <v>5.0060930988531398</v>
      </c>
      <c r="I613">
        <v>7.7370862378037799</v>
      </c>
      <c r="J613">
        <v>0.86941085068683999</v>
      </c>
      <c r="K613">
        <v>0</v>
      </c>
      <c r="L613">
        <v>1.5551429960919501</v>
      </c>
      <c r="M613">
        <v>0</v>
      </c>
      <c r="N613">
        <v>3.1810665560983398</v>
      </c>
      <c r="O613">
        <v>50.032527936404406</v>
      </c>
      <c r="P613">
        <v>77.370132407854399</v>
      </c>
      <c r="Q613">
        <v>130.58372690035699</v>
      </c>
      <c r="R613">
        <v>0.12668094607537</v>
      </c>
      <c r="S613">
        <v>5.0032527936404403</v>
      </c>
      <c r="T613">
        <v>7.7370132407854397</v>
      </c>
      <c r="U613">
        <v>12.866946980501199</v>
      </c>
      <c r="V613">
        <v>4.6729133139531601E-2</v>
      </c>
      <c r="W613">
        <v>0</v>
      </c>
      <c r="X613">
        <v>6.0210230461654593E-2</v>
      </c>
      <c r="Y613">
        <v>0</v>
      </c>
      <c r="Z613">
        <v>12.880428077823401</v>
      </c>
      <c r="AA613">
        <v>12.866946980501199</v>
      </c>
      <c r="AB613">
        <v>6.5010000000000003E-4</v>
      </c>
    </row>
    <row r="614" spans="1:28" x14ac:dyDescent="0.25">
      <c r="A614">
        <v>3</v>
      </c>
      <c r="B614">
        <v>436.34246575342468</v>
      </c>
      <c r="C614">
        <v>436.74520547945207</v>
      </c>
      <c r="D614">
        <v>3.1810665560983398</v>
      </c>
      <c r="E614">
        <v>50.032527936404406</v>
      </c>
      <c r="F614">
        <v>77.370132407854399</v>
      </c>
      <c r="G614">
        <v>0.12668094607537</v>
      </c>
      <c r="H614">
        <v>5.0032527936404403</v>
      </c>
      <c r="I614">
        <v>7.7370132407854397</v>
      </c>
      <c r="J614">
        <v>2.5128226678868999</v>
      </c>
      <c r="K614">
        <v>0</v>
      </c>
      <c r="L614">
        <v>2.9817549884024803</v>
      </c>
      <c r="M614">
        <v>2.9103830456733698E-14</v>
      </c>
      <c r="N614">
        <v>2.9265720957816801</v>
      </c>
      <c r="O614">
        <v>49.8197988514885</v>
      </c>
      <c r="P614">
        <v>77.368423632571293</v>
      </c>
      <c r="Q614">
        <v>130.114794579841</v>
      </c>
      <c r="R614">
        <v>0.101779286805857</v>
      </c>
      <c r="S614">
        <v>4.9819798851488502</v>
      </c>
      <c r="T614">
        <v>7.7368423632571304</v>
      </c>
      <c r="U614">
        <v>12.8206015352118</v>
      </c>
      <c r="V614">
        <v>8.2724498311490507E-2</v>
      </c>
      <c r="W614">
        <v>0</v>
      </c>
      <c r="X614">
        <v>0.12906994360089799</v>
      </c>
      <c r="Y614">
        <v>0</v>
      </c>
      <c r="Z614">
        <v>12.866946980501199</v>
      </c>
      <c r="AA614">
        <v>12.8206015352118</v>
      </c>
      <c r="AB614">
        <v>5.9040000000000004E-4</v>
      </c>
    </row>
    <row r="615" spans="1:28" x14ac:dyDescent="0.25">
      <c r="A615">
        <v>3</v>
      </c>
      <c r="B615">
        <v>436.74794520547943</v>
      </c>
      <c r="C615">
        <v>437.33972602739726</v>
      </c>
      <c r="D615">
        <v>2.9265720957816801</v>
      </c>
      <c r="E615">
        <v>49.8197988514885</v>
      </c>
      <c r="F615">
        <v>77.368423632571293</v>
      </c>
      <c r="G615">
        <v>0.101779286805857</v>
      </c>
      <c r="H615">
        <v>4.9819798851488502</v>
      </c>
      <c r="I615">
        <v>7.7368423632571304</v>
      </c>
      <c r="J615">
        <v>1.4089457676133699</v>
      </c>
      <c r="K615">
        <v>0</v>
      </c>
      <c r="L615">
        <v>1.4920801700133799</v>
      </c>
      <c r="M615">
        <v>-5.8207660913467396E-14</v>
      </c>
      <c r="N615">
        <v>2.9347096698796498</v>
      </c>
      <c r="O615">
        <v>49.7293791284959</v>
      </c>
      <c r="P615">
        <v>77.367571379065993</v>
      </c>
      <c r="Q615">
        <v>130.03166017744201</v>
      </c>
      <c r="R615">
        <v>0.116022792713545</v>
      </c>
      <c r="S615">
        <v>4.9729379128495905</v>
      </c>
      <c r="T615">
        <v>7.73675713790659</v>
      </c>
      <c r="U615">
        <v>12.8257178434697</v>
      </c>
      <c r="V615">
        <v>6.556697972744599E-2</v>
      </c>
      <c r="W615">
        <v>0</v>
      </c>
      <c r="X615">
        <v>6.0450671469552603E-2</v>
      </c>
      <c r="Y615">
        <v>0</v>
      </c>
      <c r="Z615">
        <v>12.8206015352118</v>
      </c>
      <c r="AA615">
        <v>12.8257178434697</v>
      </c>
      <c r="AB615">
        <v>5.955E-4</v>
      </c>
    </row>
    <row r="616" spans="1:28" x14ac:dyDescent="0.25">
      <c r="A616">
        <v>3</v>
      </c>
      <c r="B616">
        <v>437.34246575342468</v>
      </c>
      <c r="C616">
        <v>438.33972602739726</v>
      </c>
      <c r="D616">
        <v>2.9347096698796498</v>
      </c>
      <c r="E616">
        <v>49.7293791284959</v>
      </c>
      <c r="F616">
        <v>77.367571379065993</v>
      </c>
      <c r="G616">
        <v>0.116022792713545</v>
      </c>
      <c r="H616">
        <v>4.9729379128495905</v>
      </c>
      <c r="I616">
        <v>7.73675713790659</v>
      </c>
      <c r="J616">
        <v>6.6607127466245197</v>
      </c>
      <c r="K616">
        <v>0</v>
      </c>
      <c r="L616">
        <v>4.7925525041107102</v>
      </c>
      <c r="M616">
        <v>2.9103830456733698E-14</v>
      </c>
      <c r="N616">
        <v>4.8825165690626697</v>
      </c>
      <c r="O616">
        <v>49.652134513447301</v>
      </c>
      <c r="P616">
        <v>77.365169337445309</v>
      </c>
      <c r="Q616">
        <v>131.89982041995501</v>
      </c>
      <c r="R616">
        <v>0.209489675138118</v>
      </c>
      <c r="S616">
        <v>4.9652134513447299</v>
      </c>
      <c r="T616">
        <v>7.7365169337445305</v>
      </c>
      <c r="U616">
        <v>12.9112200602274</v>
      </c>
      <c r="V616">
        <v>0.29622949598905096</v>
      </c>
      <c r="W616">
        <v>0</v>
      </c>
      <c r="X616">
        <v>0.210727279231402</v>
      </c>
      <c r="Y616">
        <v>0</v>
      </c>
      <c r="Z616">
        <v>12.8257178434697</v>
      </c>
      <c r="AA616">
        <v>12.9112200602274</v>
      </c>
      <c r="AB616">
        <v>9.6440000000000002E-4</v>
      </c>
    </row>
    <row r="617" spans="1:28" x14ac:dyDescent="0.25">
      <c r="A617">
        <v>3</v>
      </c>
      <c r="B617">
        <v>438.34246575342468</v>
      </c>
      <c r="C617">
        <v>439.33972602739726</v>
      </c>
      <c r="D617">
        <v>4.8825165690626697</v>
      </c>
      <c r="E617">
        <v>49.652134513447301</v>
      </c>
      <c r="F617">
        <v>77.365169337445309</v>
      </c>
      <c r="G617">
        <v>0.209489675138118</v>
      </c>
      <c r="H617">
        <v>4.9652134513447299</v>
      </c>
      <c r="I617">
        <v>7.7365169337445305</v>
      </c>
      <c r="J617">
        <v>6.54378300883638</v>
      </c>
      <c r="K617">
        <v>0</v>
      </c>
      <c r="L617">
        <v>5.9129794167204297</v>
      </c>
      <c r="M617">
        <v>5.8207660913467396E-14</v>
      </c>
      <c r="N617">
        <v>5.3088509033857703</v>
      </c>
      <c r="O617">
        <v>49.858966215658199</v>
      </c>
      <c r="P617">
        <v>77.362806893027198</v>
      </c>
      <c r="Q617">
        <v>132.530624012071</v>
      </c>
      <c r="R617">
        <v>0.23065591155164999</v>
      </c>
      <c r="S617">
        <v>4.9858966215658205</v>
      </c>
      <c r="T617">
        <v>7.7362806893027196</v>
      </c>
      <c r="U617">
        <v>12.9528332224202</v>
      </c>
      <c r="V617">
        <v>0.29171106366551902</v>
      </c>
      <c r="W617">
        <v>0</v>
      </c>
      <c r="X617">
        <v>0.250097901472705</v>
      </c>
      <c r="Y617">
        <v>0</v>
      </c>
      <c r="Z617">
        <v>12.9112200602274</v>
      </c>
      <c r="AA617">
        <v>12.9528332224202</v>
      </c>
      <c r="AB617">
        <v>1.062E-3</v>
      </c>
    </row>
    <row r="618" spans="1:28" x14ac:dyDescent="0.25">
      <c r="A618">
        <v>3</v>
      </c>
      <c r="B618">
        <v>439.34246575342468</v>
      </c>
      <c r="C618">
        <v>440.32602739726025</v>
      </c>
      <c r="D618">
        <v>5.3088509033857703</v>
      </c>
      <c r="E618">
        <v>49.858966215658199</v>
      </c>
      <c r="F618">
        <v>77.362806893027198</v>
      </c>
      <c r="G618">
        <v>0.23065591155164999</v>
      </c>
      <c r="H618">
        <v>4.9858966215658205</v>
      </c>
      <c r="I618">
        <v>7.7362806893027196</v>
      </c>
      <c r="J618">
        <v>5.48385216320455</v>
      </c>
      <c r="K618">
        <v>0</v>
      </c>
      <c r="L618">
        <v>5.8691960305780899</v>
      </c>
      <c r="M618">
        <v>-8.73114913702011E-14</v>
      </c>
      <c r="N618">
        <v>4.7139843836429396</v>
      </c>
      <c r="O618">
        <v>50.070722525570496</v>
      </c>
      <c r="P618">
        <v>77.36057323548431</v>
      </c>
      <c r="Q618">
        <v>132.14528014469798</v>
      </c>
      <c r="R618">
        <v>0.19957083594283101</v>
      </c>
      <c r="S618">
        <v>5.0070722525570499</v>
      </c>
      <c r="T618">
        <v>7.7360573235484296</v>
      </c>
      <c r="U618">
        <v>12.9427004120483</v>
      </c>
      <c r="V618">
        <v>0.23963081823430599</v>
      </c>
      <c r="W618">
        <v>0</v>
      </c>
      <c r="X618">
        <v>0.24976362860618401</v>
      </c>
      <c r="Y618">
        <v>0</v>
      </c>
      <c r="Z618">
        <v>12.9528332224202</v>
      </c>
      <c r="AA618">
        <v>12.9427004120483</v>
      </c>
      <c r="AB618">
        <v>5.8179999999999994E-4</v>
      </c>
    </row>
    <row r="619" spans="1:28" x14ac:dyDescent="0.25">
      <c r="A619">
        <v>3</v>
      </c>
      <c r="B619">
        <v>440.32876712328766</v>
      </c>
      <c r="C619">
        <v>440.78082191780823</v>
      </c>
      <c r="D619">
        <v>4.7139843836429396</v>
      </c>
      <c r="E619">
        <v>50.070722525570496</v>
      </c>
      <c r="F619">
        <v>77.36057323548431</v>
      </c>
      <c r="G619">
        <v>0.19957083594283101</v>
      </c>
      <c r="H619">
        <v>5.0070722525570499</v>
      </c>
      <c r="I619">
        <v>7.7360573235484296</v>
      </c>
      <c r="J619">
        <v>3.1724781377588203</v>
      </c>
      <c r="K619">
        <v>0</v>
      </c>
      <c r="L619">
        <v>4.0653327241643602</v>
      </c>
      <c r="M619">
        <v>5.8207660913467396E-14</v>
      </c>
      <c r="N619">
        <v>3.8375251451030299</v>
      </c>
      <c r="O619">
        <v>50.056119294284699</v>
      </c>
      <c r="P619">
        <v>77.358781118904403</v>
      </c>
      <c r="Q619">
        <v>131.25242555829197</v>
      </c>
      <c r="R619">
        <v>0.13724417543198503</v>
      </c>
      <c r="S619">
        <v>5.0056119294284702</v>
      </c>
      <c r="T619">
        <v>7.7358781118904396</v>
      </c>
      <c r="U619">
        <v>12.8787342167509</v>
      </c>
      <c r="V619">
        <v>0.102442962452892</v>
      </c>
      <c r="W619">
        <v>0</v>
      </c>
      <c r="X619">
        <v>0.16640915775030998</v>
      </c>
      <c r="Y619">
        <v>0</v>
      </c>
      <c r="Z619">
        <v>12.9427004120483</v>
      </c>
      <c r="AA619">
        <v>12.8787342167509</v>
      </c>
      <c r="AB619">
        <v>5.0119999999999993E-4</v>
      </c>
    </row>
    <row r="620" spans="1:28" x14ac:dyDescent="0.25">
      <c r="A620">
        <v>3</v>
      </c>
      <c r="B620">
        <v>440.78356164383564</v>
      </c>
      <c r="C620">
        <v>441.33972602739726</v>
      </c>
      <c r="D620">
        <v>3.8375251451030299</v>
      </c>
      <c r="E620">
        <v>50.056119294284699</v>
      </c>
      <c r="F620">
        <v>77.358781118904403</v>
      </c>
      <c r="G620">
        <v>0.13724417543198503</v>
      </c>
      <c r="H620">
        <v>5.0056119294284702</v>
      </c>
      <c r="I620">
        <v>7.7358781118904396</v>
      </c>
      <c r="J620">
        <v>0.86940331092777701</v>
      </c>
      <c r="K620">
        <v>0</v>
      </c>
      <c r="L620">
        <v>1.5550689174205599</v>
      </c>
      <c r="M620">
        <v>2.9103830456733698E-14</v>
      </c>
      <c r="N620">
        <v>3.18097003139692</v>
      </c>
      <c r="O620">
        <v>50.0277382745073</v>
      </c>
      <c r="P620">
        <v>77.358051645895202</v>
      </c>
      <c r="Q620">
        <v>130.56675995179901</v>
      </c>
      <c r="R620">
        <v>0.126677691007274</v>
      </c>
      <c r="S620">
        <v>5.0027738274507305</v>
      </c>
      <c r="T620">
        <v>7.7358051645895198</v>
      </c>
      <c r="U620">
        <v>12.8652566830475</v>
      </c>
      <c r="V620">
        <v>4.6728739088974104E-2</v>
      </c>
      <c r="W620">
        <v>0</v>
      </c>
      <c r="X620">
        <v>6.0206272792356699E-2</v>
      </c>
      <c r="Y620">
        <v>0</v>
      </c>
      <c r="Z620">
        <v>12.8787342167509</v>
      </c>
      <c r="AA620">
        <v>12.8652566830475</v>
      </c>
      <c r="AB620">
        <v>6.5010000000000003E-4</v>
      </c>
    </row>
    <row r="621" spans="1:28" x14ac:dyDescent="0.25">
      <c r="A621">
        <v>3</v>
      </c>
      <c r="B621">
        <v>441.34246575342468</v>
      </c>
      <c r="C621">
        <v>441.74520547945207</v>
      </c>
      <c r="D621">
        <v>3.18097003139692</v>
      </c>
      <c r="E621">
        <v>50.0277382745073</v>
      </c>
      <c r="F621">
        <v>77.358051645895202</v>
      </c>
      <c r="G621">
        <v>0.126677691007274</v>
      </c>
      <c r="H621">
        <v>5.0027738274507305</v>
      </c>
      <c r="I621">
        <v>7.7358051645895198</v>
      </c>
      <c r="J621">
        <v>2.51267921682871</v>
      </c>
      <c r="K621">
        <v>0</v>
      </c>
      <c r="L621">
        <v>2.98159937172198</v>
      </c>
      <c r="M621">
        <v>-1.1641532182693499E-13</v>
      </c>
      <c r="N621">
        <v>2.92643245798011</v>
      </c>
      <c r="O621">
        <v>49.8150633154006</v>
      </c>
      <c r="P621">
        <v>77.356344023525494</v>
      </c>
      <c r="Q621">
        <v>130.09783979690602</v>
      </c>
      <c r="R621">
        <v>0.10177498799807201</v>
      </c>
      <c r="S621">
        <v>4.9815063315400598</v>
      </c>
      <c r="T621">
        <v>7.7356344023525496</v>
      </c>
      <c r="U621">
        <v>12.818915721890701</v>
      </c>
      <c r="V621">
        <v>8.2720210263143704E-2</v>
      </c>
      <c r="W621">
        <v>0</v>
      </c>
      <c r="X621">
        <v>0.129061171419979</v>
      </c>
      <c r="Y621">
        <v>0</v>
      </c>
      <c r="Z621">
        <v>12.8652566830475</v>
      </c>
      <c r="AA621">
        <v>12.818915721890701</v>
      </c>
      <c r="AB621">
        <v>5.9030000000000009E-4</v>
      </c>
    </row>
    <row r="622" spans="1:28" x14ac:dyDescent="0.25">
      <c r="A622">
        <v>3</v>
      </c>
      <c r="B622">
        <v>441.74794520547943</v>
      </c>
      <c r="C622">
        <v>442.33972602739726</v>
      </c>
      <c r="D622">
        <v>2.92643245798011</v>
      </c>
      <c r="E622">
        <v>49.8150633154006</v>
      </c>
      <c r="F622">
        <v>77.356344023525494</v>
      </c>
      <c r="G622">
        <v>0.10177498799807201</v>
      </c>
      <c r="H622">
        <v>4.9815063315400598</v>
      </c>
      <c r="I622">
        <v>7.7356344023525496</v>
      </c>
      <c r="J622">
        <v>1.40892985347566</v>
      </c>
      <c r="K622">
        <v>0</v>
      </c>
      <c r="L622">
        <v>1.49199818446401</v>
      </c>
      <c r="M622">
        <v>-2.9103830456733698E-14</v>
      </c>
      <c r="N622">
        <v>2.93461158856879</v>
      </c>
      <c r="O622">
        <v>49.724667543265902</v>
      </c>
      <c r="P622">
        <v>77.355492334083209</v>
      </c>
      <c r="Q622">
        <v>130.01477146591802</v>
      </c>
      <c r="R622">
        <v>0.11601967459302599</v>
      </c>
      <c r="S622">
        <v>4.9724667543265895</v>
      </c>
      <c r="T622">
        <v>7.73554923340832</v>
      </c>
      <c r="U622">
        <v>12.824035662327899</v>
      </c>
      <c r="V622">
        <v>6.5566364768791408E-2</v>
      </c>
      <c r="W622">
        <v>0</v>
      </c>
      <c r="X622">
        <v>6.04464243315379E-2</v>
      </c>
      <c r="Y622">
        <v>0</v>
      </c>
      <c r="Z622">
        <v>12.818915721890701</v>
      </c>
      <c r="AA622">
        <v>12.824035662327899</v>
      </c>
      <c r="AB622">
        <v>5.9540000000000005E-4</v>
      </c>
    </row>
    <row r="623" spans="1:28" x14ac:dyDescent="0.25">
      <c r="A623">
        <v>3</v>
      </c>
      <c r="B623">
        <v>442.34246575342468</v>
      </c>
      <c r="C623">
        <v>443.33972602739726</v>
      </c>
      <c r="D623">
        <v>2.93461158856879</v>
      </c>
      <c r="E623">
        <v>49.724667543265902</v>
      </c>
      <c r="F623">
        <v>77.355492334083209</v>
      </c>
      <c r="G623">
        <v>0.11601967459302599</v>
      </c>
      <c r="H623">
        <v>4.9724667543265895</v>
      </c>
      <c r="I623">
        <v>7.73554923340832</v>
      </c>
      <c r="J623">
        <v>6.6605453289962293</v>
      </c>
      <c r="K623">
        <v>0</v>
      </c>
      <c r="L623">
        <v>4.7923393696668697</v>
      </c>
      <c r="M623">
        <v>2.9103830456733698E-14</v>
      </c>
      <c r="N623">
        <v>4.8823903492254805</v>
      </c>
      <c r="O623">
        <v>49.647495196381804</v>
      </c>
      <c r="P623">
        <v>77.353091879639905</v>
      </c>
      <c r="Q623">
        <v>131.88297742524699</v>
      </c>
      <c r="R623">
        <v>0.20948500627035499</v>
      </c>
      <c r="S623">
        <v>4.9647495196381799</v>
      </c>
      <c r="T623">
        <v>7.7353091879639893</v>
      </c>
      <c r="U623">
        <v>12.9095437138725</v>
      </c>
      <c r="V623">
        <v>0.29622302658924199</v>
      </c>
      <c r="W623">
        <v>0</v>
      </c>
      <c r="X623">
        <v>0.21071497504464601</v>
      </c>
      <c r="Y623">
        <v>0</v>
      </c>
      <c r="Z623">
        <v>12.824035662327899</v>
      </c>
      <c r="AA623">
        <v>12.9095437138725</v>
      </c>
      <c r="AB623">
        <v>9.6440000000000002E-4</v>
      </c>
    </row>
    <row r="624" spans="1:28" x14ac:dyDescent="0.25">
      <c r="A624">
        <v>3</v>
      </c>
      <c r="B624">
        <v>443.34246575342468</v>
      </c>
      <c r="C624">
        <v>444.33972602739726</v>
      </c>
      <c r="D624">
        <v>4.8823903492254805</v>
      </c>
      <c r="E624">
        <v>49.647495196381804</v>
      </c>
      <c r="F624">
        <v>77.353091879639905</v>
      </c>
      <c r="G624">
        <v>0.20948500627035499</v>
      </c>
      <c r="H624">
        <v>4.9647495196381799</v>
      </c>
      <c r="I624">
        <v>7.7353091879639893</v>
      </c>
      <c r="J624">
        <v>6.5436326046435394</v>
      </c>
      <c r="K624">
        <v>0</v>
      </c>
      <c r="L624">
        <v>5.9127543082783802</v>
      </c>
      <c r="M624">
        <v>-1.1641532182693499E-13</v>
      </c>
      <c r="N624">
        <v>5.3087303812746605</v>
      </c>
      <c r="O624">
        <v>49.854394291733499</v>
      </c>
      <c r="P624">
        <v>77.350731048604302</v>
      </c>
      <c r="Q624">
        <v>132.513855721612</v>
      </c>
      <c r="R624">
        <v>0.23065136199080799</v>
      </c>
      <c r="S624">
        <v>4.9854394291733497</v>
      </c>
      <c r="T624">
        <v>7.7350731048604304</v>
      </c>
      <c r="U624">
        <v>12.9511638960246</v>
      </c>
      <c r="V624">
        <v>0.29170525170374101</v>
      </c>
      <c r="W624">
        <v>0</v>
      </c>
      <c r="X624">
        <v>0.25008506955168203</v>
      </c>
      <c r="Y624">
        <v>0</v>
      </c>
      <c r="Z624">
        <v>12.9095437138725</v>
      </c>
      <c r="AA624">
        <v>12.9511638960246</v>
      </c>
      <c r="AB624">
        <v>1.0619000000000002E-3</v>
      </c>
    </row>
    <row r="625" spans="1:28" x14ac:dyDescent="0.25">
      <c r="A625">
        <v>3</v>
      </c>
      <c r="B625">
        <v>444.34246575342468</v>
      </c>
      <c r="C625">
        <v>445.32602739726025</v>
      </c>
      <c r="D625">
        <v>5.3087303812746605</v>
      </c>
      <c r="E625">
        <v>49.854394291733499</v>
      </c>
      <c r="F625">
        <v>77.350731048604302</v>
      </c>
      <c r="G625">
        <v>0.23065136199080799</v>
      </c>
      <c r="H625">
        <v>4.9854394291733497</v>
      </c>
      <c r="I625">
        <v>7.7350731048604304</v>
      </c>
      <c r="J625">
        <v>5.48369426883594</v>
      </c>
      <c r="K625">
        <v>0</v>
      </c>
      <c r="L625">
        <v>5.8689769840319101</v>
      </c>
      <c r="M625">
        <v>-2.9103830456733698E-14</v>
      </c>
      <c r="N625">
        <v>4.7138581977660694</v>
      </c>
      <c r="O625">
        <v>50.066215806653801</v>
      </c>
      <c r="P625">
        <v>77.3484990019967</v>
      </c>
      <c r="Q625">
        <v>132.12857300641699</v>
      </c>
      <c r="R625">
        <v>0.19956604401752698</v>
      </c>
      <c r="S625">
        <v>5.0066215806653798</v>
      </c>
      <c r="T625">
        <v>7.73484990019967</v>
      </c>
      <c r="U625">
        <v>12.941037524882601</v>
      </c>
      <c r="V625">
        <v>0.23962471683501499</v>
      </c>
      <c r="W625">
        <v>0</v>
      </c>
      <c r="X625">
        <v>0.249751087977029</v>
      </c>
      <c r="Y625">
        <v>0</v>
      </c>
      <c r="Z625">
        <v>12.9511638960246</v>
      </c>
      <c r="AA625">
        <v>12.941037524882601</v>
      </c>
      <c r="AB625">
        <v>5.8179999999999994E-4</v>
      </c>
    </row>
    <row r="626" spans="1:28" x14ac:dyDescent="0.25">
      <c r="A626">
        <v>3</v>
      </c>
      <c r="B626">
        <v>445.32876712328766</v>
      </c>
      <c r="C626">
        <v>445.78082191780823</v>
      </c>
      <c r="D626">
        <v>4.7138581977660694</v>
      </c>
      <c r="E626">
        <v>50.066215806653801</v>
      </c>
      <c r="F626">
        <v>77.3484990019967</v>
      </c>
      <c r="G626">
        <v>0.19956604401752698</v>
      </c>
      <c r="H626">
        <v>5.0066215806653798</v>
      </c>
      <c r="I626">
        <v>7.73484990019967</v>
      </c>
      <c r="J626">
        <v>3.1723577978055699</v>
      </c>
      <c r="K626">
        <v>0</v>
      </c>
      <c r="L626">
        <v>4.0651634676536004</v>
      </c>
      <c r="M626">
        <v>-5.8207660913467396E-14</v>
      </c>
      <c r="N626">
        <v>3.8373948957850796</v>
      </c>
      <c r="O626">
        <v>50.051664227125698</v>
      </c>
      <c r="P626">
        <v>77.346708213657791</v>
      </c>
      <c r="Q626">
        <v>131.23576733656901</v>
      </c>
      <c r="R626">
        <v>0.13723994604110701</v>
      </c>
      <c r="S626">
        <v>5.0051664227125698</v>
      </c>
      <c r="T626">
        <v>7.7346708213657704</v>
      </c>
      <c r="U626">
        <v>12.8770771901195</v>
      </c>
      <c r="V626">
        <v>0.102439365243195</v>
      </c>
      <c r="W626">
        <v>0</v>
      </c>
      <c r="X626">
        <v>0.16639970000631199</v>
      </c>
      <c r="Y626">
        <v>0</v>
      </c>
      <c r="Z626">
        <v>12.941037524882601</v>
      </c>
      <c r="AA626">
        <v>12.8770771901195</v>
      </c>
      <c r="AB626">
        <v>5.0119999999999993E-4</v>
      </c>
    </row>
    <row r="627" spans="1:28" x14ac:dyDescent="0.25">
      <c r="A627">
        <v>3</v>
      </c>
      <c r="B627">
        <v>445.78356164383564</v>
      </c>
      <c r="C627">
        <v>446.33972602739726</v>
      </c>
      <c r="D627">
        <v>3.8373948957850796</v>
      </c>
      <c r="E627">
        <v>50.051664227125698</v>
      </c>
      <c r="F627">
        <v>77.346708213657791</v>
      </c>
      <c r="G627">
        <v>0.13723994604110701</v>
      </c>
      <c r="H627">
        <v>5.0051664227125698</v>
      </c>
      <c r="I627">
        <v>7.7346708213657704</v>
      </c>
      <c r="J627">
        <v>0.86939631484047397</v>
      </c>
      <c r="K627">
        <v>0</v>
      </c>
      <c r="L627">
        <v>1.5550002082869601</v>
      </c>
      <c r="M627">
        <v>2.9103830456733698E-14</v>
      </c>
      <c r="N627">
        <v>3.1808805642244904</v>
      </c>
      <c r="O627">
        <v>50.023303596639494</v>
      </c>
      <c r="P627">
        <v>77.345979282258</v>
      </c>
      <c r="Q627">
        <v>130.55016344312199</v>
      </c>
      <c r="R627">
        <v>0.12667467523895001</v>
      </c>
      <c r="S627">
        <v>5.0023303596639499</v>
      </c>
      <c r="T627">
        <v>7.7345979282258002</v>
      </c>
      <c r="U627">
        <v>12.863602963128701</v>
      </c>
      <c r="V627">
        <v>4.6728373452343201E-2</v>
      </c>
      <c r="W627">
        <v>0</v>
      </c>
      <c r="X627">
        <v>6.0202600443093598E-2</v>
      </c>
      <c r="Y627">
        <v>0</v>
      </c>
      <c r="Z627">
        <v>12.8770771901195</v>
      </c>
      <c r="AA627">
        <v>12.863602963128701</v>
      </c>
      <c r="AB627">
        <v>6.5010000000000003E-4</v>
      </c>
    </row>
    <row r="628" spans="1:28" x14ac:dyDescent="0.25">
      <c r="A628">
        <v>3</v>
      </c>
      <c r="B628">
        <v>446.34246575342468</v>
      </c>
      <c r="C628">
        <v>446.74520547945207</v>
      </c>
      <c r="D628">
        <v>3.1808805642244904</v>
      </c>
      <c r="E628">
        <v>50.023303596639494</v>
      </c>
      <c r="F628">
        <v>77.345979282258</v>
      </c>
      <c r="G628">
        <v>0.12667467523895001</v>
      </c>
      <c r="H628">
        <v>5.0023303596639499</v>
      </c>
      <c r="I628">
        <v>7.7345979282258002</v>
      </c>
      <c r="J628">
        <v>2.51254598910328</v>
      </c>
      <c r="K628">
        <v>0</v>
      </c>
      <c r="L628">
        <v>2.9814548910177701</v>
      </c>
      <c r="M628">
        <v>-5.8207660913467396E-14</v>
      </c>
      <c r="N628">
        <v>2.9263028946533698</v>
      </c>
      <c r="O628">
        <v>49.810678732700296</v>
      </c>
      <c r="P628">
        <v>77.344272913853999</v>
      </c>
      <c r="Q628">
        <v>130.08125454120801</v>
      </c>
      <c r="R628">
        <v>0.101771000437011</v>
      </c>
      <c r="S628">
        <v>4.98106787327003</v>
      </c>
      <c r="T628">
        <v>7.7344272913854004</v>
      </c>
      <c r="U628">
        <v>12.8172661650924</v>
      </c>
      <c r="V628">
        <v>8.2716227811323706E-2</v>
      </c>
      <c r="W628">
        <v>0</v>
      </c>
      <c r="X628">
        <v>0.12905302584759201</v>
      </c>
      <c r="Y628">
        <v>0</v>
      </c>
      <c r="Z628">
        <v>12.863602963128701</v>
      </c>
      <c r="AA628">
        <v>12.8172661650924</v>
      </c>
      <c r="AB628">
        <v>5.9030000000000009E-4</v>
      </c>
    </row>
    <row r="629" spans="1:28" x14ac:dyDescent="0.25">
      <c r="A629">
        <v>3</v>
      </c>
      <c r="B629">
        <v>446.74794520547943</v>
      </c>
      <c r="C629">
        <v>447.33972602739726</v>
      </c>
      <c r="D629">
        <v>2.9263028946533698</v>
      </c>
      <c r="E629">
        <v>49.810678732700296</v>
      </c>
      <c r="F629">
        <v>77.344272913853999</v>
      </c>
      <c r="G629">
        <v>0.101771000437011</v>
      </c>
      <c r="H629">
        <v>4.98106787327003</v>
      </c>
      <c r="I629">
        <v>7.7344272913854004</v>
      </c>
      <c r="J629">
        <v>1.4089150805376101</v>
      </c>
      <c r="K629">
        <v>0</v>
      </c>
      <c r="L629">
        <v>1.49192209331327</v>
      </c>
      <c r="M629">
        <v>-2.9103830456733698E-14</v>
      </c>
      <c r="N629">
        <v>2.93452057805789</v>
      </c>
      <c r="O629">
        <v>49.720305113228804</v>
      </c>
      <c r="P629">
        <v>77.3434218371453</v>
      </c>
      <c r="Q629">
        <v>129.99824752843199</v>
      </c>
      <c r="R629">
        <v>0.11601678189758001</v>
      </c>
      <c r="S629">
        <v>4.9720305113228793</v>
      </c>
      <c r="T629">
        <v>7.7343421837145296</v>
      </c>
      <c r="U629">
        <v>12.822389476935001</v>
      </c>
      <c r="V629">
        <v>6.5565793908699904E-2</v>
      </c>
      <c r="W629">
        <v>0</v>
      </c>
      <c r="X629">
        <v>6.04424820661498E-2</v>
      </c>
      <c r="Y629">
        <v>0</v>
      </c>
      <c r="Z629">
        <v>12.8172661650924</v>
      </c>
      <c r="AA629">
        <v>12.822389476935001</v>
      </c>
      <c r="AB629">
        <v>5.9540000000000005E-4</v>
      </c>
    </row>
    <row r="630" spans="1:28" x14ac:dyDescent="0.25">
      <c r="A630">
        <v>3</v>
      </c>
      <c r="B630">
        <v>447.34246575342468</v>
      </c>
      <c r="C630">
        <v>448.33972602739726</v>
      </c>
      <c r="D630">
        <v>2.93452057805789</v>
      </c>
      <c r="E630">
        <v>49.720305113228804</v>
      </c>
      <c r="F630">
        <v>77.3434218371453</v>
      </c>
      <c r="G630">
        <v>0.11601678189758001</v>
      </c>
      <c r="H630">
        <v>4.9720305113228793</v>
      </c>
      <c r="I630">
        <v>7.7343421837145296</v>
      </c>
      <c r="J630">
        <v>6.6603895664248505</v>
      </c>
      <c r="K630">
        <v>0</v>
      </c>
      <c r="L630">
        <v>4.7921409657595593</v>
      </c>
      <c r="M630">
        <v>-5.8207660913467396E-14</v>
      </c>
      <c r="N630">
        <v>4.8822733567169001</v>
      </c>
      <c r="O630">
        <v>49.643199669473397</v>
      </c>
      <c r="P630">
        <v>77.341023102907002</v>
      </c>
      <c r="Q630">
        <v>131.86649612909702</v>
      </c>
      <c r="R630">
        <v>0.20948068088517602</v>
      </c>
      <c r="S630">
        <v>4.9643199669473397</v>
      </c>
      <c r="T630">
        <v>7.7341023102906998</v>
      </c>
      <c r="U630">
        <v>12.9079029581232</v>
      </c>
      <c r="V630">
        <v>0.29621700756747499</v>
      </c>
      <c r="W630">
        <v>0</v>
      </c>
      <c r="X630">
        <v>0.210703526379242</v>
      </c>
      <c r="Y630">
        <v>0</v>
      </c>
      <c r="Z630">
        <v>12.822389476935001</v>
      </c>
      <c r="AA630">
        <v>12.9079029581232</v>
      </c>
      <c r="AB630">
        <v>9.6430000000000007E-4</v>
      </c>
    </row>
    <row r="631" spans="1:28" x14ac:dyDescent="0.25">
      <c r="A631">
        <v>3</v>
      </c>
      <c r="B631">
        <v>448.34246575342468</v>
      </c>
      <c r="C631">
        <v>449.33972602739726</v>
      </c>
      <c r="D631">
        <v>4.8822733567169001</v>
      </c>
      <c r="E631">
        <v>49.643199669473397</v>
      </c>
      <c r="F631">
        <v>77.341023102907002</v>
      </c>
      <c r="G631">
        <v>0.20948068088517602</v>
      </c>
      <c r="H631">
        <v>4.9643199669473397</v>
      </c>
      <c r="I631">
        <v>7.7341023102906998</v>
      </c>
      <c r="J631">
        <v>6.5434926381870904</v>
      </c>
      <c r="K631">
        <v>0</v>
      </c>
      <c r="L631">
        <v>5.9125447924330299</v>
      </c>
      <c r="M631">
        <v>-1.74622982740402E-13</v>
      </c>
      <c r="N631">
        <v>5.3086188101965295</v>
      </c>
      <c r="O631">
        <v>49.850161148437302</v>
      </c>
      <c r="P631">
        <v>77.338664016217791</v>
      </c>
      <c r="Q631">
        <v>132.49744397485202</v>
      </c>
      <c r="R631">
        <v>0.230647153778612</v>
      </c>
      <c r="S631">
        <v>4.98501611484373</v>
      </c>
      <c r="T631">
        <v>7.7338664016217802</v>
      </c>
      <c r="U631">
        <v>12.949529670244099</v>
      </c>
      <c r="V631">
        <v>0.291699843079957</v>
      </c>
      <c r="W631">
        <v>0</v>
      </c>
      <c r="X631">
        <v>0.25007313095906097</v>
      </c>
      <c r="Y631">
        <v>0</v>
      </c>
      <c r="Z631">
        <v>12.9079029581232</v>
      </c>
      <c r="AA631">
        <v>12.949529670244099</v>
      </c>
      <c r="AB631">
        <v>1.0619000000000002E-3</v>
      </c>
    </row>
    <row r="632" spans="1:28" x14ac:dyDescent="0.25">
      <c r="A632">
        <v>3</v>
      </c>
      <c r="B632">
        <v>449.34246575342468</v>
      </c>
      <c r="C632">
        <v>450.32602739726025</v>
      </c>
      <c r="D632">
        <v>5.3086188101965295</v>
      </c>
      <c r="E632">
        <v>49.850161148437302</v>
      </c>
      <c r="F632">
        <v>77.338664016217791</v>
      </c>
      <c r="G632">
        <v>0.230647153778612</v>
      </c>
      <c r="H632">
        <v>4.98501611484373</v>
      </c>
      <c r="I632">
        <v>7.7338664016217802</v>
      </c>
      <c r="J632">
        <v>5.4835473783850404</v>
      </c>
      <c r="K632">
        <v>0</v>
      </c>
      <c r="L632">
        <v>5.8687731804569498</v>
      </c>
      <c r="M632">
        <v>2.9103830456733698E-14</v>
      </c>
      <c r="N632">
        <v>4.7137414191269897</v>
      </c>
      <c r="O632">
        <v>50.062043046278397</v>
      </c>
      <c r="P632">
        <v>77.336433707374212</v>
      </c>
      <c r="Q632">
        <v>132.11221817278002</v>
      </c>
      <c r="R632">
        <v>0.199561613208179</v>
      </c>
      <c r="S632">
        <v>5.0062043046278406</v>
      </c>
      <c r="T632">
        <v>7.7336433707374201</v>
      </c>
      <c r="U632">
        <v>12.939409288573401</v>
      </c>
      <c r="V632">
        <v>0.239619040652259</v>
      </c>
      <c r="W632">
        <v>0</v>
      </c>
      <c r="X632">
        <v>0.249739422322933</v>
      </c>
      <c r="Y632">
        <v>0</v>
      </c>
      <c r="Z632">
        <v>12.949529670244099</v>
      </c>
      <c r="AA632">
        <v>12.939409288573401</v>
      </c>
      <c r="AB632">
        <v>5.8179999999999994E-4</v>
      </c>
    </row>
    <row r="633" spans="1:28" x14ac:dyDescent="0.25">
      <c r="A633">
        <v>3</v>
      </c>
      <c r="B633">
        <v>450.32876712328766</v>
      </c>
      <c r="C633">
        <v>450.78082191780823</v>
      </c>
      <c r="D633">
        <v>4.7137414191269897</v>
      </c>
      <c r="E633">
        <v>50.062043046278397</v>
      </c>
      <c r="F633">
        <v>77.336433707374212</v>
      </c>
      <c r="G633">
        <v>0.199561613208179</v>
      </c>
      <c r="H633">
        <v>5.0062043046278406</v>
      </c>
      <c r="I633">
        <v>7.7336433707374201</v>
      </c>
      <c r="J633">
        <v>3.1722461170258298</v>
      </c>
      <c r="K633">
        <v>0</v>
      </c>
      <c r="L633">
        <v>4.0650064825373402</v>
      </c>
      <c r="M633">
        <v>-2.9103830456733698E-14</v>
      </c>
      <c r="N633">
        <v>3.8372741672860502</v>
      </c>
      <c r="O633">
        <v>50.047539290460698</v>
      </c>
      <c r="P633">
        <v>77.334644349521398</v>
      </c>
      <c r="Q633">
        <v>131.21945780726799</v>
      </c>
      <c r="R633">
        <v>0.13723602800689202</v>
      </c>
      <c r="S633">
        <v>5.0047539290460703</v>
      </c>
      <c r="T633">
        <v>7.7334644349521406</v>
      </c>
      <c r="U633">
        <v>12.8754543920051</v>
      </c>
      <c r="V633">
        <v>0.10243602687407499</v>
      </c>
      <c r="W633">
        <v>0</v>
      </c>
      <c r="X633">
        <v>0.16639092344241399</v>
      </c>
      <c r="Y633">
        <v>0</v>
      </c>
      <c r="Z633">
        <v>12.939409288573401</v>
      </c>
      <c r="AA633">
        <v>12.8754543920051</v>
      </c>
      <c r="AB633">
        <v>5.0119999999999993E-4</v>
      </c>
    </row>
    <row r="634" spans="1:28" x14ac:dyDescent="0.25">
      <c r="A634">
        <v>3</v>
      </c>
      <c r="B634">
        <v>450.78356164383564</v>
      </c>
      <c r="C634">
        <v>451.33972602739726</v>
      </c>
      <c r="D634">
        <v>3.8372741672860502</v>
      </c>
      <c r="E634">
        <v>50.047539290460698</v>
      </c>
      <c r="F634">
        <v>77.334644349521398</v>
      </c>
      <c r="G634">
        <v>0.13723602800689202</v>
      </c>
      <c r="H634">
        <v>5.0047539290460703</v>
      </c>
      <c r="I634">
        <v>7.7334644349521406</v>
      </c>
      <c r="J634">
        <v>0.8693898220535371</v>
      </c>
      <c r="K634">
        <v>0</v>
      </c>
      <c r="L634">
        <v>1.55493646992155</v>
      </c>
      <c r="M634">
        <v>8.73114913702011E-14</v>
      </c>
      <c r="N634">
        <v>3.1807976303575702</v>
      </c>
      <c r="O634">
        <v>50.019197528297198</v>
      </c>
      <c r="P634">
        <v>77.333916000745305</v>
      </c>
      <c r="Q634">
        <v>130.53391115939999</v>
      </c>
      <c r="R634">
        <v>0.126671880993592</v>
      </c>
      <c r="S634">
        <v>5.0019197528297203</v>
      </c>
      <c r="T634">
        <v>7.7333916000745306</v>
      </c>
      <c r="U634">
        <v>12.861983233897799</v>
      </c>
      <c r="V634">
        <v>4.6728034119707405E-2</v>
      </c>
      <c r="W634">
        <v>0</v>
      </c>
      <c r="X634">
        <v>6.0199192226968103E-2</v>
      </c>
      <c r="Y634">
        <v>0</v>
      </c>
      <c r="Z634">
        <v>12.8754543920051</v>
      </c>
      <c r="AA634">
        <v>12.861983233897799</v>
      </c>
      <c r="AB634">
        <v>6.5010000000000003E-4</v>
      </c>
    </row>
    <row r="635" spans="1:28" x14ac:dyDescent="0.25">
      <c r="A635">
        <v>3</v>
      </c>
      <c r="B635">
        <v>451.34246575342468</v>
      </c>
      <c r="C635">
        <v>451.74520547945207</v>
      </c>
      <c r="D635">
        <v>3.1807976303575702</v>
      </c>
      <c r="E635">
        <v>50.019197528297198</v>
      </c>
      <c r="F635">
        <v>77.333916000745305</v>
      </c>
      <c r="G635">
        <v>0.126671880993592</v>
      </c>
      <c r="H635">
        <v>5.0019197528297203</v>
      </c>
      <c r="I635">
        <v>7.7333916000745306</v>
      </c>
      <c r="J635">
        <v>2.5124222257222999</v>
      </c>
      <c r="K635">
        <v>0</v>
      </c>
      <c r="L635">
        <v>2.9813207194803799</v>
      </c>
      <c r="M635">
        <v>-5.8207660913467396E-14</v>
      </c>
      <c r="N635">
        <v>2.9261826576834502</v>
      </c>
      <c r="O635">
        <v>49.806619028382599</v>
      </c>
      <c r="P635">
        <v>77.332210979576004</v>
      </c>
      <c r="Q635">
        <v>130.065012665642</v>
      </c>
      <c r="R635">
        <v>0.10176730100822201</v>
      </c>
      <c r="S635">
        <v>4.9806619028382606</v>
      </c>
      <c r="T635">
        <v>7.7332210979576006</v>
      </c>
      <c r="U635">
        <v>12.8156503018041</v>
      </c>
      <c r="V635">
        <v>8.2712528268302707E-2</v>
      </c>
      <c r="W635">
        <v>0</v>
      </c>
      <c r="X635">
        <v>0.12904546036206402</v>
      </c>
      <c r="Y635">
        <v>0</v>
      </c>
      <c r="Z635">
        <v>12.861983233897799</v>
      </c>
      <c r="AA635">
        <v>12.8156503018041</v>
      </c>
      <c r="AB635">
        <v>5.9030000000000009E-4</v>
      </c>
    </row>
    <row r="636" spans="1:28" x14ac:dyDescent="0.25">
      <c r="A636">
        <v>3</v>
      </c>
      <c r="B636">
        <v>451.74794520547943</v>
      </c>
      <c r="C636">
        <v>452.33972602739726</v>
      </c>
      <c r="D636">
        <v>2.9261826576834502</v>
      </c>
      <c r="E636">
        <v>49.806619028382599</v>
      </c>
      <c r="F636">
        <v>77.332210979576004</v>
      </c>
      <c r="G636">
        <v>0.10176730100822201</v>
      </c>
      <c r="H636">
        <v>4.9806619028382606</v>
      </c>
      <c r="I636">
        <v>7.7332210979576006</v>
      </c>
      <c r="J636">
        <v>1.40890136406685</v>
      </c>
      <c r="K636">
        <v>0</v>
      </c>
      <c r="L636">
        <v>1.49185145888529</v>
      </c>
      <c r="M636">
        <v>0</v>
      </c>
      <c r="N636">
        <v>2.93443611328731</v>
      </c>
      <c r="O636">
        <v>49.716265897014502</v>
      </c>
      <c r="P636">
        <v>77.331360560521802</v>
      </c>
      <c r="Q636">
        <v>129.98206257082398</v>
      </c>
      <c r="R636">
        <v>0.11601409788676201</v>
      </c>
      <c r="S636">
        <v>4.97162658970145</v>
      </c>
      <c r="T636">
        <v>7.7331360560521798</v>
      </c>
      <c r="U636">
        <v>12.820776743640399</v>
      </c>
      <c r="V636">
        <v>6.5565263872919208E-2</v>
      </c>
      <c r="W636">
        <v>0</v>
      </c>
      <c r="X636">
        <v>6.0438822036609101E-2</v>
      </c>
      <c r="Y636">
        <v>0</v>
      </c>
      <c r="Z636">
        <v>12.8156503018041</v>
      </c>
      <c r="AA636">
        <v>12.820776743640399</v>
      </c>
      <c r="AB636">
        <v>5.9540000000000005E-4</v>
      </c>
    </row>
    <row r="637" spans="1:28" x14ac:dyDescent="0.25">
      <c r="A637">
        <v>3</v>
      </c>
      <c r="B637">
        <v>452.34246575342468</v>
      </c>
      <c r="C637">
        <v>453.33972602739726</v>
      </c>
      <c r="D637">
        <v>2.93443611328731</v>
      </c>
      <c r="E637">
        <v>49.716265897014502</v>
      </c>
      <c r="F637">
        <v>77.331360560521802</v>
      </c>
      <c r="G637">
        <v>0.11601409788676201</v>
      </c>
      <c r="H637">
        <v>4.97162658970145</v>
      </c>
      <c r="I637">
        <v>7.7331360560521798</v>
      </c>
      <c r="J637">
        <v>6.6602445940181401</v>
      </c>
      <c r="K637">
        <v>0</v>
      </c>
      <c r="L637">
        <v>4.7919561994437698</v>
      </c>
      <c r="M637">
        <v>8.73114913702011E-14</v>
      </c>
      <c r="N637">
        <v>4.8821649061381507</v>
      </c>
      <c r="O637">
        <v>49.639222389998196</v>
      </c>
      <c r="P637">
        <v>77.328963669261498</v>
      </c>
      <c r="Q637">
        <v>131.85035096539801</v>
      </c>
      <c r="R637">
        <v>0.209476673465643</v>
      </c>
      <c r="S637">
        <v>4.9639222389998201</v>
      </c>
      <c r="T637">
        <v>7.7328963669261501</v>
      </c>
      <c r="U637">
        <v>12.9062952793916</v>
      </c>
      <c r="V637">
        <v>0.296211405502328</v>
      </c>
      <c r="W637">
        <v>0</v>
      </c>
      <c r="X637">
        <v>0.21069286975110502</v>
      </c>
      <c r="Y637">
        <v>0</v>
      </c>
      <c r="Z637">
        <v>12.820776743640399</v>
      </c>
      <c r="AA637">
        <v>12.9062952793916</v>
      </c>
      <c r="AB637">
        <v>9.6430000000000007E-4</v>
      </c>
    </row>
    <row r="638" spans="1:28" x14ac:dyDescent="0.25">
      <c r="A638">
        <v>3</v>
      </c>
      <c r="B638">
        <v>453.34246575342468</v>
      </c>
      <c r="C638">
        <v>454.33972602739726</v>
      </c>
      <c r="D638">
        <v>4.8821649061381507</v>
      </c>
      <c r="E638">
        <v>49.639222389998196</v>
      </c>
      <c r="F638">
        <v>77.328963669261498</v>
      </c>
      <c r="G638">
        <v>0.209476673465643</v>
      </c>
      <c r="H638">
        <v>4.9639222389998201</v>
      </c>
      <c r="I638">
        <v>7.7328963669261501</v>
      </c>
      <c r="J638">
        <v>6.5433623349546801</v>
      </c>
      <c r="K638">
        <v>0</v>
      </c>
      <c r="L638">
        <v>5.9123497122217108</v>
      </c>
      <c r="M638">
        <v>1.74622982740402E-13</v>
      </c>
      <c r="N638">
        <v>5.3085155250655394</v>
      </c>
      <c r="O638">
        <v>49.8462416152842</v>
      </c>
      <c r="P638">
        <v>77.326606447780904</v>
      </c>
      <c r="Q638">
        <v>132.48136358813102</v>
      </c>
      <c r="R638">
        <v>0.23064326154680401</v>
      </c>
      <c r="S638">
        <v>4.9846241615284201</v>
      </c>
      <c r="T638">
        <v>7.7326606447780897</v>
      </c>
      <c r="U638">
        <v>12.947928067853299</v>
      </c>
      <c r="V638">
        <v>0.291694807865234</v>
      </c>
      <c r="W638">
        <v>0</v>
      </c>
      <c r="X638">
        <v>0.25006201940353101</v>
      </c>
      <c r="Y638">
        <v>0</v>
      </c>
      <c r="Z638">
        <v>12.9062952793916</v>
      </c>
      <c r="AA638">
        <v>12.947928067853299</v>
      </c>
      <c r="AB638">
        <v>1.0619000000000002E-3</v>
      </c>
    </row>
    <row r="639" spans="1:28" x14ac:dyDescent="0.25">
      <c r="A639">
        <v>3</v>
      </c>
      <c r="B639">
        <v>454.34246575342468</v>
      </c>
      <c r="C639">
        <v>455.32602739726025</v>
      </c>
      <c r="D639">
        <v>5.3085155250655394</v>
      </c>
      <c r="E639">
        <v>49.8462416152842</v>
      </c>
      <c r="F639">
        <v>77.326606447780904</v>
      </c>
      <c r="G639">
        <v>0.23064326154680401</v>
      </c>
      <c r="H639">
        <v>4.9846241615284201</v>
      </c>
      <c r="I639">
        <v>7.7326606447780897</v>
      </c>
      <c r="J639">
        <v>5.4834106752564606</v>
      </c>
      <c r="K639">
        <v>0</v>
      </c>
      <c r="L639">
        <v>5.86858348872068</v>
      </c>
      <c r="M639">
        <v>-2.9103830456733698E-14</v>
      </c>
      <c r="N639">
        <v>4.7136333486905997</v>
      </c>
      <c r="O639">
        <v>50.058179432233196</v>
      </c>
      <c r="P639">
        <v>77.324377993742701</v>
      </c>
      <c r="Q639">
        <v>132.09619077466601</v>
      </c>
      <c r="R639">
        <v>0.199557516675195</v>
      </c>
      <c r="S639">
        <v>5.0058179432233203</v>
      </c>
      <c r="T639">
        <v>7.7324377993742699</v>
      </c>
      <c r="U639">
        <v>12.937813259272799</v>
      </c>
      <c r="V639">
        <v>0.23961375813092597</v>
      </c>
      <c r="W639">
        <v>0</v>
      </c>
      <c r="X639">
        <v>0.24972856671145899</v>
      </c>
      <c r="Y639">
        <v>0</v>
      </c>
      <c r="Z639">
        <v>12.947928067853299</v>
      </c>
      <c r="AA639">
        <v>12.937813259272799</v>
      </c>
      <c r="AB639">
        <v>5.8179999999999994E-4</v>
      </c>
    </row>
    <row r="640" spans="1:28" x14ac:dyDescent="0.25">
      <c r="A640">
        <v>3</v>
      </c>
      <c r="B640">
        <v>455.32876712328766</v>
      </c>
      <c r="C640">
        <v>455.78082191780823</v>
      </c>
      <c r="D640">
        <v>4.7136333486905997</v>
      </c>
      <c r="E640">
        <v>50.058179432233196</v>
      </c>
      <c r="F640">
        <v>77.324377993742701</v>
      </c>
      <c r="G640">
        <v>0.199557516675195</v>
      </c>
      <c r="H640">
        <v>5.0058179432233203</v>
      </c>
      <c r="I640">
        <v>7.7324377993742699</v>
      </c>
      <c r="J640">
        <v>3.1721424524408297</v>
      </c>
      <c r="K640">
        <v>0</v>
      </c>
      <c r="L640">
        <v>4.0648608574675302</v>
      </c>
      <c r="M640">
        <v>8.73114913702011E-14</v>
      </c>
      <c r="N640">
        <v>3.83716225241914</v>
      </c>
      <c r="O640">
        <v>50.043719956492104</v>
      </c>
      <c r="P640">
        <v>77.32259016072841</v>
      </c>
      <c r="Q640">
        <v>131.20347236964</v>
      </c>
      <c r="R640">
        <v>0.137232398199091</v>
      </c>
      <c r="S640">
        <v>5.0043719956492092</v>
      </c>
      <c r="T640">
        <v>7.7322590160728497</v>
      </c>
      <c r="U640">
        <v>12.8738634099211</v>
      </c>
      <c r="V640">
        <v>0.10243292812556901</v>
      </c>
      <c r="W640">
        <v>0</v>
      </c>
      <c r="X640">
        <v>0.166382777477209</v>
      </c>
      <c r="Y640">
        <v>0</v>
      </c>
      <c r="Z640">
        <v>12.937813259272799</v>
      </c>
      <c r="AA640">
        <v>12.8738634099211</v>
      </c>
      <c r="AB640">
        <v>5.0119999999999993E-4</v>
      </c>
    </row>
    <row r="641" spans="1:28" x14ac:dyDescent="0.25">
      <c r="A641">
        <v>3</v>
      </c>
      <c r="B641">
        <v>455.78356164383564</v>
      </c>
      <c r="C641">
        <v>456.33972602739726</v>
      </c>
      <c r="D641">
        <v>3.83716225241914</v>
      </c>
      <c r="E641">
        <v>50.043719956492104</v>
      </c>
      <c r="F641">
        <v>77.32259016072841</v>
      </c>
      <c r="G641">
        <v>0.137232398199091</v>
      </c>
      <c r="H641">
        <v>5.0043719956492092</v>
      </c>
      <c r="I641">
        <v>7.7322590160728497</v>
      </c>
      <c r="J641">
        <v>0.86938379519523701</v>
      </c>
      <c r="K641">
        <v>0</v>
      </c>
      <c r="L641">
        <v>1.5548773331852301</v>
      </c>
      <c r="M641">
        <v>2.9103830456733698E-14</v>
      </c>
      <c r="N641">
        <v>3.18072074452569</v>
      </c>
      <c r="O641">
        <v>50.015395654700797</v>
      </c>
      <c r="P641">
        <v>77.321862432423103</v>
      </c>
      <c r="Q641">
        <v>130.51797883165</v>
      </c>
      <c r="R641">
        <v>0.126669291815314</v>
      </c>
      <c r="S641">
        <v>5.0015395654700896</v>
      </c>
      <c r="T641">
        <v>7.7321862432423103</v>
      </c>
      <c r="U641">
        <v>12.860395100527699</v>
      </c>
      <c r="V641">
        <v>4.6727719137909095E-2</v>
      </c>
      <c r="W641">
        <v>0</v>
      </c>
      <c r="X641">
        <v>6.0196028531343503E-2</v>
      </c>
      <c r="Y641">
        <v>0</v>
      </c>
      <c r="Z641">
        <v>12.8738634099211</v>
      </c>
      <c r="AA641">
        <v>12.860395100527699</v>
      </c>
      <c r="AB641">
        <v>6.4999999999999997E-4</v>
      </c>
    </row>
    <row r="642" spans="1:28" x14ac:dyDescent="0.25">
      <c r="A642">
        <v>3</v>
      </c>
      <c r="B642">
        <v>456.34246575342468</v>
      </c>
      <c r="C642">
        <v>456.74520547945207</v>
      </c>
      <c r="D642">
        <v>3.18072074452569</v>
      </c>
      <c r="E642">
        <v>50.015395654700797</v>
      </c>
      <c r="F642">
        <v>77.321862432423103</v>
      </c>
      <c r="G642">
        <v>0.126669291815314</v>
      </c>
      <c r="H642">
        <v>5.0015395654700896</v>
      </c>
      <c r="I642">
        <v>7.7321862432423103</v>
      </c>
      <c r="J642">
        <v>2.5123072240943802</v>
      </c>
      <c r="K642">
        <v>0</v>
      </c>
      <c r="L642">
        <v>2.9811960917369902</v>
      </c>
      <c r="M642">
        <v>-1.45519152283669E-13</v>
      </c>
      <c r="N642">
        <v>2.9260710545411297</v>
      </c>
      <c r="O642">
        <v>49.802860064912601</v>
      </c>
      <c r="P642">
        <v>77.320158844553504</v>
      </c>
      <c r="Q642">
        <v>130.04908996400701</v>
      </c>
      <c r="R642">
        <v>0.101763868314767</v>
      </c>
      <c r="S642">
        <v>4.9802860064912604</v>
      </c>
      <c r="T642">
        <v>7.7320158844553495</v>
      </c>
      <c r="U642">
        <v>12.8140657592614</v>
      </c>
      <c r="V642">
        <v>8.2709090632173007E-2</v>
      </c>
      <c r="W642">
        <v>0</v>
      </c>
      <c r="X642">
        <v>0.12903843189851302</v>
      </c>
      <c r="Y642">
        <v>0</v>
      </c>
      <c r="Z642">
        <v>12.860395100527699</v>
      </c>
      <c r="AA642">
        <v>12.8140657592614</v>
      </c>
      <c r="AB642">
        <v>5.9030000000000009E-4</v>
      </c>
    </row>
    <row r="643" spans="1:28" x14ac:dyDescent="0.25">
      <c r="A643">
        <v>3</v>
      </c>
      <c r="B643">
        <v>456.74794520547943</v>
      </c>
      <c r="C643">
        <v>457.33972602739726</v>
      </c>
      <c r="D643">
        <v>2.9260710545411297</v>
      </c>
      <c r="E643">
        <v>49.802860064912601</v>
      </c>
      <c r="F643">
        <v>77.320158844553504</v>
      </c>
      <c r="G643">
        <v>0.101763868314767</v>
      </c>
      <c r="H643">
        <v>4.9802860064912604</v>
      </c>
      <c r="I643">
        <v>7.7320158844553495</v>
      </c>
      <c r="J643">
        <v>1.4088886256267799</v>
      </c>
      <c r="K643">
        <v>0</v>
      </c>
      <c r="L643">
        <v>1.4917858760249201</v>
      </c>
      <c r="M643">
        <v>1.1641532182693499E-13</v>
      </c>
      <c r="N643">
        <v>2.9343577082116399</v>
      </c>
      <c r="O643">
        <v>49.712525880793301</v>
      </c>
      <c r="P643">
        <v>77.319309124604004</v>
      </c>
      <c r="Q643">
        <v>129.96619271360899</v>
      </c>
      <c r="R643">
        <v>0.116011607064016</v>
      </c>
      <c r="S643">
        <v>4.9712525880793299</v>
      </c>
      <c r="T643">
        <v>7.7319309124603999</v>
      </c>
      <c r="U643">
        <v>12.819195107603701</v>
      </c>
      <c r="V643">
        <v>6.5564771630479898E-2</v>
      </c>
      <c r="W643">
        <v>0</v>
      </c>
      <c r="X643">
        <v>6.0435423288108699E-2</v>
      </c>
      <c r="Y643">
        <v>0</v>
      </c>
      <c r="Z643">
        <v>12.8140657592614</v>
      </c>
      <c r="AA643">
        <v>12.819195107603701</v>
      </c>
      <c r="AB643">
        <v>5.9540000000000005E-4</v>
      </c>
    </row>
    <row r="644" spans="1:28" x14ac:dyDescent="0.25">
      <c r="A644">
        <v>3</v>
      </c>
      <c r="B644">
        <v>457.34246575342468</v>
      </c>
      <c r="C644">
        <v>458.33972602739726</v>
      </c>
      <c r="D644">
        <v>2.9343577082116399</v>
      </c>
      <c r="E644">
        <v>49.712525880793301</v>
      </c>
      <c r="F644">
        <v>77.319309124604004</v>
      </c>
      <c r="G644">
        <v>0.116011607064016</v>
      </c>
      <c r="H644">
        <v>4.9712525880793299</v>
      </c>
      <c r="I644">
        <v>7.7319309124603999</v>
      </c>
      <c r="J644">
        <v>6.6601096111532998</v>
      </c>
      <c r="K644">
        <v>0</v>
      </c>
      <c r="L644">
        <v>4.7917840589908902</v>
      </c>
      <c r="M644">
        <v>2.9103830456733698E-14</v>
      </c>
      <c r="N644">
        <v>4.8820643630195102</v>
      </c>
      <c r="O644">
        <v>49.6355397131491</v>
      </c>
      <c r="P644">
        <v>77.316914189602798</v>
      </c>
      <c r="Q644">
        <v>131.83451826577101</v>
      </c>
      <c r="R644">
        <v>0.20947296039088101</v>
      </c>
      <c r="S644">
        <v>4.9635539713149104</v>
      </c>
      <c r="T644">
        <v>7.7316914189602803</v>
      </c>
      <c r="U644">
        <v>12.9047183506661</v>
      </c>
      <c r="V644">
        <v>0.29620618945591198</v>
      </c>
      <c r="W644">
        <v>0</v>
      </c>
      <c r="X644">
        <v>0.21068294639358998</v>
      </c>
      <c r="Y644">
        <v>0</v>
      </c>
      <c r="Z644">
        <v>12.819195107603701</v>
      </c>
      <c r="AA644">
        <v>12.9047183506661</v>
      </c>
      <c r="AB644">
        <v>9.6430000000000007E-4</v>
      </c>
    </row>
    <row r="645" spans="1:28" x14ac:dyDescent="0.25">
      <c r="A645">
        <v>3</v>
      </c>
      <c r="B645">
        <v>458.34246575342468</v>
      </c>
      <c r="C645">
        <v>459.33972602739726</v>
      </c>
      <c r="D645">
        <v>4.8820643630195102</v>
      </c>
      <c r="E645">
        <v>49.6355397131491</v>
      </c>
      <c r="F645">
        <v>77.316914189602798</v>
      </c>
      <c r="G645">
        <v>0.20947296039088101</v>
      </c>
      <c r="H645">
        <v>4.9635539713149104</v>
      </c>
      <c r="I645">
        <v>7.7316914189602803</v>
      </c>
      <c r="J645">
        <v>6.5432409779889804</v>
      </c>
      <c r="K645">
        <v>0</v>
      </c>
      <c r="L645">
        <v>5.9121679966554206</v>
      </c>
      <c r="M645">
        <v>-2.9103830456733698E-14</v>
      </c>
      <c r="N645">
        <v>5.3084199102162604</v>
      </c>
      <c r="O645">
        <v>49.842612392045098</v>
      </c>
      <c r="P645">
        <v>77.314558944843597</v>
      </c>
      <c r="Q645">
        <v>132.46559124710501</v>
      </c>
      <c r="R645">
        <v>0.230639661812165</v>
      </c>
      <c r="S645">
        <v>4.9842612392045105</v>
      </c>
      <c r="T645">
        <v>7.7314558944843599</v>
      </c>
      <c r="U645">
        <v>12.946356795501</v>
      </c>
      <c r="V645">
        <v>0.29169011835470299</v>
      </c>
      <c r="W645">
        <v>0</v>
      </c>
      <c r="X645">
        <v>0.25005167351973601</v>
      </c>
      <c r="Y645">
        <v>0</v>
      </c>
      <c r="Z645">
        <v>12.9047183506661</v>
      </c>
      <c r="AA645">
        <v>12.946356795501</v>
      </c>
      <c r="AB645">
        <v>1.0619000000000002E-3</v>
      </c>
    </row>
    <row r="646" spans="1:28" x14ac:dyDescent="0.25">
      <c r="A646">
        <v>3</v>
      </c>
      <c r="B646">
        <v>459.34246575342468</v>
      </c>
      <c r="C646">
        <v>460.32602739726025</v>
      </c>
      <c r="D646">
        <v>5.3084199102162604</v>
      </c>
      <c r="E646">
        <v>49.842612392045098</v>
      </c>
      <c r="F646">
        <v>77.314558944843597</v>
      </c>
      <c r="G646">
        <v>0.230639661812165</v>
      </c>
      <c r="H646">
        <v>4.9842612392045105</v>
      </c>
      <c r="I646">
        <v>7.7314558944843599</v>
      </c>
      <c r="J646">
        <v>5.4832834035372198</v>
      </c>
      <c r="K646">
        <v>0</v>
      </c>
      <c r="L646">
        <v>5.8684068617456697</v>
      </c>
      <c r="M646">
        <v>-2.9103830456733698E-14</v>
      </c>
      <c r="N646">
        <v>4.7135333393650001</v>
      </c>
      <c r="O646">
        <v>50.0546019959394</v>
      </c>
      <c r="P646">
        <v>77.312332453592091</v>
      </c>
      <c r="Q646">
        <v>132.08046778889698</v>
      </c>
      <c r="R646">
        <v>0.19955372957336601</v>
      </c>
      <c r="S646">
        <v>5.0054601995939398</v>
      </c>
      <c r="T646">
        <v>7.7312332453592099</v>
      </c>
      <c r="U646">
        <v>12.9362471745265</v>
      </c>
      <c r="V646">
        <v>0.23960884006080202</v>
      </c>
      <c r="W646">
        <v>0</v>
      </c>
      <c r="X646">
        <v>0.249718461035316</v>
      </c>
      <c r="Y646">
        <v>0</v>
      </c>
      <c r="Z646">
        <v>12.946356795501</v>
      </c>
      <c r="AA646">
        <v>12.9362471745265</v>
      </c>
      <c r="AB646">
        <v>5.8179999999999994E-4</v>
      </c>
    </row>
    <row r="647" spans="1:28" x14ac:dyDescent="0.25">
      <c r="A647">
        <v>3</v>
      </c>
      <c r="B647">
        <v>460.32876712328766</v>
      </c>
      <c r="C647">
        <v>460.78082191780823</v>
      </c>
      <c r="D647">
        <v>4.7135333393650001</v>
      </c>
      <c r="E647">
        <v>50.0546019959394</v>
      </c>
      <c r="F647">
        <v>77.312332453592091</v>
      </c>
      <c r="G647">
        <v>0.19955372957336601</v>
      </c>
      <c r="H647">
        <v>5.0054601995939398</v>
      </c>
      <c r="I647">
        <v>7.7312332453592099</v>
      </c>
      <c r="J647">
        <v>3.1720462088455501</v>
      </c>
      <c r="K647">
        <v>0</v>
      </c>
      <c r="L647">
        <v>4.0647257488133901</v>
      </c>
      <c r="M647">
        <v>-2.9103830456733698E-14</v>
      </c>
      <c r="N647">
        <v>3.8370584965432397</v>
      </c>
      <c r="O647">
        <v>50.040183519921598</v>
      </c>
      <c r="P647">
        <v>77.310546232463807</v>
      </c>
      <c r="Q647">
        <v>131.187788248929</v>
      </c>
      <c r="R647">
        <v>0.137229035206102</v>
      </c>
      <c r="S647">
        <v>5.0040183519921602</v>
      </c>
      <c r="T647">
        <v>7.7310546232463802</v>
      </c>
      <c r="U647">
        <v>12.872302010444601</v>
      </c>
      <c r="V647">
        <v>0.10243005120576901</v>
      </c>
      <c r="W647">
        <v>0</v>
      </c>
      <c r="X647">
        <v>0.16637521528763902</v>
      </c>
      <c r="Y647">
        <v>0</v>
      </c>
      <c r="Z647">
        <v>12.9362471745265</v>
      </c>
      <c r="AA647">
        <v>12.872302010444701</v>
      </c>
      <c r="AB647">
        <v>5.0109999999999998E-4</v>
      </c>
    </row>
    <row r="648" spans="1:28" x14ac:dyDescent="0.25">
      <c r="A648">
        <v>3</v>
      </c>
      <c r="B648">
        <v>460.78356164383564</v>
      </c>
      <c r="C648">
        <v>461.33972602739726</v>
      </c>
      <c r="D648">
        <v>3.8370584965432397</v>
      </c>
      <c r="E648">
        <v>50.040183519921598</v>
      </c>
      <c r="F648">
        <v>77.310546232463807</v>
      </c>
      <c r="G648">
        <v>0.137229035206102</v>
      </c>
      <c r="H648">
        <v>5.0040183519921602</v>
      </c>
      <c r="I648">
        <v>7.7310546232463802</v>
      </c>
      <c r="J648">
        <v>0.86937819967074492</v>
      </c>
      <c r="K648">
        <v>0</v>
      </c>
      <c r="L648">
        <v>1.55482245636682</v>
      </c>
      <c r="M648">
        <v>8.73114913702011E-14</v>
      </c>
      <c r="N648">
        <v>3.1806494575150399</v>
      </c>
      <c r="O648">
        <v>50.011875375172501</v>
      </c>
      <c r="P648">
        <v>77.309819159545</v>
      </c>
      <c r="Q648">
        <v>130.50234399223299</v>
      </c>
      <c r="R648">
        <v>0.12666689247094901</v>
      </c>
      <c r="S648">
        <v>5.0011875375172501</v>
      </c>
      <c r="T648">
        <v>7.7309819159545006</v>
      </c>
      <c r="U648">
        <v>12.8588363459427</v>
      </c>
      <c r="V648">
        <v>4.6727426698915699E-2</v>
      </c>
      <c r="W648">
        <v>0</v>
      </c>
      <c r="X648">
        <v>6.01930912008629E-2</v>
      </c>
      <c r="Y648">
        <v>0</v>
      </c>
      <c r="Z648">
        <v>12.872302010444701</v>
      </c>
      <c r="AA648">
        <v>12.8588363459427</v>
      </c>
      <c r="AB648">
        <v>6.4999999999999997E-4</v>
      </c>
    </row>
    <row r="649" spans="1:28" x14ac:dyDescent="0.25">
      <c r="A649">
        <v>3</v>
      </c>
      <c r="B649">
        <v>461.34246575342468</v>
      </c>
      <c r="C649">
        <v>461.74520547945207</v>
      </c>
      <c r="D649">
        <v>3.1806494575150399</v>
      </c>
      <c r="E649">
        <v>50.011875375172501</v>
      </c>
      <c r="F649">
        <v>77.309819159545</v>
      </c>
      <c r="G649">
        <v>0.12666689247094901</v>
      </c>
      <c r="H649">
        <v>5.0011875375172501</v>
      </c>
      <c r="I649">
        <v>7.7309819159545006</v>
      </c>
      <c r="J649">
        <v>2.5122003338351799</v>
      </c>
      <c r="K649">
        <v>0</v>
      </c>
      <c r="L649">
        <v>2.9810802992855501</v>
      </c>
      <c r="M649">
        <v>-2.9103830456733698E-14</v>
      </c>
      <c r="N649">
        <v>2.92596744415534</v>
      </c>
      <c r="O649">
        <v>49.799379498256201</v>
      </c>
      <c r="P649">
        <v>77.308117084370693</v>
      </c>
      <c r="Q649">
        <v>130.03346402678201</v>
      </c>
      <c r="R649">
        <v>0.10176068254960301</v>
      </c>
      <c r="S649">
        <v>4.9799379498256204</v>
      </c>
      <c r="T649">
        <v>7.73081170843707</v>
      </c>
      <c r="U649">
        <v>12.812510340812299</v>
      </c>
      <c r="V649">
        <v>8.2705895461604104E-2</v>
      </c>
      <c r="W649">
        <v>0</v>
      </c>
      <c r="X649">
        <v>0.129031900592014</v>
      </c>
      <c r="Y649">
        <v>0</v>
      </c>
      <c r="Z649">
        <v>12.8588363459427</v>
      </c>
      <c r="AA649">
        <v>12.812510340812299</v>
      </c>
      <c r="AB649">
        <v>5.9030000000000009E-4</v>
      </c>
    </row>
    <row r="650" spans="1:28" x14ac:dyDescent="0.25">
      <c r="A650">
        <v>3</v>
      </c>
      <c r="B650">
        <v>461.74794520547943</v>
      </c>
      <c r="C650">
        <v>462.33972602739726</v>
      </c>
      <c r="D650">
        <v>2.92596744415534</v>
      </c>
      <c r="E650">
        <v>49.799379498256201</v>
      </c>
      <c r="F650">
        <v>77.308117084370693</v>
      </c>
      <c r="G650">
        <v>0.10176068254960301</v>
      </c>
      <c r="H650">
        <v>4.9799379498256204</v>
      </c>
      <c r="I650">
        <v>7.73081170843707</v>
      </c>
      <c r="J650">
        <v>1.4088767926087902</v>
      </c>
      <c r="K650">
        <v>0</v>
      </c>
      <c r="L650">
        <v>1.4917249696816801</v>
      </c>
      <c r="M650">
        <v>-5.8207660913467396E-14</v>
      </c>
      <c r="N650">
        <v>2.9342849129009401</v>
      </c>
      <c r="O650">
        <v>49.709062835044698</v>
      </c>
      <c r="P650">
        <v>77.307268101763796</v>
      </c>
      <c r="Q650">
        <v>129.95061584970898</v>
      </c>
      <c r="R650">
        <v>0.11600929508424601</v>
      </c>
      <c r="S650">
        <v>4.9709062835044699</v>
      </c>
      <c r="T650">
        <v>7.73072681017638</v>
      </c>
      <c r="U650">
        <v>12.817642388765099</v>
      </c>
      <c r="V650">
        <v>6.556431437561891E-2</v>
      </c>
      <c r="W650">
        <v>0</v>
      </c>
      <c r="X650">
        <v>6.0432266422818404E-2</v>
      </c>
      <c r="Y650">
        <v>0</v>
      </c>
      <c r="Z650">
        <v>12.812510340812299</v>
      </c>
      <c r="AA650">
        <v>12.817642388765099</v>
      </c>
      <c r="AB650">
        <v>5.9540000000000005E-4</v>
      </c>
    </row>
    <row r="651" spans="1:28" x14ac:dyDescent="0.25">
      <c r="A651">
        <v>3</v>
      </c>
      <c r="B651">
        <v>462.34246575342468</v>
      </c>
      <c r="C651">
        <v>463.33972602739726</v>
      </c>
      <c r="D651">
        <v>2.9342849129009401</v>
      </c>
      <c r="E651">
        <v>49.709062835044698</v>
      </c>
      <c r="F651">
        <v>77.307268101763796</v>
      </c>
      <c r="G651">
        <v>0.11600929508424601</v>
      </c>
      <c r="H651">
        <v>4.9709062835044699</v>
      </c>
      <c r="I651">
        <v>7.73072681017638</v>
      </c>
      <c r="J651">
        <v>6.6599838767012098</v>
      </c>
      <c r="K651">
        <v>0</v>
      </c>
      <c r="L651">
        <v>4.7916236078525696</v>
      </c>
      <c r="M651">
        <v>-1.1641532182693499E-13</v>
      </c>
      <c r="N651">
        <v>4.88197114003572</v>
      </c>
      <c r="O651">
        <v>49.632129751006303</v>
      </c>
      <c r="P651">
        <v>77.304875227516092</v>
      </c>
      <c r="Q651">
        <v>131.818976118558</v>
      </c>
      <c r="R651">
        <v>0.209469519795182</v>
      </c>
      <c r="S651">
        <v>4.96321297510063</v>
      </c>
      <c r="T651">
        <v>7.7304875227516101</v>
      </c>
      <c r="U651">
        <v>12.903170017647401</v>
      </c>
      <c r="V651">
        <v>0.296201330789304</v>
      </c>
      <c r="W651">
        <v>0</v>
      </c>
      <c r="X651">
        <v>0.21067370190696999</v>
      </c>
      <c r="Y651">
        <v>0</v>
      </c>
      <c r="Z651">
        <v>12.817642388765099</v>
      </c>
      <c r="AA651">
        <v>12.903170017647401</v>
      </c>
      <c r="AB651">
        <v>9.6430000000000007E-4</v>
      </c>
    </row>
    <row r="652" spans="1:28" x14ac:dyDescent="0.25">
      <c r="A652">
        <v>3</v>
      </c>
      <c r="B652">
        <v>463.34246575342468</v>
      </c>
      <c r="C652">
        <v>464.33972602739726</v>
      </c>
      <c r="D652">
        <v>4.88197114003572</v>
      </c>
      <c r="E652">
        <v>49.632129751006303</v>
      </c>
      <c r="F652">
        <v>77.304875227516092</v>
      </c>
      <c r="G652">
        <v>0.209469519795182</v>
      </c>
      <c r="H652">
        <v>4.96321297510063</v>
      </c>
      <c r="I652">
        <v>7.7304875227516101</v>
      </c>
      <c r="J652">
        <v>6.5431279036093599</v>
      </c>
      <c r="K652">
        <v>0</v>
      </c>
      <c r="L652">
        <v>5.9119986543289693</v>
      </c>
      <c r="M652">
        <v>1.74622982740402E-13</v>
      </c>
      <c r="N652">
        <v>5.3083313957303995</v>
      </c>
      <c r="O652">
        <v>49.839251909772102</v>
      </c>
      <c r="P652">
        <v>77.30252206233591</v>
      </c>
      <c r="Q652">
        <v>132.45010536783801</v>
      </c>
      <c r="R652">
        <v>0.230636332836411</v>
      </c>
      <c r="S652">
        <v>4.9839251909772102</v>
      </c>
      <c r="T652">
        <v>7.7302522062335903</v>
      </c>
      <c r="U652">
        <v>12.944813730047201</v>
      </c>
      <c r="V652">
        <v>0.29168574890223403</v>
      </c>
      <c r="W652">
        <v>0</v>
      </c>
      <c r="X652">
        <v>0.25004203650245299</v>
      </c>
      <c r="Y652">
        <v>0</v>
      </c>
      <c r="Z652">
        <v>12.903170017647401</v>
      </c>
      <c r="AA652">
        <v>12.944813730047201</v>
      </c>
      <c r="AB652">
        <v>1.0619000000000002E-3</v>
      </c>
    </row>
    <row r="653" spans="1:28" x14ac:dyDescent="0.25">
      <c r="A653">
        <v>3</v>
      </c>
      <c r="B653">
        <v>464.34246575342468</v>
      </c>
      <c r="C653">
        <v>465.32602739726025</v>
      </c>
      <c r="D653">
        <v>5.3083313957303995</v>
      </c>
      <c r="E653">
        <v>49.839251909772102</v>
      </c>
      <c r="F653">
        <v>77.30252206233591</v>
      </c>
      <c r="G653">
        <v>0.230636332836411</v>
      </c>
      <c r="H653">
        <v>4.9839251909772102</v>
      </c>
      <c r="I653">
        <v>7.7302522062335903</v>
      </c>
      <c r="J653">
        <v>5.4831648634854098</v>
      </c>
      <c r="K653">
        <v>0</v>
      </c>
      <c r="L653">
        <v>5.8682423302612499</v>
      </c>
      <c r="M653">
        <v>0</v>
      </c>
      <c r="N653">
        <v>4.7134407921407604</v>
      </c>
      <c r="O653">
        <v>50.0512894754551</v>
      </c>
      <c r="P653">
        <v>77.300297633466599</v>
      </c>
      <c r="Q653">
        <v>132.06502790106299</v>
      </c>
      <c r="R653">
        <v>0.19955022890362301</v>
      </c>
      <c r="S653">
        <v>5.0051289475455096</v>
      </c>
      <c r="T653">
        <v>7.7300297633466597</v>
      </c>
      <c r="U653">
        <v>12.934708939795801</v>
      </c>
      <c r="V653">
        <v>0.23960425940225999</v>
      </c>
      <c r="W653">
        <v>0</v>
      </c>
      <c r="X653">
        <v>0.24970904965367099</v>
      </c>
      <c r="Y653">
        <v>0</v>
      </c>
      <c r="Z653">
        <v>12.944813730047201</v>
      </c>
      <c r="AA653">
        <v>12.934708939795801</v>
      </c>
      <c r="AB653">
        <v>5.8169999999999999E-4</v>
      </c>
    </row>
    <row r="654" spans="1:28" x14ac:dyDescent="0.25">
      <c r="A654">
        <v>3</v>
      </c>
      <c r="B654">
        <v>465.32876712328766</v>
      </c>
      <c r="C654">
        <v>465.78082191780823</v>
      </c>
      <c r="D654">
        <v>4.7134407921407604</v>
      </c>
      <c r="E654">
        <v>50.0512894754551</v>
      </c>
      <c r="F654">
        <v>77.300297633466599</v>
      </c>
      <c r="G654">
        <v>0.19955022890362301</v>
      </c>
      <c r="H654">
        <v>5.0051289475455096</v>
      </c>
      <c r="I654">
        <v>7.7300297633466597</v>
      </c>
      <c r="J654">
        <v>3.1719568352622201</v>
      </c>
      <c r="K654">
        <v>0</v>
      </c>
      <c r="L654">
        <v>4.0646003756297198</v>
      </c>
      <c r="M654">
        <v>2.9103830456733698E-14</v>
      </c>
      <c r="N654">
        <v>3.83696229366066</v>
      </c>
      <c r="O654">
        <v>50.0369089625258</v>
      </c>
      <c r="P654">
        <v>77.298513104508501</v>
      </c>
      <c r="Q654">
        <v>131.17238436069499</v>
      </c>
      <c r="R654">
        <v>0.13722591920732299</v>
      </c>
      <c r="S654">
        <v>5.0036908962525803</v>
      </c>
      <c r="T654">
        <v>7.7298513104508499</v>
      </c>
      <c r="U654">
        <v>12.8707681259108</v>
      </c>
      <c r="V654">
        <v>0.10242737964481201</v>
      </c>
      <c r="W654">
        <v>0</v>
      </c>
      <c r="X654">
        <v>0.16636819352985199</v>
      </c>
      <c r="Y654">
        <v>0</v>
      </c>
      <c r="Z654">
        <v>12.934708939795801</v>
      </c>
      <c r="AA654">
        <v>12.8707681259108</v>
      </c>
      <c r="AB654">
        <v>5.0109999999999998E-4</v>
      </c>
    </row>
    <row r="655" spans="1:28" x14ac:dyDescent="0.25">
      <c r="A655">
        <v>3</v>
      </c>
      <c r="B655">
        <v>465.78356164383564</v>
      </c>
      <c r="C655">
        <v>466.33972602739726</v>
      </c>
      <c r="D655">
        <v>3.83696229366066</v>
      </c>
      <c r="E655">
        <v>50.0369089625258</v>
      </c>
      <c r="F655">
        <v>77.298513104508501</v>
      </c>
      <c r="G655">
        <v>0.13722591920732299</v>
      </c>
      <c r="H655">
        <v>5.0036908962525803</v>
      </c>
      <c r="I655">
        <v>7.7298513104508499</v>
      </c>
      <c r="J655">
        <v>0.86937300345568802</v>
      </c>
      <c r="K655">
        <v>0</v>
      </c>
      <c r="L655">
        <v>1.5547715231456301</v>
      </c>
      <c r="M655">
        <v>-2.9103830456733698E-14</v>
      </c>
      <c r="N655">
        <v>3.1805833534908801</v>
      </c>
      <c r="O655">
        <v>50.008615768335702</v>
      </c>
      <c r="P655">
        <v>77.297786719178504</v>
      </c>
      <c r="Q655">
        <v>130.48698584100498</v>
      </c>
      <c r="R655">
        <v>0.12666466885923799</v>
      </c>
      <c r="S655">
        <v>5.0008615768335707</v>
      </c>
      <c r="T655">
        <v>7.7297786719178498</v>
      </c>
      <c r="U655">
        <v>12.857304917610699</v>
      </c>
      <c r="V655">
        <v>4.67271551290388E-2</v>
      </c>
      <c r="W655">
        <v>0</v>
      </c>
      <c r="X655">
        <v>6.0190363429142996E-2</v>
      </c>
      <c r="Y655">
        <v>0</v>
      </c>
      <c r="Z655">
        <v>12.8707681259108</v>
      </c>
      <c r="AA655">
        <v>12.857304917610699</v>
      </c>
      <c r="AB655">
        <v>6.4999999999999997E-4</v>
      </c>
    </row>
    <row r="656" spans="1:28" x14ac:dyDescent="0.25">
      <c r="A656">
        <v>3</v>
      </c>
      <c r="B656">
        <v>466.34246575342468</v>
      </c>
      <c r="C656">
        <v>466.74520547945207</v>
      </c>
      <c r="D656">
        <v>3.1805833534908801</v>
      </c>
      <c r="E656">
        <v>50.008615768335702</v>
      </c>
      <c r="F656">
        <v>77.297786719178504</v>
      </c>
      <c r="G656">
        <v>0.12666466885923799</v>
      </c>
      <c r="H656">
        <v>5.0008615768335707</v>
      </c>
      <c r="I656">
        <v>7.7297786719178498</v>
      </c>
      <c r="J656">
        <v>2.5121009528866898</v>
      </c>
      <c r="K656">
        <v>0</v>
      </c>
      <c r="L656">
        <v>2.9809726862688297</v>
      </c>
      <c r="M656">
        <v>2.9103830456733698E-14</v>
      </c>
      <c r="N656">
        <v>2.9258712330891399</v>
      </c>
      <c r="O656">
        <v>49.796156644611195</v>
      </c>
      <c r="P656">
        <v>77.296086229922494</v>
      </c>
      <c r="Q656">
        <v>130.01811410762301</v>
      </c>
      <c r="R656">
        <v>0.10175772537743001</v>
      </c>
      <c r="S656">
        <v>4.9796156644611198</v>
      </c>
      <c r="T656">
        <v>7.7296086229922505</v>
      </c>
      <c r="U656">
        <v>12.810982012830801</v>
      </c>
      <c r="V656">
        <v>8.2702924759838092E-2</v>
      </c>
      <c r="W656">
        <v>0</v>
      </c>
      <c r="X656">
        <v>0.12902582953969099</v>
      </c>
      <c r="Y656">
        <v>0</v>
      </c>
      <c r="Z656">
        <v>12.857304917610699</v>
      </c>
      <c r="AA656">
        <v>12.810982012830801</v>
      </c>
      <c r="AB656">
        <v>5.9019999999999993E-4</v>
      </c>
    </row>
    <row r="657" spans="1:28" x14ac:dyDescent="0.25">
      <c r="A657">
        <v>3</v>
      </c>
      <c r="B657">
        <v>466.74794520547943</v>
      </c>
      <c r="C657">
        <v>467.33972602739726</v>
      </c>
      <c r="D657">
        <v>2.9258712330891399</v>
      </c>
      <c r="E657">
        <v>49.796156644611195</v>
      </c>
      <c r="F657">
        <v>77.296086229922494</v>
      </c>
      <c r="G657">
        <v>0.10175772537743001</v>
      </c>
      <c r="H657">
        <v>4.9796156644611198</v>
      </c>
      <c r="I657">
        <v>7.7296086229922505</v>
      </c>
      <c r="J657">
        <v>1.40886579779961</v>
      </c>
      <c r="K657">
        <v>0</v>
      </c>
      <c r="L657">
        <v>1.4916683926724099</v>
      </c>
      <c r="M657">
        <v>2.9103830456733698E-14</v>
      </c>
      <c r="N657">
        <v>2.9342173108568401</v>
      </c>
      <c r="O657">
        <v>49.705856181971299</v>
      </c>
      <c r="P657">
        <v>77.295238019921911</v>
      </c>
      <c r="Q657">
        <v>129.93531151275002</v>
      </c>
      <c r="R657">
        <v>0.116007148668263</v>
      </c>
      <c r="S657">
        <v>4.9705856181971306</v>
      </c>
      <c r="T657">
        <v>7.7295238019921895</v>
      </c>
      <c r="U657">
        <v>12.8161165688576</v>
      </c>
      <c r="V657">
        <v>6.5563889511062692E-2</v>
      </c>
      <c r="W657">
        <v>0</v>
      </c>
      <c r="X657">
        <v>6.0429333484282304E-2</v>
      </c>
      <c r="Y657">
        <v>0</v>
      </c>
      <c r="Z657">
        <v>12.810982012830801</v>
      </c>
      <c r="AA657">
        <v>12.8161165688576</v>
      </c>
      <c r="AB657">
        <v>5.9540000000000005E-4</v>
      </c>
    </row>
    <row r="658" spans="1:28" x14ac:dyDescent="0.25">
      <c r="A658">
        <v>3</v>
      </c>
      <c r="B658">
        <v>467.34246575342468</v>
      </c>
      <c r="C658">
        <v>468.33972602739726</v>
      </c>
      <c r="D658">
        <v>2.9342173108568401</v>
      </c>
      <c r="E658">
        <v>49.705856181971299</v>
      </c>
      <c r="F658">
        <v>77.295238019921911</v>
      </c>
      <c r="G658">
        <v>0.116007148668263</v>
      </c>
      <c r="H658">
        <v>4.9705856181971306</v>
      </c>
      <c r="I658">
        <v>7.7295238019921895</v>
      </c>
      <c r="J658">
        <v>6.6598667046064399</v>
      </c>
      <c r="K658">
        <v>0</v>
      </c>
      <c r="L658">
        <v>4.7914739790744001</v>
      </c>
      <c r="M658">
        <v>-2.9103830456733698E-14</v>
      </c>
      <c r="N658">
        <v>4.8818846935037499</v>
      </c>
      <c r="O658">
        <v>49.628972241989004</v>
      </c>
      <c r="P658">
        <v>77.292847302789312</v>
      </c>
      <c r="Q658">
        <v>131.80370423828199</v>
      </c>
      <c r="R658">
        <v>0.20946633143762802</v>
      </c>
      <c r="S658">
        <v>4.9628972241989002</v>
      </c>
      <c r="T658">
        <v>7.7292847302789296</v>
      </c>
      <c r="U658">
        <v>12.901648285915501</v>
      </c>
      <c r="V658">
        <v>0.29619680299175</v>
      </c>
      <c r="W658">
        <v>0</v>
      </c>
      <c r="X658">
        <v>0.21066508593386998</v>
      </c>
      <c r="Y658">
        <v>0</v>
      </c>
      <c r="Z658">
        <v>12.8161165688576</v>
      </c>
      <c r="AA658">
        <v>12.901648285915501</v>
      </c>
      <c r="AB658">
        <v>9.6430000000000007E-4</v>
      </c>
    </row>
    <row r="659" spans="1:28" x14ac:dyDescent="0.25">
      <c r="A659">
        <v>3</v>
      </c>
      <c r="B659">
        <v>468.34246575342468</v>
      </c>
      <c r="C659">
        <v>469.33972602739726</v>
      </c>
      <c r="D659">
        <v>4.8818846935037499</v>
      </c>
      <c r="E659">
        <v>49.628972241989004</v>
      </c>
      <c r="F659">
        <v>77.292847302789312</v>
      </c>
      <c r="G659">
        <v>0.20946633143762802</v>
      </c>
      <c r="H659">
        <v>4.9628972241989002</v>
      </c>
      <c r="I659">
        <v>7.7292847302789296</v>
      </c>
      <c r="J659">
        <v>6.5430224974543094</v>
      </c>
      <c r="K659">
        <v>0</v>
      </c>
      <c r="L659">
        <v>5.9118407675082398</v>
      </c>
      <c r="M659">
        <v>8.73114913702011E-14</v>
      </c>
      <c r="N659">
        <v>5.3082494540390099</v>
      </c>
      <c r="O659">
        <v>49.836140202154098</v>
      </c>
      <c r="P659">
        <v>77.290496312035003</v>
      </c>
      <c r="Q659">
        <v>132.43488596822797</v>
      </c>
      <c r="R659">
        <v>0.23063325449660399</v>
      </c>
      <c r="S659">
        <v>4.98361402021541</v>
      </c>
      <c r="T659">
        <v>7.7290496312035</v>
      </c>
      <c r="U659">
        <v>12.943296905915501</v>
      </c>
      <c r="V659">
        <v>0.291681675767482</v>
      </c>
      <c r="W659">
        <v>0</v>
      </c>
      <c r="X659">
        <v>0.25003305576743301</v>
      </c>
      <c r="Y659">
        <v>0</v>
      </c>
      <c r="Z659">
        <v>12.901648285915501</v>
      </c>
      <c r="AA659">
        <v>12.943296905915501</v>
      </c>
      <c r="AB659">
        <v>1.0618000000000001E-3</v>
      </c>
    </row>
    <row r="660" spans="1:28" x14ac:dyDescent="0.25">
      <c r="A660">
        <v>3</v>
      </c>
      <c r="B660">
        <v>469.34246575342468</v>
      </c>
      <c r="C660">
        <v>470.32602739726025</v>
      </c>
      <c r="D660">
        <v>5.3082494540390099</v>
      </c>
      <c r="E660">
        <v>49.836140202154098</v>
      </c>
      <c r="F660">
        <v>77.290496312035003</v>
      </c>
      <c r="G660">
        <v>0.23063325449660399</v>
      </c>
      <c r="H660">
        <v>4.98361402021541</v>
      </c>
      <c r="I660">
        <v>7.7290496312035</v>
      </c>
      <c r="J660">
        <v>5.4830544073571001</v>
      </c>
      <c r="K660">
        <v>0</v>
      </c>
      <c r="L660">
        <v>5.8680889970230705</v>
      </c>
      <c r="M660">
        <v>2.9103830456733698E-14</v>
      </c>
      <c r="N660">
        <v>4.7133551525190294</v>
      </c>
      <c r="O660">
        <v>50.048222188661903</v>
      </c>
      <c r="P660">
        <v>77.2882740373812</v>
      </c>
      <c r="Q660">
        <v>132.04985137856198</v>
      </c>
      <c r="R660">
        <v>0.19954699337590798</v>
      </c>
      <c r="S660">
        <v>5.0048222188661899</v>
      </c>
      <c r="T660">
        <v>7.7288274037381202</v>
      </c>
      <c r="U660">
        <v>12.933196615980199</v>
      </c>
      <c r="V660">
        <v>0.23959999112500699</v>
      </c>
      <c r="W660">
        <v>0</v>
      </c>
      <c r="X660">
        <v>0.24970028106030401</v>
      </c>
      <c r="Y660">
        <v>0</v>
      </c>
      <c r="Z660">
        <v>12.943296905915501</v>
      </c>
      <c r="AA660">
        <v>12.933196615980199</v>
      </c>
      <c r="AB660">
        <v>5.8169999999999999E-4</v>
      </c>
    </row>
    <row r="661" spans="1:28" x14ac:dyDescent="0.25">
      <c r="A661">
        <v>3</v>
      </c>
      <c r="B661">
        <v>470.32876712328766</v>
      </c>
      <c r="C661">
        <v>470.78082191780823</v>
      </c>
      <c r="D661">
        <v>4.7133551525190294</v>
      </c>
      <c r="E661">
        <v>50.048222188661903</v>
      </c>
      <c r="F661">
        <v>77.2882740373812</v>
      </c>
      <c r="G661">
        <v>0.19954699337590798</v>
      </c>
      <c r="H661">
        <v>5.0048222188661899</v>
      </c>
      <c r="I661">
        <v>7.7288274037381202</v>
      </c>
      <c r="J661">
        <v>3.1718738216519102</v>
      </c>
      <c r="K661">
        <v>0</v>
      </c>
      <c r="L661">
        <v>4.0644840149988299</v>
      </c>
      <c r="M661">
        <v>-2.9103830456733698E-14</v>
      </c>
      <c r="N661">
        <v>3.8368730828014601</v>
      </c>
      <c r="O661">
        <v>50.033876827795403</v>
      </c>
      <c r="P661">
        <v>77.286491274618399</v>
      </c>
      <c r="Q661">
        <v>131.15724118521501</v>
      </c>
      <c r="R661">
        <v>0.137223031854906</v>
      </c>
      <c r="S661">
        <v>5.0033876827795405</v>
      </c>
      <c r="T661">
        <v>7.7286491274618401</v>
      </c>
      <c r="U661">
        <v>12.8692598420963</v>
      </c>
      <c r="V661">
        <v>0.102424898196582</v>
      </c>
      <c r="W661">
        <v>0</v>
      </c>
      <c r="X661">
        <v>0.166361672080515</v>
      </c>
      <c r="Y661">
        <v>0</v>
      </c>
      <c r="Z661">
        <v>12.933196615980199</v>
      </c>
      <c r="AA661">
        <v>12.8692598420963</v>
      </c>
      <c r="AB661">
        <v>5.0109999999999998E-4</v>
      </c>
    </row>
    <row r="662" spans="1:28" x14ac:dyDescent="0.25">
      <c r="A662">
        <v>3</v>
      </c>
      <c r="B662">
        <v>470.78356164383564</v>
      </c>
      <c r="C662">
        <v>471.33972602739726</v>
      </c>
      <c r="D662">
        <v>3.8368730828014601</v>
      </c>
      <c r="E662">
        <v>50.033876827795403</v>
      </c>
      <c r="F662">
        <v>77.286491274618399</v>
      </c>
      <c r="G662">
        <v>0.137223031854906</v>
      </c>
      <c r="H662">
        <v>5.0033876827795405</v>
      </c>
      <c r="I662">
        <v>7.7286491274618401</v>
      </c>
      <c r="J662">
        <v>0.86936817690521395</v>
      </c>
      <c r="K662">
        <v>0</v>
      </c>
      <c r="L662">
        <v>1.5547242407044901</v>
      </c>
      <c r="M662">
        <v>1.45519152283669E-13</v>
      </c>
      <c r="N662">
        <v>3.1805220475163702</v>
      </c>
      <c r="O662">
        <v>50.005597467331796</v>
      </c>
      <c r="P662">
        <v>77.285765606567594</v>
      </c>
      <c r="Q662">
        <v>130.47188512141599</v>
      </c>
      <c r="R662">
        <v>0.1266626079267</v>
      </c>
      <c r="S662">
        <v>5.0005597467331802</v>
      </c>
      <c r="T662">
        <v>7.7285765606567605</v>
      </c>
      <c r="U662">
        <v>12.855798915316599</v>
      </c>
      <c r="V662">
        <v>4.67269028789482E-2</v>
      </c>
      <c r="W662">
        <v>0</v>
      </c>
      <c r="X662">
        <v>6.0187829658589202E-2</v>
      </c>
      <c r="Y662">
        <v>0</v>
      </c>
      <c r="Z662">
        <v>12.8692598420963</v>
      </c>
      <c r="AA662">
        <v>12.855798915316599</v>
      </c>
      <c r="AB662">
        <v>6.4999999999999997E-4</v>
      </c>
    </row>
    <row r="663" spans="1:28" x14ac:dyDescent="0.25">
      <c r="A663">
        <v>3</v>
      </c>
      <c r="B663">
        <v>471.34246575342468</v>
      </c>
      <c r="C663">
        <v>471.74520547945207</v>
      </c>
      <c r="D663">
        <v>3.1805220475163702</v>
      </c>
      <c r="E663">
        <v>50.005597467331796</v>
      </c>
      <c r="F663">
        <v>77.285765606567594</v>
      </c>
      <c r="G663">
        <v>0.1266626079267</v>
      </c>
      <c r="H663">
        <v>5.0005597467331802</v>
      </c>
      <c r="I663">
        <v>7.7285765606567605</v>
      </c>
      <c r="J663">
        <v>2.5120085239266401</v>
      </c>
      <c r="K663">
        <v>0</v>
      </c>
      <c r="L663">
        <v>2.9808726455622701</v>
      </c>
      <c r="M663">
        <v>2.9103830456733698E-14</v>
      </c>
      <c r="N663">
        <v>2.92578187200027</v>
      </c>
      <c r="O663">
        <v>49.793172357040504</v>
      </c>
      <c r="P663">
        <v>77.2840667707394</v>
      </c>
      <c r="Q663">
        <v>130.00302099978001</v>
      </c>
      <c r="R663">
        <v>0.10175497982533201</v>
      </c>
      <c r="S663">
        <v>4.97931723570405</v>
      </c>
      <c r="T663">
        <v>7.7284066770739397</v>
      </c>
      <c r="U663">
        <v>12.8094788926033</v>
      </c>
      <c r="V663">
        <v>8.2700161867362398E-2</v>
      </c>
      <c r="W663">
        <v>0</v>
      </c>
      <c r="X663">
        <v>0.12902018458068598</v>
      </c>
      <c r="Y663">
        <v>0</v>
      </c>
      <c r="Z663">
        <v>12.855798915316599</v>
      </c>
      <c r="AA663">
        <v>12.8094788926033</v>
      </c>
      <c r="AB663">
        <v>5.9019999999999993E-4</v>
      </c>
    </row>
    <row r="664" spans="1:28" x14ac:dyDescent="0.25">
      <c r="A664">
        <v>3</v>
      </c>
      <c r="B664">
        <v>471.74794520547943</v>
      </c>
      <c r="C664">
        <v>472.33972602739726</v>
      </c>
      <c r="D664">
        <v>2.92578187200027</v>
      </c>
      <c r="E664">
        <v>49.793172357040504</v>
      </c>
      <c r="F664">
        <v>77.2840667707394</v>
      </c>
      <c r="G664">
        <v>0.10175497982533201</v>
      </c>
      <c r="H664">
        <v>4.97931723570405</v>
      </c>
      <c r="I664">
        <v>7.7284066770739397</v>
      </c>
      <c r="J664">
        <v>1.4088555789795401</v>
      </c>
      <c r="K664">
        <v>0</v>
      </c>
      <c r="L664">
        <v>1.49161582361048</v>
      </c>
      <c r="M664">
        <v>-2.9103830456733698E-14</v>
      </c>
      <c r="N664">
        <v>2.9341545165280101</v>
      </c>
      <c r="O664">
        <v>49.702886872764594</v>
      </c>
      <c r="P664">
        <v>77.283219365856596</v>
      </c>
      <c r="Q664">
        <v>129.920260755149</v>
      </c>
      <c r="R664">
        <v>0.11600515552355201</v>
      </c>
      <c r="S664">
        <v>4.9702886872764598</v>
      </c>
      <c r="T664">
        <v>7.7283219365856599</v>
      </c>
      <c r="U664">
        <v>12.814615779385701</v>
      </c>
      <c r="V664">
        <v>6.5563494632499095E-2</v>
      </c>
      <c r="W664">
        <v>0</v>
      </c>
      <c r="X664">
        <v>6.0426607850145996E-2</v>
      </c>
      <c r="Y664">
        <v>0</v>
      </c>
      <c r="Z664">
        <v>12.8094788926033</v>
      </c>
      <c r="AA664">
        <v>12.814615779385701</v>
      </c>
      <c r="AB664">
        <v>5.9540000000000005E-4</v>
      </c>
    </row>
    <row r="665" spans="1:28" x14ac:dyDescent="0.25">
      <c r="A665">
        <v>3</v>
      </c>
      <c r="B665">
        <v>472.34246575342468</v>
      </c>
      <c r="C665">
        <v>473.33972602739726</v>
      </c>
      <c r="D665">
        <v>2.9341545165280101</v>
      </c>
      <c r="E665">
        <v>49.702886872764594</v>
      </c>
      <c r="F665">
        <v>77.283219365856596</v>
      </c>
      <c r="G665">
        <v>0.11600515552355201</v>
      </c>
      <c r="H665">
        <v>4.9702886872764598</v>
      </c>
      <c r="I665">
        <v>7.7283219365856599</v>
      </c>
      <c r="J665">
        <v>6.6597574597905593</v>
      </c>
      <c r="K665">
        <v>0</v>
      </c>
      <c r="L665">
        <v>4.7913343701217403</v>
      </c>
      <c r="M665">
        <v>8.73114913702011E-14</v>
      </c>
      <c r="N665">
        <v>4.8818045201376297</v>
      </c>
      <c r="O665">
        <v>49.626048430007302</v>
      </c>
      <c r="P665">
        <v>77.280830894673002</v>
      </c>
      <c r="Q665">
        <v>131.788683844818</v>
      </c>
      <c r="R665">
        <v>0.20946337658125799</v>
      </c>
      <c r="S665">
        <v>4.9626048430007303</v>
      </c>
      <c r="T665">
        <v>7.7280830894673</v>
      </c>
      <c r="U665">
        <v>12.900151309049301</v>
      </c>
      <c r="V665">
        <v>0.29619258152237499</v>
      </c>
      <c r="W665">
        <v>0</v>
      </c>
      <c r="X665">
        <v>0.21065705185876102</v>
      </c>
      <c r="Y665">
        <v>0</v>
      </c>
      <c r="Z665">
        <v>12.814615779385701</v>
      </c>
      <c r="AA665">
        <v>12.900151309049301</v>
      </c>
      <c r="AB665">
        <v>9.6419999999999991E-4</v>
      </c>
    </row>
    <row r="666" spans="1:28" x14ac:dyDescent="0.25">
      <c r="A666">
        <v>3</v>
      </c>
      <c r="B666">
        <v>473.34246575342468</v>
      </c>
      <c r="C666">
        <v>474.33972602739726</v>
      </c>
      <c r="D666">
        <v>4.8818045201376297</v>
      </c>
      <c r="E666">
        <v>49.626048430007302</v>
      </c>
      <c r="F666">
        <v>77.280830894673002</v>
      </c>
      <c r="G666">
        <v>0.20946337658125799</v>
      </c>
      <c r="H666">
        <v>4.9626048430007303</v>
      </c>
      <c r="I666">
        <v>7.7280830894673</v>
      </c>
      <c r="J666">
        <v>6.5429241908125597</v>
      </c>
      <c r="K666">
        <v>0</v>
      </c>
      <c r="L666">
        <v>5.9116934866517106</v>
      </c>
      <c r="M666">
        <v>-2.9103830456733698E-14</v>
      </c>
      <c r="N666">
        <v>5.3081735967729697</v>
      </c>
      <c r="O666">
        <v>49.833258786429703</v>
      </c>
      <c r="P666">
        <v>77.278482165776111</v>
      </c>
      <c r="Q666">
        <v>132.41991454897899</v>
      </c>
      <c r="R666">
        <v>0.230630408164993</v>
      </c>
      <c r="S666">
        <v>4.9833258786429697</v>
      </c>
      <c r="T666">
        <v>7.7278482165776108</v>
      </c>
      <c r="U666">
        <v>12.941804503385599</v>
      </c>
      <c r="V666">
        <v>0.29167787697416098</v>
      </c>
      <c r="W666">
        <v>0</v>
      </c>
      <c r="X666">
        <v>0.25002468263786803</v>
      </c>
      <c r="Y666">
        <v>0</v>
      </c>
      <c r="Z666">
        <v>12.900151309049301</v>
      </c>
      <c r="AA666">
        <v>12.941804503385599</v>
      </c>
      <c r="AB666">
        <v>1.0618000000000001E-3</v>
      </c>
    </row>
    <row r="667" spans="1:28" x14ac:dyDescent="0.25">
      <c r="A667">
        <v>3</v>
      </c>
      <c r="B667">
        <v>474.34246575342468</v>
      </c>
      <c r="C667">
        <v>475.32602739726025</v>
      </c>
      <c r="D667">
        <v>5.3081735967729697</v>
      </c>
      <c r="E667">
        <v>49.833258786429703</v>
      </c>
      <c r="F667">
        <v>77.278482165776111</v>
      </c>
      <c r="G667">
        <v>0.230630408164993</v>
      </c>
      <c r="H667">
        <v>4.9833258786429697</v>
      </c>
      <c r="I667">
        <v>7.7278482165776108</v>
      </c>
      <c r="J667">
        <v>5.4829514338276901</v>
      </c>
      <c r="K667">
        <v>0</v>
      </c>
      <c r="L667">
        <v>5.86794603099254</v>
      </c>
      <c r="M667">
        <v>1.45519152283669E-13</v>
      </c>
      <c r="N667">
        <v>4.7132759060729406</v>
      </c>
      <c r="O667">
        <v>50.045381915754902</v>
      </c>
      <c r="P667">
        <v>77.276262129985895</v>
      </c>
      <c r="Q667">
        <v>132.034919951814</v>
      </c>
      <c r="R667">
        <v>0.19954400323844898</v>
      </c>
      <c r="S667">
        <v>5.0045381915754898</v>
      </c>
      <c r="T667">
        <v>7.7276262129985902</v>
      </c>
      <c r="U667">
        <v>12.931708407812501</v>
      </c>
      <c r="V667">
        <v>0.23959601199247299</v>
      </c>
      <c r="W667">
        <v>0</v>
      </c>
      <c r="X667">
        <v>0.24969210756551702</v>
      </c>
      <c r="Y667">
        <v>0</v>
      </c>
      <c r="Z667">
        <v>12.941804503385599</v>
      </c>
      <c r="AA667">
        <v>12.931708407812501</v>
      </c>
      <c r="AB667">
        <v>5.8169999999999999E-4</v>
      </c>
    </row>
    <row r="668" spans="1:28" x14ac:dyDescent="0.25">
      <c r="A668">
        <v>3</v>
      </c>
      <c r="B668">
        <v>475.32876712328766</v>
      </c>
      <c r="C668">
        <v>475.78082191780823</v>
      </c>
      <c r="D668">
        <v>4.7132759060729406</v>
      </c>
      <c r="E668">
        <v>50.045381915754902</v>
      </c>
      <c r="F668">
        <v>77.276262129985895</v>
      </c>
      <c r="G668">
        <v>0.19954400323844898</v>
      </c>
      <c r="H668">
        <v>5.0045381915754898</v>
      </c>
      <c r="I668">
        <v>7.7276262129985902</v>
      </c>
      <c r="J668">
        <v>3.17179669568397</v>
      </c>
      <c r="K668">
        <v>0</v>
      </c>
      <c r="L668">
        <v>4.06437599707826</v>
      </c>
      <c r="M668">
        <v>2.9103830456733698E-14</v>
      </c>
      <c r="N668">
        <v>3.83679034415798</v>
      </c>
      <c r="O668">
        <v>50.0310691046123</v>
      </c>
      <c r="P668">
        <v>77.274481201649209</v>
      </c>
      <c r="Q668">
        <v>131.14234065041902</v>
      </c>
      <c r="R668">
        <v>0.13722035614544398</v>
      </c>
      <c r="S668">
        <v>5.0031069104612298</v>
      </c>
      <c r="T668">
        <v>7.7274481201649197</v>
      </c>
      <c r="U668">
        <v>12.8677753867716</v>
      </c>
      <c r="V668">
        <v>0.10242259274214</v>
      </c>
      <c r="W668">
        <v>0</v>
      </c>
      <c r="X668">
        <v>0.16635561378308</v>
      </c>
      <c r="Y668">
        <v>0</v>
      </c>
      <c r="Z668">
        <v>12.931708407812501</v>
      </c>
      <c r="AA668">
        <v>12.8677753867716</v>
      </c>
      <c r="AB668">
        <v>5.0109999999999998E-4</v>
      </c>
    </row>
    <row r="669" spans="1:28" x14ac:dyDescent="0.25">
      <c r="A669">
        <v>3</v>
      </c>
      <c r="B669">
        <v>475.78356164383564</v>
      </c>
      <c r="C669">
        <v>476.33972602739726</v>
      </c>
      <c r="D669">
        <v>3.83679034415798</v>
      </c>
      <c r="E669">
        <v>50.0310691046123</v>
      </c>
      <c r="F669">
        <v>77.274481201649209</v>
      </c>
      <c r="G669">
        <v>0.13722035614544398</v>
      </c>
      <c r="H669">
        <v>5.0031069104612298</v>
      </c>
      <c r="I669">
        <v>7.7274481201649197</v>
      </c>
      <c r="J669">
        <v>0.86936369257023793</v>
      </c>
      <c r="K669">
        <v>0</v>
      </c>
      <c r="L669">
        <v>1.5546803378326999</v>
      </c>
      <c r="M669">
        <v>2.9103830456733698E-14</v>
      </c>
      <c r="N669">
        <v>3.1804651829166799</v>
      </c>
      <c r="O669">
        <v>50.002802543996793</v>
      </c>
      <c r="P669">
        <v>77.273756278243496</v>
      </c>
      <c r="Q669">
        <v>130.457024005157</v>
      </c>
      <c r="R669">
        <v>0.126660697577335</v>
      </c>
      <c r="S669">
        <v>5.00028025439968</v>
      </c>
      <c r="T669">
        <v>7.7273756278243502</v>
      </c>
      <c r="U669">
        <v>12.854316579801401</v>
      </c>
      <c r="V669">
        <v>4.67266685140727E-2</v>
      </c>
      <c r="W669">
        <v>0</v>
      </c>
      <c r="X669">
        <v>6.0185475484298895E-2</v>
      </c>
      <c r="Y669">
        <v>0</v>
      </c>
      <c r="Z669">
        <v>12.8677753867716</v>
      </c>
      <c r="AA669">
        <v>12.854316579801401</v>
      </c>
      <c r="AB669">
        <v>6.4999999999999997E-4</v>
      </c>
    </row>
    <row r="670" spans="1:28" x14ac:dyDescent="0.25">
      <c r="A670">
        <v>3</v>
      </c>
      <c r="B670">
        <v>476.34246575342468</v>
      </c>
      <c r="C670">
        <v>476.74520547945207</v>
      </c>
      <c r="D670">
        <v>3.1804651829166799</v>
      </c>
      <c r="E670">
        <v>50.002802543996793</v>
      </c>
      <c r="F670">
        <v>77.273756278243496</v>
      </c>
      <c r="G670">
        <v>0.126660697577335</v>
      </c>
      <c r="H670">
        <v>5.00028025439968</v>
      </c>
      <c r="I670">
        <v>7.7273756278243502</v>
      </c>
      <c r="J670">
        <v>2.51192253096379</v>
      </c>
      <c r="K670">
        <v>0</v>
      </c>
      <c r="L670">
        <v>2.9807796149587498</v>
      </c>
      <c r="M670">
        <v>-2.9103830456733698E-14</v>
      </c>
      <c r="N670">
        <v>2.9256988521814402</v>
      </c>
      <c r="O670">
        <v>49.790408910917201</v>
      </c>
      <c r="P670">
        <v>77.272059158063399</v>
      </c>
      <c r="Q670">
        <v>129.98816692116199</v>
      </c>
      <c r="R670">
        <v>0.101752430175244</v>
      </c>
      <c r="S670">
        <v>4.9790408910917208</v>
      </c>
      <c r="T670">
        <v>7.7272059158063406</v>
      </c>
      <c r="U670">
        <v>12.8079992370733</v>
      </c>
      <c r="V670">
        <v>8.2697591360132702E-2</v>
      </c>
      <c r="W670">
        <v>0</v>
      </c>
      <c r="X670">
        <v>0.12901493408819401</v>
      </c>
      <c r="Y670">
        <v>0</v>
      </c>
      <c r="Z670">
        <v>12.854316579801401</v>
      </c>
      <c r="AA670">
        <v>12.8079992370733</v>
      </c>
      <c r="AB670">
        <v>5.9019999999999993E-4</v>
      </c>
    </row>
    <row r="671" spans="1:28" x14ac:dyDescent="0.25">
      <c r="A671">
        <v>3</v>
      </c>
      <c r="B671">
        <v>476.74794520547943</v>
      </c>
      <c r="C671">
        <v>477.33972602739726</v>
      </c>
      <c r="D671">
        <v>2.9256988521814402</v>
      </c>
      <c r="E671">
        <v>49.790408910917201</v>
      </c>
      <c r="F671">
        <v>77.272059158063399</v>
      </c>
      <c r="G671">
        <v>0.101752430175244</v>
      </c>
      <c r="H671">
        <v>4.9790408910917208</v>
      </c>
      <c r="I671">
        <v>7.7272059158063406</v>
      </c>
      <c r="J671">
        <v>1.4088460785473802</v>
      </c>
      <c r="K671">
        <v>0</v>
      </c>
      <c r="L671">
        <v>1.49156696492928</v>
      </c>
      <c r="M671">
        <v>5.8207660913467396E-14</v>
      </c>
      <c r="N671">
        <v>2.9340961728951003</v>
      </c>
      <c r="O671">
        <v>49.700137273623199</v>
      </c>
      <c r="P671">
        <v>77.271212588261804</v>
      </c>
      <c r="Q671">
        <v>129.90544603478</v>
      </c>
      <c r="R671">
        <v>0.116003304266979</v>
      </c>
      <c r="S671">
        <v>4.9700137273623204</v>
      </c>
      <c r="T671">
        <v>7.7271212588261795</v>
      </c>
      <c r="U671">
        <v>12.8131382904555</v>
      </c>
      <c r="V671">
        <v>6.5563127514086106E-2</v>
      </c>
      <c r="W671">
        <v>0</v>
      </c>
      <c r="X671">
        <v>6.0424074131913599E-2</v>
      </c>
      <c r="Y671">
        <v>0</v>
      </c>
      <c r="Z671">
        <v>12.8079992370733</v>
      </c>
      <c r="AA671">
        <v>12.8131382904555</v>
      </c>
      <c r="AB671">
        <v>5.9540000000000005E-4</v>
      </c>
    </row>
    <row r="672" spans="1:28" x14ac:dyDescent="0.25">
      <c r="A672">
        <v>3</v>
      </c>
      <c r="B672">
        <v>477.34246575342468</v>
      </c>
      <c r="C672">
        <v>478.33972602739726</v>
      </c>
      <c r="D672">
        <v>2.9340961728951003</v>
      </c>
      <c r="E672">
        <v>49.700137273623199</v>
      </c>
      <c r="F672">
        <v>77.271212588261804</v>
      </c>
      <c r="G672">
        <v>0.116003304266979</v>
      </c>
      <c r="H672">
        <v>4.9700137273623204</v>
      </c>
      <c r="I672">
        <v>7.7271212588261795</v>
      </c>
      <c r="J672">
        <v>6.65965555433442</v>
      </c>
      <c r="K672">
        <v>0</v>
      </c>
      <c r="L672">
        <v>4.7912040380087504</v>
      </c>
      <c r="M672">
        <v>-2.9103830456733698E-14</v>
      </c>
      <c r="N672">
        <v>4.88173015399751</v>
      </c>
      <c r="O672">
        <v>49.6233409522155</v>
      </c>
      <c r="P672">
        <v>77.268826444892795</v>
      </c>
      <c r="Q672">
        <v>131.77389755110599</v>
      </c>
      <c r="R672">
        <v>0.209460637879538</v>
      </c>
      <c r="S672">
        <v>4.96233409522155</v>
      </c>
      <c r="T672">
        <v>7.7268826444892804</v>
      </c>
      <c r="U672">
        <v>12.898677377590401</v>
      </c>
      <c r="V672">
        <v>0.29618864366264103</v>
      </c>
      <c r="W672">
        <v>0</v>
      </c>
      <c r="X672">
        <v>0.21064955652775502</v>
      </c>
      <c r="Y672">
        <v>0</v>
      </c>
      <c r="Z672">
        <v>12.8131382904555</v>
      </c>
      <c r="AA672">
        <v>12.898677377590401</v>
      </c>
      <c r="AB672">
        <v>9.6419999999999991E-4</v>
      </c>
    </row>
    <row r="673" spans="1:28" x14ac:dyDescent="0.25">
      <c r="A673">
        <v>3</v>
      </c>
      <c r="B673">
        <v>478.34246575342468</v>
      </c>
      <c r="C673">
        <v>479.33972602739726</v>
      </c>
      <c r="D673">
        <v>4.88173015399751</v>
      </c>
      <c r="E673">
        <v>49.6233409522155</v>
      </c>
      <c r="F673">
        <v>77.268826444892795</v>
      </c>
      <c r="G673">
        <v>0.209460637879538</v>
      </c>
      <c r="H673">
        <v>4.96233409522155</v>
      </c>
      <c r="I673">
        <v>7.7268826444892804</v>
      </c>
      <c r="J673">
        <v>6.54283245721588</v>
      </c>
      <c r="K673">
        <v>0</v>
      </c>
      <c r="L673">
        <v>5.9115560253024393</v>
      </c>
      <c r="M673">
        <v>8.73114913702011E-14</v>
      </c>
      <c r="N673">
        <v>5.3081033718276807</v>
      </c>
      <c r="O673">
        <v>49.830590552770303</v>
      </c>
      <c r="P673">
        <v>77.266480058421109</v>
      </c>
      <c r="Q673">
        <v>132.40517398301898</v>
      </c>
      <c r="R673">
        <v>0.23062777659709899</v>
      </c>
      <c r="S673">
        <v>4.98305905527703</v>
      </c>
      <c r="T673">
        <v>7.7266480058421099</v>
      </c>
      <c r="U673">
        <v>12.9403348377162</v>
      </c>
      <c r="V673">
        <v>0.29167433217831595</v>
      </c>
      <c r="W673">
        <v>0</v>
      </c>
      <c r="X673">
        <v>0.250016872052436</v>
      </c>
      <c r="Y673">
        <v>0</v>
      </c>
      <c r="Z673">
        <v>12.898677377590401</v>
      </c>
      <c r="AA673">
        <v>12.9403348377162</v>
      </c>
      <c r="AB673">
        <v>1.0618000000000001E-3</v>
      </c>
    </row>
    <row r="674" spans="1:28" x14ac:dyDescent="0.25">
      <c r="A674">
        <v>3</v>
      </c>
      <c r="B674">
        <v>479.34246575342468</v>
      </c>
      <c r="C674">
        <v>480.32602739726025</v>
      </c>
      <c r="D674">
        <v>5.3081033718276807</v>
      </c>
      <c r="E674">
        <v>49.830590552770303</v>
      </c>
      <c r="F674">
        <v>77.266480058421109</v>
      </c>
      <c r="G674">
        <v>0.23062777659709899</v>
      </c>
      <c r="H674">
        <v>4.98305905527703</v>
      </c>
      <c r="I674">
        <v>7.7266480058421099</v>
      </c>
      <c r="J674">
        <v>5.4828553894392895</v>
      </c>
      <c r="K674">
        <v>0</v>
      </c>
      <c r="L674">
        <v>5.8678126637257702</v>
      </c>
      <c r="M674">
        <v>1.45519152283669E-13</v>
      </c>
      <c r="N674">
        <v>4.7132025786941005</v>
      </c>
      <c r="O674">
        <v>50.042751790546198</v>
      </c>
      <c r="P674">
        <v>77.264262339492191</v>
      </c>
      <c r="Q674">
        <v>132.02021670873299</v>
      </c>
      <c r="R674">
        <v>0.19954124028807199</v>
      </c>
      <c r="S674">
        <v>5.0042751790546198</v>
      </c>
      <c r="T674">
        <v>7.72642623394922</v>
      </c>
      <c r="U674">
        <v>12.9302426532919</v>
      </c>
      <c r="V674">
        <v>0.23959230061778</v>
      </c>
      <c r="W674">
        <v>0</v>
      </c>
      <c r="X674">
        <v>0.249684485042108</v>
      </c>
      <c r="Y674">
        <v>0</v>
      </c>
      <c r="Z674">
        <v>12.9403348377162</v>
      </c>
      <c r="AA674">
        <v>12.9302426532919</v>
      </c>
      <c r="AB674">
        <v>5.8169999999999999E-4</v>
      </c>
    </row>
    <row r="675" spans="1:28" x14ac:dyDescent="0.25">
      <c r="A675">
        <v>3</v>
      </c>
      <c r="B675">
        <v>480.32876712328766</v>
      </c>
      <c r="C675">
        <v>480.78082191780823</v>
      </c>
      <c r="D675">
        <v>4.7132025786941005</v>
      </c>
      <c r="E675">
        <v>50.042751790546198</v>
      </c>
      <c r="F675">
        <v>77.264262339492191</v>
      </c>
      <c r="G675">
        <v>0.19954124028807199</v>
      </c>
      <c r="H675">
        <v>5.0042751790546198</v>
      </c>
      <c r="I675">
        <v>7.72642623394922</v>
      </c>
      <c r="J675">
        <v>3.1717250204658298</v>
      </c>
      <c r="K675">
        <v>0</v>
      </c>
      <c r="L675">
        <v>4.06427570297536</v>
      </c>
      <c r="M675">
        <v>-1.74622982740402E-13</v>
      </c>
      <c r="N675">
        <v>3.83671359750323</v>
      </c>
      <c r="O675">
        <v>50.028469120270501</v>
      </c>
      <c r="P675">
        <v>77.262483308449404</v>
      </c>
      <c r="Q675">
        <v>131.12766602622301</v>
      </c>
      <c r="R675">
        <v>0.137217876373736</v>
      </c>
      <c r="S675">
        <v>5.0028469120270502</v>
      </c>
      <c r="T675">
        <v>7.7262483308449399</v>
      </c>
      <c r="U675">
        <v>12.866313119245701</v>
      </c>
      <c r="V675">
        <v>0.10242045022186499</v>
      </c>
      <c r="W675">
        <v>0</v>
      </c>
      <c r="X675">
        <v>0.166349984268056</v>
      </c>
      <c r="Y675">
        <v>0</v>
      </c>
      <c r="Z675">
        <v>12.9302426532919</v>
      </c>
      <c r="AA675">
        <v>12.866313119245701</v>
      </c>
      <c r="AB675">
        <v>5.0109999999999998E-4</v>
      </c>
    </row>
    <row r="676" spans="1:28" x14ac:dyDescent="0.25">
      <c r="A676">
        <v>3</v>
      </c>
      <c r="B676">
        <v>480.78356164383564</v>
      </c>
      <c r="C676">
        <v>481.33972602739726</v>
      </c>
      <c r="D676">
        <v>3.83671359750323</v>
      </c>
      <c r="E676">
        <v>50.028469120270501</v>
      </c>
      <c r="F676">
        <v>77.262483308449404</v>
      </c>
      <c r="G676">
        <v>0.137217876373736</v>
      </c>
      <c r="H676">
        <v>5.0028469120270502</v>
      </c>
      <c r="I676">
        <v>7.7262483308449399</v>
      </c>
      <c r="J676">
        <v>0.86935952505341196</v>
      </c>
      <c r="K676">
        <v>0</v>
      </c>
      <c r="L676">
        <v>1.55463956374568</v>
      </c>
      <c r="M676">
        <v>0</v>
      </c>
      <c r="N676">
        <v>3.18041243014506</v>
      </c>
      <c r="O676">
        <v>50.000214402482996</v>
      </c>
      <c r="P676">
        <v>77.261759154902805</v>
      </c>
      <c r="Q676">
        <v>130.442385987531</v>
      </c>
      <c r="R676">
        <v>0.12665892663683101</v>
      </c>
      <c r="S676">
        <v>5.0000214402482994</v>
      </c>
      <c r="T676">
        <v>7.7261759154902805</v>
      </c>
      <c r="U676">
        <v>12.8528562823754</v>
      </c>
      <c r="V676">
        <v>4.6726450707068899E-2</v>
      </c>
      <c r="W676">
        <v>0</v>
      </c>
      <c r="X676">
        <v>6.0183287577383504E-2</v>
      </c>
      <c r="Y676">
        <v>0</v>
      </c>
      <c r="Z676">
        <v>12.866313119245701</v>
      </c>
      <c r="AA676">
        <v>12.8528562823754</v>
      </c>
      <c r="AB676">
        <v>6.4999999999999997E-4</v>
      </c>
    </row>
    <row r="677" spans="1:28" x14ac:dyDescent="0.25">
      <c r="A677">
        <v>3</v>
      </c>
      <c r="B677">
        <v>481.34246575342468</v>
      </c>
      <c r="C677">
        <v>481.74520547945207</v>
      </c>
      <c r="D677">
        <v>3.18041243014506</v>
      </c>
      <c r="E677">
        <v>50.000214402482996</v>
      </c>
      <c r="F677">
        <v>77.261759154902805</v>
      </c>
      <c r="G677">
        <v>0.12665892663683101</v>
      </c>
      <c r="H677">
        <v>5.0000214402482994</v>
      </c>
      <c r="I677">
        <v>7.7261759154902805</v>
      </c>
      <c r="J677">
        <v>2.51184249648434</v>
      </c>
      <c r="K677">
        <v>0</v>
      </c>
      <c r="L677">
        <v>2.9806930743743902</v>
      </c>
      <c r="M677">
        <v>-8.73114913702011E-14</v>
      </c>
      <c r="N677">
        <v>2.9256217030531304</v>
      </c>
      <c r="O677">
        <v>49.787849898892098</v>
      </c>
      <c r="P677">
        <v>77.260063807695701</v>
      </c>
      <c r="Q677">
        <v>129.97353540964099</v>
      </c>
      <c r="R677">
        <v>0.101750061888372</v>
      </c>
      <c r="S677">
        <v>4.9787849898892098</v>
      </c>
      <c r="T677">
        <v>7.7260063807695696</v>
      </c>
      <c r="U677">
        <v>12.8065414325471</v>
      </c>
      <c r="V677">
        <v>8.269519896427581E-2</v>
      </c>
      <c r="W677">
        <v>0</v>
      </c>
      <c r="X677">
        <v>0.12901004879254099</v>
      </c>
      <c r="Y677">
        <v>0</v>
      </c>
      <c r="Z677">
        <v>12.8528562823754</v>
      </c>
      <c r="AA677">
        <v>12.8065414325471</v>
      </c>
      <c r="AB677">
        <v>5.9019999999999993E-4</v>
      </c>
    </row>
    <row r="678" spans="1:28" x14ac:dyDescent="0.25">
      <c r="A678">
        <v>3</v>
      </c>
      <c r="B678">
        <v>481.74794520547943</v>
      </c>
      <c r="C678">
        <v>482.33972602739726</v>
      </c>
      <c r="D678">
        <v>2.9256217030531304</v>
      </c>
      <c r="E678">
        <v>49.787849898892098</v>
      </c>
      <c r="F678">
        <v>77.260063807695701</v>
      </c>
      <c r="G678">
        <v>0.101750061888372</v>
      </c>
      <c r="H678">
        <v>4.9787849898892098</v>
      </c>
      <c r="I678">
        <v>7.7260063807695696</v>
      </c>
      <c r="J678">
        <v>1.4088372431896801</v>
      </c>
      <c r="K678">
        <v>0</v>
      </c>
      <c r="L678">
        <v>1.4915215412771698</v>
      </c>
      <c r="M678">
        <v>0</v>
      </c>
      <c r="N678">
        <v>2.93404194967425</v>
      </c>
      <c r="O678">
        <v>49.697591061298702</v>
      </c>
      <c r="P678">
        <v>77.259218100580398</v>
      </c>
      <c r="Q678">
        <v>129.89085111155299</v>
      </c>
      <c r="R678">
        <v>0.116001584368412</v>
      </c>
      <c r="S678">
        <v>4.96975910612987</v>
      </c>
      <c r="T678">
        <v>7.7259218100580398</v>
      </c>
      <c r="U678">
        <v>12.8116825005563</v>
      </c>
      <c r="V678">
        <v>6.55627860956704E-2</v>
      </c>
      <c r="W678">
        <v>0</v>
      </c>
      <c r="X678">
        <v>6.0421718086494401E-2</v>
      </c>
      <c r="Y678">
        <v>0</v>
      </c>
      <c r="Z678">
        <v>12.8065414325471</v>
      </c>
      <c r="AA678">
        <v>12.8116825005563</v>
      </c>
      <c r="AB678">
        <v>5.953000000000001E-4</v>
      </c>
    </row>
    <row r="679" spans="1:28" x14ac:dyDescent="0.25">
      <c r="A679">
        <v>3</v>
      </c>
      <c r="B679">
        <v>482.34246575342468</v>
      </c>
      <c r="C679">
        <v>483.33972602739726</v>
      </c>
      <c r="D679">
        <v>2.93404194967425</v>
      </c>
      <c r="E679">
        <v>49.697591061298702</v>
      </c>
      <c r="F679">
        <v>77.259218100580398</v>
      </c>
      <c r="G679">
        <v>0.116001584368412</v>
      </c>
      <c r="H679">
        <v>4.96975910612987</v>
      </c>
      <c r="I679">
        <v>7.7259218100580398</v>
      </c>
      <c r="J679">
        <v>6.6595604440540805</v>
      </c>
      <c r="K679">
        <v>0</v>
      </c>
      <c r="L679">
        <v>4.7910822951012699</v>
      </c>
      <c r="M679">
        <v>0</v>
      </c>
      <c r="N679">
        <v>4.8816611638499401</v>
      </c>
      <c r="O679">
        <v>49.620833736214301</v>
      </c>
      <c r="P679">
        <v>77.2568343604419</v>
      </c>
      <c r="Q679">
        <v>131.75932926050601</v>
      </c>
      <c r="R679">
        <v>0.20945809927794701</v>
      </c>
      <c r="S679">
        <v>4.9620833736214296</v>
      </c>
      <c r="T679">
        <v>7.7256834360441902</v>
      </c>
      <c r="U679">
        <v>12.897224908943601</v>
      </c>
      <c r="V679">
        <v>0.29618496838402397</v>
      </c>
      <c r="W679">
        <v>0</v>
      </c>
      <c r="X679">
        <v>0.210642559996777</v>
      </c>
      <c r="Y679">
        <v>0</v>
      </c>
      <c r="Z679">
        <v>12.8116825005563</v>
      </c>
      <c r="AA679">
        <v>12.897224908943601</v>
      </c>
      <c r="AB679">
        <v>9.6419999999999991E-4</v>
      </c>
    </row>
    <row r="680" spans="1:28" x14ac:dyDescent="0.25">
      <c r="A680">
        <v>3</v>
      </c>
      <c r="B680">
        <v>483.34246575342468</v>
      </c>
      <c r="C680">
        <v>484.33972602739726</v>
      </c>
      <c r="D680">
        <v>4.8816611638499401</v>
      </c>
      <c r="E680">
        <v>49.620833736214301</v>
      </c>
      <c r="F680">
        <v>77.2568343604419</v>
      </c>
      <c r="G680">
        <v>0.20945809927794701</v>
      </c>
      <c r="H680">
        <v>4.9620833736214296</v>
      </c>
      <c r="I680">
        <v>7.7256834360441902</v>
      </c>
      <c r="J680">
        <v>6.5427468093375998</v>
      </c>
      <c r="K680">
        <v>0</v>
      </c>
      <c r="L680">
        <v>5.9114276555055705</v>
      </c>
      <c r="M680">
        <v>-2.9103830456733698E-14</v>
      </c>
      <c r="N680">
        <v>5.3080383607281902</v>
      </c>
      <c r="O680">
        <v>49.828119663000102</v>
      </c>
      <c r="P680">
        <v>77.254490390609902</v>
      </c>
      <c r="Q680">
        <v>132.39064841433802</v>
      </c>
      <c r="R680">
        <v>0.23062534383111902</v>
      </c>
      <c r="S680">
        <v>4.9828119663000097</v>
      </c>
      <c r="T680">
        <v>7.7254490390609902</v>
      </c>
      <c r="U680">
        <v>12.938886349192099</v>
      </c>
      <c r="V680">
        <v>0.29167102254854099</v>
      </c>
      <c r="W680">
        <v>0</v>
      </c>
      <c r="X680">
        <v>0.25000958229998499</v>
      </c>
      <c r="Y680">
        <v>0</v>
      </c>
      <c r="Z680">
        <v>12.897224908943601</v>
      </c>
      <c r="AA680">
        <v>12.938886349192099</v>
      </c>
      <c r="AB680">
        <v>1.0618000000000001E-3</v>
      </c>
    </row>
    <row r="681" spans="1:28" x14ac:dyDescent="0.25">
      <c r="A681">
        <v>3</v>
      </c>
      <c r="B681">
        <v>484.34246575342468</v>
      </c>
      <c r="C681">
        <v>485.32602739726025</v>
      </c>
      <c r="D681">
        <v>5.3080383607281902</v>
      </c>
      <c r="E681">
        <v>49.828119663000102</v>
      </c>
      <c r="F681">
        <v>77.254490390609902</v>
      </c>
      <c r="G681">
        <v>0.23062534383111902</v>
      </c>
      <c r="H681">
        <v>4.9828119663000097</v>
      </c>
      <c r="I681">
        <v>7.7254490390609902</v>
      </c>
      <c r="J681">
        <v>5.4827657606022999</v>
      </c>
      <c r="K681">
        <v>0</v>
      </c>
      <c r="L681">
        <v>5.8676881835660799</v>
      </c>
      <c r="M681">
        <v>-8.73114913702011E-14</v>
      </c>
      <c r="N681">
        <v>4.7131347306827802</v>
      </c>
      <c r="O681">
        <v>50.0403162003077</v>
      </c>
      <c r="P681">
        <v>77.252275060384093</v>
      </c>
      <c r="Q681">
        <v>132.00572599137499</v>
      </c>
      <c r="R681">
        <v>0.19953868764249902</v>
      </c>
      <c r="S681">
        <v>5.0040316200307702</v>
      </c>
      <c r="T681">
        <v>7.7252275060384097</v>
      </c>
      <c r="U681">
        <v>12.9287978137117</v>
      </c>
      <c r="V681">
        <v>0.23958883715466497</v>
      </c>
      <c r="W681">
        <v>0</v>
      </c>
      <c r="X681">
        <v>0.249677372635117</v>
      </c>
      <c r="Y681">
        <v>0</v>
      </c>
      <c r="Z681">
        <v>12.938886349192099</v>
      </c>
      <c r="AA681">
        <v>12.9287978137117</v>
      </c>
      <c r="AB681">
        <v>5.8169999999999999E-4</v>
      </c>
    </row>
    <row r="682" spans="1:28" x14ac:dyDescent="0.25">
      <c r="A682">
        <v>3</v>
      </c>
      <c r="B682">
        <v>485.32876712328766</v>
      </c>
      <c r="C682">
        <v>485.78082191780823</v>
      </c>
      <c r="D682">
        <v>4.7131347306827802</v>
      </c>
      <c r="E682">
        <v>50.0403162003077</v>
      </c>
      <c r="F682">
        <v>77.252275060384093</v>
      </c>
      <c r="G682">
        <v>0.19953868764249902</v>
      </c>
      <c r="H682">
        <v>5.0040316200307702</v>
      </c>
      <c r="I682">
        <v>7.7252275060384097</v>
      </c>
      <c r="J682">
        <v>3.1716583914362402</v>
      </c>
      <c r="K682">
        <v>0</v>
      </c>
      <c r="L682">
        <v>4.0641825593255696</v>
      </c>
      <c r="M682">
        <v>5.8207660913467396E-14</v>
      </c>
      <c r="N682">
        <v>3.83664239792019</v>
      </c>
      <c r="O682">
        <v>50.0260614410263</v>
      </c>
      <c r="P682">
        <v>77.250497984538697</v>
      </c>
      <c r="Q682">
        <v>131.11320182348499</v>
      </c>
      <c r="R682">
        <v>0.13721557798797901</v>
      </c>
      <c r="S682">
        <v>5.0026061441026304</v>
      </c>
      <c r="T682">
        <v>7.7250497984538695</v>
      </c>
      <c r="U682">
        <v>12.864871520544501</v>
      </c>
      <c r="V682">
        <v>0.10241845854258599</v>
      </c>
      <c r="W682">
        <v>0</v>
      </c>
      <c r="X682">
        <v>0.16634475170978499</v>
      </c>
      <c r="Y682">
        <v>0</v>
      </c>
      <c r="Z682">
        <v>12.9287978137117</v>
      </c>
      <c r="AA682">
        <v>12.864871520544501</v>
      </c>
      <c r="AB682">
        <v>5.0109999999999998E-4</v>
      </c>
    </row>
    <row r="683" spans="1:28" x14ac:dyDescent="0.25">
      <c r="A683">
        <v>3</v>
      </c>
      <c r="B683">
        <v>485.78356164383564</v>
      </c>
      <c r="C683">
        <v>486.33972602739726</v>
      </c>
      <c r="D683">
        <v>3.83664239792019</v>
      </c>
      <c r="E683">
        <v>50.0260614410263</v>
      </c>
      <c r="F683">
        <v>77.250497984538697</v>
      </c>
      <c r="G683">
        <v>0.13721557798797901</v>
      </c>
      <c r="H683">
        <v>5.0026061441026304</v>
      </c>
      <c r="I683">
        <v>7.7250497984538695</v>
      </c>
      <c r="J683">
        <v>0.86935565083989297</v>
      </c>
      <c r="K683">
        <v>0</v>
      </c>
      <c r="L683">
        <v>1.5546016861873799</v>
      </c>
      <c r="M683">
        <v>0</v>
      </c>
      <c r="N683">
        <v>3.1803634838978603</v>
      </c>
      <c r="O683">
        <v>49.997817680166996</v>
      </c>
      <c r="P683">
        <v>77.249774624072799</v>
      </c>
      <c r="Q683">
        <v>130.42795578813801</v>
      </c>
      <c r="R683">
        <v>0.126657284752247</v>
      </c>
      <c r="S683">
        <v>4.9997817680166996</v>
      </c>
      <c r="T683">
        <v>7.7249774624072796</v>
      </c>
      <c r="U683">
        <v>12.851416515176201</v>
      </c>
      <c r="V683">
        <v>4.6726248228980902E-2</v>
      </c>
      <c r="W683">
        <v>0</v>
      </c>
      <c r="X683">
        <v>6.0181253597227605E-2</v>
      </c>
      <c r="Y683">
        <v>0</v>
      </c>
      <c r="Z683">
        <v>12.864871520544501</v>
      </c>
      <c r="AA683">
        <v>12.851416515176201</v>
      </c>
      <c r="AB683">
        <v>6.4999999999999997E-4</v>
      </c>
    </row>
    <row r="684" spans="1:28" x14ac:dyDescent="0.25">
      <c r="A684">
        <v>3</v>
      </c>
      <c r="B684">
        <v>486.34246575342468</v>
      </c>
      <c r="C684">
        <v>486.74520547945207</v>
      </c>
      <c r="D684">
        <v>3.1803634838978603</v>
      </c>
      <c r="E684">
        <v>49.997817680166996</v>
      </c>
      <c r="F684">
        <v>77.249774624072799</v>
      </c>
      <c r="G684">
        <v>0.126657284752247</v>
      </c>
      <c r="H684">
        <v>4.9997817680166996</v>
      </c>
      <c r="I684">
        <v>7.7249774624072796</v>
      </c>
      <c r="J684">
        <v>2.5117679784064397</v>
      </c>
      <c r="K684">
        <v>0</v>
      </c>
      <c r="L684">
        <v>2.9806125422371701</v>
      </c>
      <c r="M684">
        <v>-5.8207660913467396E-14</v>
      </c>
      <c r="N684">
        <v>2.9255499888765497</v>
      </c>
      <c r="O684">
        <v>49.785480132798099</v>
      </c>
      <c r="P684">
        <v>77.248081102632312</v>
      </c>
      <c r="Q684">
        <v>129.95911122430701</v>
      </c>
      <c r="R684">
        <v>0.101747861501874</v>
      </c>
      <c r="S684">
        <v>4.9785480132798101</v>
      </c>
      <c r="T684">
        <v>7.7248081102632309</v>
      </c>
      <c r="U684">
        <v>12.8051039850449</v>
      </c>
      <c r="V684">
        <v>8.2692971465052195E-2</v>
      </c>
      <c r="W684">
        <v>0</v>
      </c>
      <c r="X684">
        <v>0.12900550159636601</v>
      </c>
      <c r="Y684">
        <v>0</v>
      </c>
      <c r="Z684">
        <v>12.851416515176201</v>
      </c>
      <c r="AA684">
        <v>12.8051039850449</v>
      </c>
      <c r="AB684">
        <v>5.9019999999999993E-4</v>
      </c>
    </row>
    <row r="685" spans="1:28" x14ac:dyDescent="0.25">
      <c r="A685">
        <v>3</v>
      </c>
      <c r="B685">
        <v>486.74794520547943</v>
      </c>
      <c r="C685">
        <v>487.33972602739726</v>
      </c>
      <c r="D685">
        <v>2.9255499888765497</v>
      </c>
      <c r="E685">
        <v>49.785480132798099</v>
      </c>
      <c r="F685">
        <v>77.248081102632312</v>
      </c>
      <c r="G685">
        <v>0.101747861501874</v>
      </c>
      <c r="H685">
        <v>4.9785480132798101</v>
      </c>
      <c r="I685">
        <v>7.7248081102632309</v>
      </c>
      <c r="J685">
        <v>1.4088290235516099</v>
      </c>
      <c r="K685">
        <v>0</v>
      </c>
      <c r="L685">
        <v>1.4914792977232201</v>
      </c>
      <c r="M685">
        <v>-5.8207660913467396E-14</v>
      </c>
      <c r="N685">
        <v>2.9339915410441297</v>
      </c>
      <c r="O685">
        <v>49.695233125465599</v>
      </c>
      <c r="P685">
        <v>77.247236283625696</v>
      </c>
      <c r="Q685">
        <v>129.876460950135</v>
      </c>
      <c r="R685">
        <v>0.11599998607740901</v>
      </c>
      <c r="S685">
        <v>4.9695233125465599</v>
      </c>
      <c r="T685">
        <v>7.72472362836257</v>
      </c>
      <c r="U685">
        <v>12.810246926986499</v>
      </c>
      <c r="V685">
        <v>6.55624684700684E-2</v>
      </c>
      <c r="W685">
        <v>0</v>
      </c>
      <c r="X685">
        <v>6.0419526528447003E-2</v>
      </c>
      <c r="Y685">
        <v>0</v>
      </c>
      <c r="Z685">
        <v>12.8051039850449</v>
      </c>
      <c r="AA685">
        <v>12.810246926986499</v>
      </c>
      <c r="AB685">
        <v>5.953000000000001E-4</v>
      </c>
    </row>
    <row r="686" spans="1:28" x14ac:dyDescent="0.25">
      <c r="A686">
        <v>3</v>
      </c>
      <c r="B686">
        <v>487.34246575342468</v>
      </c>
      <c r="C686">
        <v>488.33972602739726</v>
      </c>
      <c r="D686">
        <v>2.9339915410441297</v>
      </c>
      <c r="E686">
        <v>49.695233125465599</v>
      </c>
      <c r="F686">
        <v>77.247236283625696</v>
      </c>
      <c r="G686">
        <v>0.11599998607740901</v>
      </c>
      <c r="H686">
        <v>4.9695233125465599</v>
      </c>
      <c r="I686">
        <v>7.72472362836257</v>
      </c>
      <c r="J686">
        <v>6.6594716251882602</v>
      </c>
      <c r="K686">
        <v>0</v>
      </c>
      <c r="L686">
        <v>4.7909685048110893</v>
      </c>
      <c r="M686">
        <v>-8.73114913702011E-14</v>
      </c>
      <c r="N686">
        <v>4.88159715047526</v>
      </c>
      <c r="O686">
        <v>49.618511903873703</v>
      </c>
      <c r="P686">
        <v>77.244855016163697</v>
      </c>
      <c r="Q686">
        <v>131.74496407051299</v>
      </c>
      <c r="R686">
        <v>0.209455745913849</v>
      </c>
      <c r="S686">
        <v>4.9618511903873692</v>
      </c>
      <c r="T686">
        <v>7.7244855016163703</v>
      </c>
      <c r="U686">
        <v>12.895792437917601</v>
      </c>
      <c r="V686">
        <v>0.29618153622003801</v>
      </c>
      <c r="W686">
        <v>0</v>
      </c>
      <c r="X686">
        <v>0.21063602528898301</v>
      </c>
      <c r="Y686">
        <v>0</v>
      </c>
      <c r="Z686">
        <v>12.810246926986499</v>
      </c>
      <c r="AA686">
        <v>12.895792437917601</v>
      </c>
      <c r="AB686">
        <v>9.6419999999999991E-4</v>
      </c>
    </row>
    <row r="687" spans="1:28" x14ac:dyDescent="0.25">
      <c r="A687">
        <v>3</v>
      </c>
      <c r="B687">
        <v>488.34246575342468</v>
      </c>
      <c r="C687">
        <v>489.33972602739726</v>
      </c>
      <c r="D687">
        <v>4.88159715047526</v>
      </c>
      <c r="E687">
        <v>49.618511903873703</v>
      </c>
      <c r="F687">
        <v>77.244855016163697</v>
      </c>
      <c r="G687">
        <v>0.209455745913849</v>
      </c>
      <c r="H687">
        <v>4.9618511903873692</v>
      </c>
      <c r="I687">
        <v>7.7244855016163703</v>
      </c>
      <c r="J687">
        <v>6.5426667960599696</v>
      </c>
      <c r="K687">
        <v>0</v>
      </c>
      <c r="L687">
        <v>5.9113077033806105</v>
      </c>
      <c r="M687">
        <v>-5.8207660913467396E-14</v>
      </c>
      <c r="N687">
        <v>5.30797817608466</v>
      </c>
      <c r="O687">
        <v>49.825831455801698</v>
      </c>
      <c r="P687">
        <v>77.24251353130569</v>
      </c>
      <c r="Q687">
        <v>132.37632316319198</v>
      </c>
      <c r="R687">
        <v>0.23062309509097198</v>
      </c>
      <c r="S687">
        <v>4.9825831455801701</v>
      </c>
      <c r="T687">
        <v>7.7242513531305708</v>
      </c>
      <c r="U687">
        <v>12.937457593801701</v>
      </c>
      <c r="V687">
        <v>0.29166793065260999</v>
      </c>
      <c r="W687">
        <v>0</v>
      </c>
      <c r="X687">
        <v>0.25000277476848898</v>
      </c>
      <c r="Y687">
        <v>0</v>
      </c>
      <c r="Z687">
        <v>12.895792437917601</v>
      </c>
      <c r="AA687">
        <v>12.937457593801701</v>
      </c>
      <c r="AB687">
        <v>1.0618000000000001E-3</v>
      </c>
    </row>
    <row r="688" spans="1:28" x14ac:dyDescent="0.25">
      <c r="A688">
        <v>3</v>
      </c>
      <c r="B688">
        <v>489.34246575342468</v>
      </c>
      <c r="C688">
        <v>490.32602739726025</v>
      </c>
      <c r="D688">
        <v>5.30797817608466</v>
      </c>
      <c r="E688">
        <v>49.825831455801698</v>
      </c>
      <c r="F688">
        <v>77.24251353130569</v>
      </c>
      <c r="G688">
        <v>0.23062309509097198</v>
      </c>
      <c r="H688">
        <v>4.9825831455801701</v>
      </c>
      <c r="I688">
        <v>7.7242513531305708</v>
      </c>
      <c r="J688">
        <v>5.48268207167777</v>
      </c>
      <c r="K688">
        <v>0</v>
      </c>
      <c r="L688">
        <v>5.8675719316746102</v>
      </c>
      <c r="M688">
        <v>-1.1641532182693499E-13</v>
      </c>
      <c r="N688">
        <v>4.7130719548683402</v>
      </c>
      <c r="O688">
        <v>50.0380606924003</v>
      </c>
      <c r="P688">
        <v>77.240300655926688</v>
      </c>
      <c r="Q688">
        <v>131.99143330319498</v>
      </c>
      <c r="R688">
        <v>0.199536329668381</v>
      </c>
      <c r="S688">
        <v>5.0038060692400306</v>
      </c>
      <c r="T688">
        <v>7.7240300655926699</v>
      </c>
      <c r="U688">
        <v>12.927372464501101</v>
      </c>
      <c r="V688">
        <v>0.23958560322334502</v>
      </c>
      <c r="W688">
        <v>0</v>
      </c>
      <c r="X688">
        <v>0.24967073252397701</v>
      </c>
      <c r="Y688">
        <v>0</v>
      </c>
      <c r="Z688">
        <v>12.937457593801701</v>
      </c>
      <c r="AA688">
        <v>12.927372464501101</v>
      </c>
      <c r="AB688">
        <v>5.8169999999999999E-4</v>
      </c>
    </row>
    <row r="689" spans="1:28" x14ac:dyDescent="0.25">
      <c r="A689">
        <v>3</v>
      </c>
      <c r="B689">
        <v>490.32876712328766</v>
      </c>
      <c r="C689">
        <v>490.78082191780823</v>
      </c>
      <c r="D689">
        <v>4.7130719548683402</v>
      </c>
      <c r="E689">
        <v>50.0380606924003</v>
      </c>
      <c r="F689">
        <v>77.240300655926688</v>
      </c>
      <c r="G689">
        <v>0.199536329668381</v>
      </c>
      <c r="H689">
        <v>5.0038060692400306</v>
      </c>
      <c r="I689">
        <v>7.7240300655926699</v>
      </c>
      <c r="J689">
        <v>3.1715964340712097</v>
      </c>
      <c r="K689">
        <v>0</v>
      </c>
      <c r="L689">
        <v>4.0640960352871494</v>
      </c>
      <c r="M689">
        <v>8.73114913702011E-14</v>
      </c>
      <c r="N689">
        <v>3.8365763334858203</v>
      </c>
      <c r="O689">
        <v>50.023831779905798</v>
      </c>
      <c r="P689">
        <v>77.238525588587692</v>
      </c>
      <c r="Q689">
        <v>131.09893370197901</v>
      </c>
      <c r="R689">
        <v>0.13721344751526601</v>
      </c>
      <c r="S689">
        <v>5.0023831779905805</v>
      </c>
      <c r="T689">
        <v>7.7238525588587699</v>
      </c>
      <c r="U689">
        <v>12.863449184364599</v>
      </c>
      <c r="V689">
        <v>0.102416606509007</v>
      </c>
      <c r="W689">
        <v>0</v>
      </c>
      <c r="X689">
        <v>0.166339886645468</v>
      </c>
      <c r="Y689">
        <v>0</v>
      </c>
      <c r="Z689">
        <v>12.927372464501101</v>
      </c>
      <c r="AA689">
        <v>12.863449184364599</v>
      </c>
      <c r="AB689">
        <v>5.0109999999999998E-4</v>
      </c>
    </row>
    <row r="690" spans="1:28" x14ac:dyDescent="0.25">
      <c r="A690">
        <v>3</v>
      </c>
      <c r="B690">
        <v>490.78356164383564</v>
      </c>
      <c r="C690">
        <v>491.33972602739726</v>
      </c>
      <c r="D690">
        <v>3.8365763334858203</v>
      </c>
      <c r="E690">
        <v>50.023831779905798</v>
      </c>
      <c r="F690">
        <v>77.238525588587692</v>
      </c>
      <c r="G690">
        <v>0.13721344751526601</v>
      </c>
      <c r="H690">
        <v>5.0023831779905805</v>
      </c>
      <c r="I690">
        <v>7.7238525588587699</v>
      </c>
      <c r="J690">
        <v>0.86935204816118805</v>
      </c>
      <c r="K690">
        <v>0</v>
      </c>
      <c r="L690">
        <v>1.5545664901402199</v>
      </c>
      <c r="M690">
        <v>1.1641532182693499E-13</v>
      </c>
      <c r="N690">
        <v>3.1803180615139501</v>
      </c>
      <c r="O690">
        <v>49.995598155905498</v>
      </c>
      <c r="P690">
        <v>77.237803042580694</v>
      </c>
      <c r="Q690">
        <v>130.41371925999999</v>
      </c>
      <c r="R690">
        <v>0.12665576233834699</v>
      </c>
      <c r="S690">
        <v>4.9995598155905503</v>
      </c>
      <c r="T690">
        <v>7.7237803042580699</v>
      </c>
      <c r="U690">
        <v>12.849995882187001</v>
      </c>
      <c r="V690">
        <v>4.6726059942121999E-2</v>
      </c>
      <c r="W690">
        <v>0</v>
      </c>
      <c r="X690">
        <v>6.0179362119768501E-2</v>
      </c>
      <c r="Y690">
        <v>0</v>
      </c>
      <c r="Z690">
        <v>12.863449184364599</v>
      </c>
      <c r="AA690">
        <v>12.849995882187001</v>
      </c>
      <c r="AB690">
        <v>6.4999999999999997E-4</v>
      </c>
    </row>
    <row r="691" spans="1:28" x14ac:dyDescent="0.25">
      <c r="A691">
        <v>3</v>
      </c>
      <c r="B691">
        <v>491.34246575342468</v>
      </c>
      <c r="C691">
        <v>491.74520547945207</v>
      </c>
      <c r="D691">
        <v>3.1803180615139501</v>
      </c>
      <c r="E691">
        <v>49.995598155905498</v>
      </c>
      <c r="F691">
        <v>77.237803042580694</v>
      </c>
      <c r="G691">
        <v>0.12665576233834699</v>
      </c>
      <c r="H691">
        <v>4.9995598155905503</v>
      </c>
      <c r="I691">
        <v>7.7237803042580699</v>
      </c>
      <c r="J691">
        <v>2.5116985674871399</v>
      </c>
      <c r="K691">
        <v>0</v>
      </c>
      <c r="L691">
        <v>2.98053757273368</v>
      </c>
      <c r="M691">
        <v>-8.73114913702011E-14</v>
      </c>
      <c r="N691">
        <v>2.92548330626737</v>
      </c>
      <c r="O691">
        <v>49.783285552979997</v>
      </c>
      <c r="P691">
        <v>77.236111395506299</v>
      </c>
      <c r="Q691">
        <v>129.944880254754</v>
      </c>
      <c r="R691">
        <v>0.10174581655246701</v>
      </c>
      <c r="S691">
        <v>4.9783285552979999</v>
      </c>
      <c r="T691">
        <v>7.7236111395506297</v>
      </c>
      <c r="U691">
        <v>12.803685511401099</v>
      </c>
      <c r="V691">
        <v>8.2690896629345007E-2</v>
      </c>
      <c r="W691">
        <v>0</v>
      </c>
      <c r="X691">
        <v>0.129001267415215</v>
      </c>
      <c r="Y691">
        <v>0</v>
      </c>
      <c r="Z691">
        <v>12.849995882187001</v>
      </c>
      <c r="AA691">
        <v>12.803685511401099</v>
      </c>
      <c r="AB691">
        <v>5.9019999999999993E-4</v>
      </c>
    </row>
    <row r="692" spans="1:28" x14ac:dyDescent="0.25">
      <c r="A692">
        <v>3</v>
      </c>
      <c r="B692">
        <v>491.74794520547943</v>
      </c>
      <c r="C692">
        <v>492.33972602739726</v>
      </c>
      <c r="D692">
        <v>2.92548330626737</v>
      </c>
      <c r="E692">
        <v>49.783285552979997</v>
      </c>
      <c r="F692">
        <v>77.236111395506299</v>
      </c>
      <c r="G692">
        <v>0.10174581655246701</v>
      </c>
      <c r="H692">
        <v>4.9783285552979999</v>
      </c>
      <c r="I692">
        <v>7.7236111395506297</v>
      </c>
      <c r="J692">
        <v>1.408821373945</v>
      </c>
      <c r="K692">
        <v>0</v>
      </c>
      <c r="L692">
        <v>1.4914399982712701</v>
      </c>
      <c r="M692">
        <v>0</v>
      </c>
      <c r="N692">
        <v>2.93394466389275</v>
      </c>
      <c r="O692">
        <v>49.6930494785246</v>
      </c>
      <c r="P692">
        <v>77.235267488010095</v>
      </c>
      <c r="Q692">
        <v>129.86226163042701</v>
      </c>
      <c r="R692">
        <v>0.115998500367527</v>
      </c>
      <c r="S692">
        <v>4.9693049478524598</v>
      </c>
      <c r="T692">
        <v>7.7235267488010102</v>
      </c>
      <c r="U692">
        <v>12.808830197020999</v>
      </c>
      <c r="V692">
        <v>6.5562172871785299E-2</v>
      </c>
      <c r="W692">
        <v>0</v>
      </c>
      <c r="X692">
        <v>6.0417487251890598E-2</v>
      </c>
      <c r="Y692">
        <v>0</v>
      </c>
      <c r="Z692">
        <v>12.803685511401099</v>
      </c>
      <c r="AA692">
        <v>12.808830197020999</v>
      </c>
      <c r="AB692">
        <v>5.953000000000001E-4</v>
      </c>
    </row>
    <row r="693" spans="1:28" x14ac:dyDescent="0.25">
      <c r="A693">
        <v>3</v>
      </c>
      <c r="B693">
        <v>492.34246575342468</v>
      </c>
      <c r="C693">
        <v>493.33972602739726</v>
      </c>
      <c r="D693">
        <v>2.93394466389275</v>
      </c>
      <c r="E693">
        <v>49.6930494785246</v>
      </c>
      <c r="F693">
        <v>77.235267488010095</v>
      </c>
      <c r="G693">
        <v>0.115998500367527</v>
      </c>
      <c r="H693">
        <v>4.9693049478524598</v>
      </c>
      <c r="I693">
        <v>7.7235267488010102</v>
      </c>
      <c r="J693">
        <v>6.6593886314045907</v>
      </c>
      <c r="K693">
        <v>0</v>
      </c>
      <c r="L693">
        <v>4.7908620778420401</v>
      </c>
      <c r="M693">
        <v>-2.9103830456733698E-14</v>
      </c>
      <c r="N693">
        <v>4.8815377443115899</v>
      </c>
      <c r="O693">
        <v>49.6163616825337</v>
      </c>
      <c r="P693">
        <v>77.232888757144806</v>
      </c>
      <c r="Q693">
        <v>131.73078818399</v>
      </c>
      <c r="R693">
        <v>0.20945356402877399</v>
      </c>
      <c r="S693">
        <v>4.9616361682533698</v>
      </c>
      <c r="T693">
        <v>7.7232888757144798</v>
      </c>
      <c r="U693">
        <v>12.894378607996599</v>
      </c>
      <c r="V693">
        <v>0.29617832915054798</v>
      </c>
      <c r="W693">
        <v>0</v>
      </c>
      <c r="X693">
        <v>0.21062991817492499</v>
      </c>
      <c r="Y693">
        <v>0</v>
      </c>
      <c r="Z693">
        <v>12.808830197020999</v>
      </c>
      <c r="AA693">
        <v>12.894378607996599</v>
      </c>
      <c r="AB693">
        <v>9.6419999999999991E-4</v>
      </c>
    </row>
    <row r="694" spans="1:28" x14ac:dyDescent="0.25">
      <c r="A694">
        <v>3</v>
      </c>
      <c r="B694">
        <v>493.34246575342468</v>
      </c>
      <c r="C694">
        <v>494.33972602739726</v>
      </c>
      <c r="D694">
        <v>4.8815377443115899</v>
      </c>
      <c r="E694">
        <v>49.6163616825337</v>
      </c>
      <c r="F694">
        <v>77.232888757144806</v>
      </c>
      <c r="G694">
        <v>0.20945356402877399</v>
      </c>
      <c r="H694">
        <v>4.9616361682533698</v>
      </c>
      <c r="I694">
        <v>7.7232888757144798</v>
      </c>
      <c r="J694">
        <v>6.5425919997842801</v>
      </c>
      <c r="K694">
        <v>0</v>
      </c>
      <c r="L694">
        <v>5.91119554511556</v>
      </c>
      <c r="M694">
        <v>2.9103830456733698E-14</v>
      </c>
      <c r="N694">
        <v>5.3079224592899497</v>
      </c>
      <c r="O694">
        <v>49.823712359217005</v>
      </c>
      <c r="P694">
        <v>77.230549820151808</v>
      </c>
      <c r="Q694">
        <v>132.36218463865902</v>
      </c>
      <c r="R694">
        <v>0.230621016698421</v>
      </c>
      <c r="S694">
        <v>4.9823712359216996</v>
      </c>
      <c r="T694">
        <v>7.7230549820151797</v>
      </c>
      <c r="U694">
        <v>12.9360472346353</v>
      </c>
      <c r="V694">
        <v>0.29166504035356799</v>
      </c>
      <c r="W694">
        <v>0</v>
      </c>
      <c r="X694">
        <v>0.24999641371488901</v>
      </c>
      <c r="Y694">
        <v>0</v>
      </c>
      <c r="Z694">
        <v>12.894378607996599</v>
      </c>
      <c r="AA694">
        <v>12.9360472346353</v>
      </c>
      <c r="AB694">
        <v>1.0618000000000001E-3</v>
      </c>
    </row>
    <row r="695" spans="1:28" x14ac:dyDescent="0.25">
      <c r="A695">
        <v>3</v>
      </c>
      <c r="B695">
        <v>494.34246575342468</v>
      </c>
      <c r="C695">
        <v>495.32602739726025</v>
      </c>
      <c r="D695">
        <v>5.3079224592899497</v>
      </c>
      <c r="E695">
        <v>49.823712359217005</v>
      </c>
      <c r="F695">
        <v>77.230549820151808</v>
      </c>
      <c r="G695">
        <v>0.230621016698421</v>
      </c>
      <c r="H695">
        <v>4.9823712359216996</v>
      </c>
      <c r="I695">
        <v>7.7230549820151797</v>
      </c>
      <c r="J695">
        <v>5.4826038823681502</v>
      </c>
      <c r="K695">
        <v>0</v>
      </c>
      <c r="L695">
        <v>5.8674632981657098</v>
      </c>
      <c r="M695">
        <v>1.1641532182693499E-13</v>
      </c>
      <c r="N695">
        <v>4.7130138743335497</v>
      </c>
      <c r="O695">
        <v>50.035971888038098</v>
      </c>
      <c r="P695">
        <v>77.228339460489394</v>
      </c>
      <c r="Q695">
        <v>131.977325222861</v>
      </c>
      <c r="R695">
        <v>0.19953415189396401</v>
      </c>
      <c r="S695">
        <v>5.00359718880381</v>
      </c>
      <c r="T695">
        <v>7.7228339460489392</v>
      </c>
      <c r="U695">
        <v>12.925965286746699</v>
      </c>
      <c r="V695">
        <v>0.23958258180970901</v>
      </c>
      <c r="W695">
        <v>0</v>
      </c>
      <c r="X695">
        <v>0.24966452969829001</v>
      </c>
      <c r="Y695">
        <v>0</v>
      </c>
      <c r="Z695">
        <v>12.9360472346353</v>
      </c>
      <c r="AA695">
        <v>12.925965286746699</v>
      </c>
      <c r="AB695">
        <v>5.8169999999999999E-4</v>
      </c>
    </row>
    <row r="696" spans="1:28" x14ac:dyDescent="0.25">
      <c r="A696">
        <v>3</v>
      </c>
      <c r="B696">
        <v>495.32876712328766</v>
      </c>
      <c r="C696">
        <v>495.78082191780823</v>
      </c>
      <c r="D696">
        <v>4.7130138743335497</v>
      </c>
      <c r="E696">
        <v>50.035971888038098</v>
      </c>
      <c r="F696">
        <v>77.228339460489394</v>
      </c>
      <c r="G696">
        <v>0.19953415189396401</v>
      </c>
      <c r="H696">
        <v>5.00359718880381</v>
      </c>
      <c r="I696">
        <v>7.7228339460489392</v>
      </c>
      <c r="J696">
        <v>3.17153880167408</v>
      </c>
      <c r="K696">
        <v>0</v>
      </c>
      <c r="L696">
        <v>4.0640156394603002</v>
      </c>
      <c r="M696">
        <v>-5.8207660913467396E-14</v>
      </c>
      <c r="N696">
        <v>3.8365150228832499</v>
      </c>
      <c r="O696">
        <v>50.021766911478998</v>
      </c>
      <c r="P696">
        <v>77.226566450712696</v>
      </c>
      <c r="Q696">
        <v>131.08484838507499</v>
      </c>
      <c r="R696">
        <v>0.137211472483738</v>
      </c>
      <c r="S696">
        <v>5.0021766911479002</v>
      </c>
      <c r="T696">
        <v>7.7226566450712699</v>
      </c>
      <c r="U696">
        <v>12.862044808702899</v>
      </c>
      <c r="V696">
        <v>0.10241488375765</v>
      </c>
      <c r="W696">
        <v>0</v>
      </c>
      <c r="X696">
        <v>0.166335361801461</v>
      </c>
      <c r="Y696">
        <v>0</v>
      </c>
      <c r="Z696">
        <v>12.925965286746699</v>
      </c>
      <c r="AA696">
        <v>12.862044808702899</v>
      </c>
      <c r="AB696">
        <v>5.0109999999999998E-4</v>
      </c>
    </row>
    <row r="697" spans="1:28" x14ac:dyDescent="0.25">
      <c r="A697">
        <v>3</v>
      </c>
      <c r="B697">
        <v>495.78356164383564</v>
      </c>
      <c r="C697">
        <v>496.33972602739726</v>
      </c>
      <c r="D697">
        <v>3.8365150228832499</v>
      </c>
      <c r="E697">
        <v>50.021766911478998</v>
      </c>
      <c r="F697">
        <v>77.226566450712696</v>
      </c>
      <c r="G697">
        <v>0.137211472483738</v>
      </c>
      <c r="H697">
        <v>5.0021766911479002</v>
      </c>
      <c r="I697">
        <v>7.7226566450712699</v>
      </c>
      <c r="J697">
        <v>0.86934869686626304</v>
      </c>
      <c r="K697">
        <v>0</v>
      </c>
      <c r="L697">
        <v>1.5545337765624598</v>
      </c>
      <c r="M697">
        <v>-8.73114913702011E-14</v>
      </c>
      <c r="N697">
        <v>3.18027590133409</v>
      </c>
      <c r="O697">
        <v>49.993542665208103</v>
      </c>
      <c r="P697">
        <v>77.225844738836599</v>
      </c>
      <c r="Q697">
        <v>130.39966330537899</v>
      </c>
      <c r="R697">
        <v>0.12665435052209001</v>
      </c>
      <c r="S697">
        <v>4.9993542665208093</v>
      </c>
      <c r="T697">
        <v>7.7225844738836606</v>
      </c>
      <c r="U697">
        <v>12.848593090926601</v>
      </c>
      <c r="V697">
        <v>4.6725884793337599E-2</v>
      </c>
      <c r="W697">
        <v>0</v>
      </c>
      <c r="X697">
        <v>6.0177602569681805E-2</v>
      </c>
      <c r="Y697">
        <v>0</v>
      </c>
      <c r="Z697">
        <v>12.862044808702899</v>
      </c>
      <c r="AA697">
        <v>12.848593090926601</v>
      </c>
      <c r="AB697">
        <v>6.4999999999999997E-4</v>
      </c>
    </row>
    <row r="698" spans="1:28" x14ac:dyDescent="0.25">
      <c r="A698">
        <v>3</v>
      </c>
      <c r="B698">
        <v>496.34246575342468</v>
      </c>
      <c r="C698">
        <v>496.74520547945207</v>
      </c>
      <c r="D698">
        <v>3.18027590133409</v>
      </c>
      <c r="E698">
        <v>49.993542665208103</v>
      </c>
      <c r="F698">
        <v>77.225844738836599</v>
      </c>
      <c r="G698">
        <v>0.12665435052209001</v>
      </c>
      <c r="H698">
        <v>4.9993542665208093</v>
      </c>
      <c r="I698">
        <v>7.7225844738836606</v>
      </c>
      <c r="J698">
        <v>2.5116338848907698</v>
      </c>
      <c r="K698">
        <v>0</v>
      </c>
      <c r="L698">
        <v>2.9804677531747004</v>
      </c>
      <c r="M698">
        <v>2.9103830456733698E-14</v>
      </c>
      <c r="N698">
        <v>2.9254212818130201</v>
      </c>
      <c r="O698">
        <v>49.781253144436398</v>
      </c>
      <c r="P698">
        <v>77.224155010845493</v>
      </c>
      <c r="Q698">
        <v>129.93082943709501</v>
      </c>
      <c r="R698">
        <v>0.10174391550290601</v>
      </c>
      <c r="S698">
        <v>4.9781253144436395</v>
      </c>
      <c r="T698">
        <v>7.7224155010845497</v>
      </c>
      <c r="U698">
        <v>12.802284731031101</v>
      </c>
      <c r="V698">
        <v>8.2688963132974191E-2</v>
      </c>
      <c r="W698">
        <v>0</v>
      </c>
      <c r="X698">
        <v>0.12899732302844699</v>
      </c>
      <c r="Y698">
        <v>0</v>
      </c>
      <c r="Z698">
        <v>12.848593090926601</v>
      </c>
      <c r="AA698">
        <v>12.802284731031101</v>
      </c>
      <c r="AB698">
        <v>5.9019999999999993E-4</v>
      </c>
    </row>
    <row r="699" spans="1:28" x14ac:dyDescent="0.25">
      <c r="A699">
        <v>3</v>
      </c>
      <c r="B699">
        <v>496.74794520547943</v>
      </c>
      <c r="C699">
        <v>497.33972602739726</v>
      </c>
      <c r="D699">
        <v>2.9254212818130201</v>
      </c>
      <c r="E699">
        <v>49.781253144436398</v>
      </c>
      <c r="F699">
        <v>77.224155010845493</v>
      </c>
      <c r="G699">
        <v>0.10174391550290601</v>
      </c>
      <c r="H699">
        <v>4.9781253144436395</v>
      </c>
      <c r="I699">
        <v>7.7224155010845497</v>
      </c>
      <c r="J699">
        <v>1.40881425207634</v>
      </c>
      <c r="K699">
        <v>0</v>
      </c>
      <c r="L699">
        <v>1.49140342446004</v>
      </c>
      <c r="M699">
        <v>8.73114913702011E-14</v>
      </c>
      <c r="N699">
        <v>2.9339010561435699</v>
      </c>
      <c r="O699">
        <v>49.691027172176504</v>
      </c>
      <c r="P699">
        <v>77.223312036390993</v>
      </c>
      <c r="Q699">
        <v>129.848240264711</v>
      </c>
      <c r="R699">
        <v>0.11599711888299701</v>
      </c>
      <c r="S699">
        <v>4.9691027172176501</v>
      </c>
      <c r="T699">
        <v>7.7223312036390999</v>
      </c>
      <c r="U699">
        <v>12.8074310397398</v>
      </c>
      <c r="V699">
        <v>6.5561897666502597E-2</v>
      </c>
      <c r="W699">
        <v>0</v>
      </c>
      <c r="X699">
        <v>6.04155889578415E-2</v>
      </c>
      <c r="Y699">
        <v>0</v>
      </c>
      <c r="Z699">
        <v>12.802284731031101</v>
      </c>
      <c r="AA699">
        <v>12.8074310397398</v>
      </c>
      <c r="AB699">
        <v>5.953000000000001E-4</v>
      </c>
    </row>
    <row r="700" spans="1:28" x14ac:dyDescent="0.25">
      <c r="A700">
        <v>3</v>
      </c>
      <c r="B700">
        <v>497.34246575342468</v>
      </c>
      <c r="C700">
        <v>498.33972602739726</v>
      </c>
      <c r="D700">
        <v>2.9339010561435699</v>
      </c>
      <c r="E700">
        <v>49.691027172176504</v>
      </c>
      <c r="F700">
        <v>77.223312036390993</v>
      </c>
      <c r="G700">
        <v>0.11599711888299701</v>
      </c>
      <c r="H700">
        <v>4.9691027172176501</v>
      </c>
      <c r="I700">
        <v>7.7223312036390999</v>
      </c>
      <c r="J700">
        <v>6.6593110310213</v>
      </c>
      <c r="K700">
        <v>0</v>
      </c>
      <c r="L700">
        <v>4.79076246868462</v>
      </c>
      <c r="M700">
        <v>5.8207660913467396E-14</v>
      </c>
      <c r="N700">
        <v>4.88148260325669</v>
      </c>
      <c r="O700">
        <v>49.614370322863095</v>
      </c>
      <c r="P700">
        <v>77.220935900927898</v>
      </c>
      <c r="Q700">
        <v>131.71678882704799</v>
      </c>
      <c r="R700">
        <v>0.209451540886545</v>
      </c>
      <c r="S700">
        <v>4.9614370322863097</v>
      </c>
      <c r="T700">
        <v>7.7220935900927898</v>
      </c>
      <c r="U700">
        <v>12.8929821632656</v>
      </c>
      <c r="V700">
        <v>0.296175330494373</v>
      </c>
      <c r="W700">
        <v>0</v>
      </c>
      <c r="X700">
        <v>0.210624206968474</v>
      </c>
      <c r="Y700">
        <v>0</v>
      </c>
      <c r="Z700">
        <v>12.8074310397398</v>
      </c>
      <c r="AA700">
        <v>12.8929821632656</v>
      </c>
      <c r="AB700">
        <v>9.6419999999999991E-4</v>
      </c>
    </row>
    <row r="701" spans="1:28" x14ac:dyDescent="0.25">
      <c r="A701">
        <v>3</v>
      </c>
      <c r="B701">
        <v>498.34246575342468</v>
      </c>
      <c r="C701">
        <v>499.33972602739726</v>
      </c>
      <c r="D701">
        <v>4.88148260325669</v>
      </c>
      <c r="E701">
        <v>49.614370322863095</v>
      </c>
      <c r="F701">
        <v>77.220935900927898</v>
      </c>
      <c r="G701">
        <v>0.209451540886545</v>
      </c>
      <c r="H701">
        <v>4.9614370322863097</v>
      </c>
      <c r="I701">
        <v>7.7220935900927898</v>
      </c>
      <c r="J701">
        <v>6.5425220339415002</v>
      </c>
      <c r="K701">
        <v>0</v>
      </c>
      <c r="L701">
        <v>5.9110906032502095</v>
      </c>
      <c r="M701">
        <v>-1.45519152283669E-13</v>
      </c>
      <c r="N701">
        <v>5.3078708783827899</v>
      </c>
      <c r="O701">
        <v>49.821749809702993</v>
      </c>
      <c r="P701">
        <v>77.218599569653392</v>
      </c>
      <c r="Q701">
        <v>132.348220257739</v>
      </c>
      <c r="R701">
        <v>0.230619095991586</v>
      </c>
      <c r="S701">
        <v>4.9821749809702993</v>
      </c>
      <c r="T701">
        <v>7.7218599569653401</v>
      </c>
      <c r="U701">
        <v>12.934654033927199</v>
      </c>
      <c r="V701">
        <v>0.29166233671348901</v>
      </c>
      <c r="W701">
        <v>0</v>
      </c>
      <c r="X701">
        <v>0.249990466051913</v>
      </c>
      <c r="Y701">
        <v>0</v>
      </c>
      <c r="Z701">
        <v>12.8929821632656</v>
      </c>
      <c r="AA701">
        <v>12.934654033927199</v>
      </c>
      <c r="AB701">
        <v>1.0618000000000001E-3</v>
      </c>
    </row>
    <row r="702" spans="1:28" x14ac:dyDescent="0.25">
      <c r="A702">
        <v>3</v>
      </c>
      <c r="B702">
        <v>499.34246575342468</v>
      </c>
      <c r="C702">
        <v>500.32602739726025</v>
      </c>
      <c r="D702">
        <v>5.3078708783827899</v>
      </c>
      <c r="E702">
        <v>49.821749809702993</v>
      </c>
      <c r="F702">
        <v>77.218599569653392</v>
      </c>
      <c r="G702">
        <v>0.230619095991586</v>
      </c>
      <c r="H702">
        <v>4.9821749809702993</v>
      </c>
      <c r="I702">
        <v>7.7218599569653401</v>
      </c>
      <c r="J702">
        <v>5.4825307850914093</v>
      </c>
      <c r="K702">
        <v>0</v>
      </c>
      <c r="L702">
        <v>5.8673617184704998</v>
      </c>
      <c r="M702">
        <v>-2.9103830456733698E-14</v>
      </c>
      <c r="N702">
        <v>4.7129601401674703</v>
      </c>
      <c r="O702">
        <v>50.034037402496303</v>
      </c>
      <c r="P702">
        <v>77.216391781696402</v>
      </c>
      <c r="Q702">
        <v>131.96338932436001</v>
      </c>
      <c r="R702">
        <v>0.199532140922801</v>
      </c>
      <c r="S702">
        <v>5.0034037402496301</v>
      </c>
      <c r="T702">
        <v>7.7216391781696405</v>
      </c>
      <c r="U702">
        <v>12.9245750593421</v>
      </c>
      <c r="V702">
        <v>0.23957975716385899</v>
      </c>
      <c r="W702">
        <v>0</v>
      </c>
      <c r="X702">
        <v>0.24965873174901798</v>
      </c>
      <c r="Y702">
        <v>0</v>
      </c>
      <c r="Z702">
        <v>12.934654033927199</v>
      </c>
      <c r="AA702">
        <v>12.9245750593421</v>
      </c>
      <c r="AB702">
        <v>5.8169999999999999E-4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topLeftCell="A15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tabSelected="1" topLeftCell="A20" workbookViewId="0">
      <selection activeCell="D42" sqref="D42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Control</vt:lpstr>
      <vt:lpstr>Data 1</vt:lpstr>
      <vt:lpstr>Data 2</vt:lpstr>
      <vt:lpstr>Figs 1</vt:lpstr>
      <vt:lpstr>Figs 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John Hutchings</dc:creator>
  <cp:lastModifiedBy>Nicholas John Hutchings</cp:lastModifiedBy>
  <dcterms:created xsi:type="dcterms:W3CDTF">2014-10-17T11:12:48Z</dcterms:created>
  <dcterms:modified xsi:type="dcterms:W3CDTF">2015-05-27T08:10:03Z</dcterms:modified>
</cp:coreProperties>
</file>